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gnal\"/>
    </mc:Choice>
  </mc:AlternateContent>
  <bookViews>
    <workbookView xWindow="0" yWindow="0" windowWidth="28800" windowHeight="14340"/>
  </bookViews>
  <sheets>
    <sheet name="lowpas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lowpass!$B$1:$B$8192</c:f>
              <c:numCache>
                <c:formatCode>General</c:formatCode>
                <c:ptCount val="8192"/>
                <c:pt idx="0">
                  <c:v>2692.4048068934999</c:v>
                </c:pt>
                <c:pt idx="1">
                  <c:v>2692.4417745026499</c:v>
                </c:pt>
                <c:pt idx="2">
                  <c:v>2692.4793208477499</c:v>
                </c:pt>
                <c:pt idx="3">
                  <c:v>2692.5205706392899</c:v>
                </c:pt>
                <c:pt idx="4">
                  <c:v>2692.5596309289799</c:v>
                </c:pt>
                <c:pt idx="5">
                  <c:v>2692.5979780003399</c:v>
                </c:pt>
                <c:pt idx="6">
                  <c:v>2692.6410052644801</c:v>
                </c:pt>
                <c:pt idx="7">
                  <c:v>2692.68698975394</c:v>
                </c:pt>
                <c:pt idx="8">
                  <c:v>2692.7280788129001</c:v>
                </c:pt>
                <c:pt idx="9">
                  <c:v>2692.7666757688398</c:v>
                </c:pt>
                <c:pt idx="10">
                  <c:v>2692.8072738681599</c:v>
                </c:pt>
                <c:pt idx="11">
                  <c:v>2692.8483738021</c:v>
                </c:pt>
                <c:pt idx="12">
                  <c:v>2692.8935558506601</c:v>
                </c:pt>
                <c:pt idx="13">
                  <c:v>2692.9418915290098</c:v>
                </c:pt>
                <c:pt idx="14">
                  <c:v>2692.9903073238302</c:v>
                </c:pt>
                <c:pt idx="15">
                  <c:v>2693.0397898430701</c:v>
                </c:pt>
                <c:pt idx="16">
                  <c:v>2693.0834984466301</c:v>
                </c:pt>
                <c:pt idx="17">
                  <c:v>2693.1233386584499</c:v>
                </c:pt>
                <c:pt idx="18">
                  <c:v>2693.1644021676798</c:v>
                </c:pt>
                <c:pt idx="19">
                  <c:v>2693.20503452001</c:v>
                </c:pt>
                <c:pt idx="20">
                  <c:v>2693.2478885021001</c:v>
                </c:pt>
                <c:pt idx="21">
                  <c:v>2693.29231914395</c:v>
                </c:pt>
                <c:pt idx="22">
                  <c:v>2693.3357723156701</c:v>
                </c:pt>
                <c:pt idx="23">
                  <c:v>2693.3790610054102</c:v>
                </c:pt>
                <c:pt idx="24">
                  <c:v>2693.4268127829801</c:v>
                </c:pt>
                <c:pt idx="25">
                  <c:v>2693.4776264301299</c:v>
                </c:pt>
                <c:pt idx="26">
                  <c:v>2693.5287607277901</c:v>
                </c:pt>
                <c:pt idx="27">
                  <c:v>2693.5811268290499</c:v>
                </c:pt>
                <c:pt idx="28">
                  <c:v>2693.6326520870098</c:v>
                </c:pt>
                <c:pt idx="29">
                  <c:v>2693.6838705927598</c:v>
                </c:pt>
                <c:pt idx="30">
                  <c:v>2693.7365836189501</c:v>
                </c:pt>
                <c:pt idx="31">
                  <c:v>2693.7902134985602</c:v>
                </c:pt>
                <c:pt idx="32">
                  <c:v>2693.83754801652</c:v>
                </c:pt>
                <c:pt idx="33">
                  <c:v>2693.88071814355</c:v>
                </c:pt>
                <c:pt idx="34">
                  <c:v>2693.92433025222</c:v>
                </c:pt>
                <c:pt idx="35">
                  <c:v>2693.9668654131401</c:v>
                </c:pt>
                <c:pt idx="36">
                  <c:v>2694.0114225078</c:v>
                </c:pt>
                <c:pt idx="37">
                  <c:v>2694.0572153879598</c:v>
                </c:pt>
                <c:pt idx="38">
                  <c:v>2694.10147113623</c:v>
                </c:pt>
                <c:pt idx="39">
                  <c:v>2694.1450770614701</c:v>
                </c:pt>
                <c:pt idx="40">
                  <c:v>2694.1916148431601</c:v>
                </c:pt>
                <c:pt idx="41">
                  <c:v>2694.23998074577</c:v>
                </c:pt>
                <c:pt idx="42">
                  <c:v>2694.2881721501199</c:v>
                </c:pt>
                <c:pt idx="43">
                  <c:v>2694.3368590663799</c:v>
                </c:pt>
                <c:pt idx="44">
                  <c:v>2694.3843898344999</c:v>
                </c:pt>
                <c:pt idx="45">
                  <c:v>2694.4311944972901</c:v>
                </c:pt>
                <c:pt idx="46">
                  <c:v>2694.47867990342</c:v>
                </c:pt>
                <c:pt idx="47">
                  <c:v>2694.52639417512</c:v>
                </c:pt>
                <c:pt idx="48">
                  <c:v>2694.57825983986</c:v>
                </c:pt>
                <c:pt idx="49">
                  <c:v>2694.6331756366399</c:v>
                </c:pt>
                <c:pt idx="50">
                  <c:v>2694.68827575562</c:v>
                </c:pt>
                <c:pt idx="51">
                  <c:v>2694.7444929588301</c:v>
                </c:pt>
                <c:pt idx="52">
                  <c:v>2694.8002847781499</c:v>
                </c:pt>
                <c:pt idx="53">
                  <c:v>2694.85602854532</c:v>
                </c:pt>
                <c:pt idx="54">
                  <c:v>2694.91319447775</c:v>
                </c:pt>
                <c:pt idx="55">
                  <c:v>2694.9713142686501</c:v>
                </c:pt>
                <c:pt idx="56">
                  <c:v>2695.0278260538198</c:v>
                </c:pt>
                <c:pt idx="57">
                  <c:v>2695.0835069187201</c:v>
                </c:pt>
                <c:pt idx="58">
                  <c:v>2695.1398660170398</c:v>
                </c:pt>
                <c:pt idx="59">
                  <c:v>2695.1964014130799</c:v>
                </c:pt>
                <c:pt idx="60">
                  <c:v>2695.25426389532</c:v>
                </c:pt>
                <c:pt idx="61">
                  <c:v>2695.3131566085999</c:v>
                </c:pt>
                <c:pt idx="62">
                  <c:v>2695.3720814562898</c:v>
                </c:pt>
                <c:pt idx="63">
                  <c:v>2695.4313585773298</c:v>
                </c:pt>
                <c:pt idx="64">
                  <c:v>2695.45787941039</c:v>
                </c:pt>
                <c:pt idx="65">
                  <c:v>2695.4612022503302</c:v>
                </c:pt>
                <c:pt idx="66">
                  <c:v>2695.4638744712902</c:v>
                </c:pt>
                <c:pt idx="67">
                  <c:v>2695.4585087375999</c:v>
                </c:pt>
                <c:pt idx="68">
                  <c:v>2695.4587755461198</c:v>
                </c:pt>
                <c:pt idx="69">
                  <c:v>2695.4612612085898</c:v>
                </c:pt>
                <c:pt idx="70">
                  <c:v>2695.4533833974101</c:v>
                </c:pt>
                <c:pt idx="71">
                  <c:v>2695.4391599537898</c:v>
                </c:pt>
                <c:pt idx="72">
                  <c:v>2695.43741873213</c:v>
                </c:pt>
                <c:pt idx="73">
                  <c:v>2695.4424058903001</c:v>
                </c:pt>
                <c:pt idx="74">
                  <c:v>2695.4432959922201</c:v>
                </c:pt>
                <c:pt idx="75">
                  <c:v>2695.4436992711899</c:v>
                </c:pt>
                <c:pt idx="76">
                  <c:v>2695.4350523420699</c:v>
                </c:pt>
                <c:pt idx="77">
                  <c:v>2695.41957403386</c:v>
                </c:pt>
                <c:pt idx="78">
                  <c:v>2695.4046279752702</c:v>
                </c:pt>
                <c:pt idx="79">
                  <c:v>2695.3878507478598</c:v>
                </c:pt>
                <c:pt idx="80">
                  <c:v>2695.3847483786299</c:v>
                </c:pt>
                <c:pt idx="81">
                  <c:v>2695.3910111690502</c:v>
                </c:pt>
                <c:pt idx="82">
                  <c:v>2695.3950373964199</c:v>
                </c:pt>
                <c:pt idx="83">
                  <c:v>2695.4005950631699</c:v>
                </c:pt>
                <c:pt idx="84">
                  <c:v>2695.4016947541299</c:v>
                </c:pt>
                <c:pt idx="85">
                  <c:v>2695.3997900753898</c:v>
                </c:pt>
                <c:pt idx="86">
                  <c:v>2695.4006643309499</c:v>
                </c:pt>
                <c:pt idx="87">
                  <c:v>2695.4024770578399</c:v>
                </c:pt>
                <c:pt idx="88">
                  <c:v>2695.3946364212102</c:v>
                </c:pt>
                <c:pt idx="89">
                  <c:v>2695.3803480607698</c:v>
                </c:pt>
                <c:pt idx="90">
                  <c:v>2695.3658956273898</c:v>
                </c:pt>
                <c:pt idx="91">
                  <c:v>2695.3491908645301</c:v>
                </c:pt>
                <c:pt idx="92">
                  <c:v>2695.3349739968899</c:v>
                </c:pt>
                <c:pt idx="93">
                  <c:v>2695.3220239081502</c:v>
                </c:pt>
                <c:pt idx="94">
                  <c:v>2695.3062187367</c:v>
                </c:pt>
                <c:pt idx="95">
                  <c:v>2695.2888802904799</c:v>
                </c:pt>
                <c:pt idx="96">
                  <c:v>2695.2880210821099</c:v>
                </c:pt>
                <c:pt idx="97">
                  <c:v>2695.2983281821098</c:v>
                </c:pt>
                <c:pt idx="98">
                  <c:v>2695.3082401758602</c:v>
                </c:pt>
                <c:pt idx="99">
                  <c:v>2695.3215674296798</c:v>
                </c:pt>
                <c:pt idx="100">
                  <c:v>2695.3305930698298</c:v>
                </c:pt>
                <c:pt idx="101">
                  <c:v>2695.3372725474301</c:v>
                </c:pt>
                <c:pt idx="102">
                  <c:v>2695.3485252579899</c:v>
                </c:pt>
                <c:pt idx="103">
                  <c:v>2695.3621374089398</c:v>
                </c:pt>
                <c:pt idx="104">
                  <c:v>2695.3690667710998</c:v>
                </c:pt>
                <c:pt idx="105">
                  <c:v>2695.3720978358501</c:v>
                </c:pt>
                <c:pt idx="106">
                  <c:v>2695.37629850228</c:v>
                </c:pt>
                <c:pt idx="107">
                  <c:v>2695.3799737006698</c:v>
                </c:pt>
                <c:pt idx="108">
                  <c:v>2695.3872883301601</c:v>
                </c:pt>
                <c:pt idx="109">
                  <c:v>2695.3971584259002</c:v>
                </c:pt>
                <c:pt idx="110">
                  <c:v>2695.4060335754898</c:v>
                </c:pt>
                <c:pt idx="111">
                  <c:v>2695.41505408787</c:v>
                </c:pt>
                <c:pt idx="112">
                  <c:v>2695.4145251155401</c:v>
                </c:pt>
                <c:pt idx="113">
                  <c:v>2695.4071667135699</c:v>
                </c:pt>
                <c:pt idx="114">
                  <c:v>2695.40007308331</c:v>
                </c:pt>
                <c:pt idx="115">
                  <c:v>2695.3909355597798</c:v>
                </c:pt>
                <c:pt idx="116">
                  <c:v>2695.38356206973</c:v>
                </c:pt>
                <c:pt idx="117">
                  <c:v>2695.37702157273</c:v>
                </c:pt>
                <c:pt idx="118">
                  <c:v>2695.3676814554901</c:v>
                </c:pt>
                <c:pt idx="119">
                  <c:v>2695.3566987296599</c:v>
                </c:pt>
                <c:pt idx="120">
                  <c:v>2695.35042414598</c:v>
                </c:pt>
                <c:pt idx="121">
                  <c:v>2695.3469316559799</c:v>
                </c:pt>
                <c:pt idx="122">
                  <c:v>2695.3424783258001</c:v>
                </c:pt>
                <c:pt idx="123">
                  <c:v>2695.3383089550098</c:v>
                </c:pt>
                <c:pt idx="124">
                  <c:v>2695.3315715162998</c:v>
                </c:pt>
                <c:pt idx="125">
                  <c:v>2695.32300163428</c:v>
                </c:pt>
                <c:pt idx="126">
                  <c:v>2695.3150733617799</c:v>
                </c:pt>
                <c:pt idx="127">
                  <c:v>2695.3069931672098</c:v>
                </c:pt>
                <c:pt idx="128">
                  <c:v>2695.3363159812998</c:v>
                </c:pt>
                <c:pt idx="129">
                  <c:v>2695.3922323581401</c:v>
                </c:pt>
                <c:pt idx="130">
                  <c:v>2695.44896393408</c:v>
                </c:pt>
                <c:pt idx="131">
                  <c:v>2695.51495023497</c:v>
                </c:pt>
                <c:pt idx="132">
                  <c:v>2695.5747651500901</c:v>
                </c:pt>
                <c:pt idx="133">
                  <c:v>2695.6322526536301</c:v>
                </c:pt>
                <c:pt idx="134">
                  <c:v>2695.7016635310802</c:v>
                </c:pt>
                <c:pt idx="135">
                  <c:v>2695.77844833058</c:v>
                </c:pt>
                <c:pt idx="136">
                  <c:v>2695.8409052212901</c:v>
                </c:pt>
                <c:pt idx="137">
                  <c:v>2695.89566034166</c:v>
                </c:pt>
                <c:pt idx="138">
                  <c:v>2695.9552292387998</c:v>
                </c:pt>
                <c:pt idx="139">
                  <c:v>2696.01543941725</c:v>
                </c:pt>
                <c:pt idx="140">
                  <c:v>2696.08614643393</c:v>
                </c:pt>
                <c:pt idx="141">
                  <c:v>2696.1647979838699</c:v>
                </c:pt>
                <c:pt idx="142">
                  <c:v>2696.2429104528901</c:v>
                </c:pt>
                <c:pt idx="143">
                  <c:v>2696.32320654767</c:v>
                </c:pt>
                <c:pt idx="144">
                  <c:v>2696.3884598376599</c:v>
                </c:pt>
                <c:pt idx="145">
                  <c:v>2696.4434509345301</c:v>
                </c:pt>
                <c:pt idx="146">
                  <c:v>2696.5011145764001</c:v>
                </c:pt>
                <c:pt idx="147">
                  <c:v>2696.5572511120699</c:v>
                </c:pt>
                <c:pt idx="148">
                  <c:v>2696.6184963261398</c:v>
                </c:pt>
                <c:pt idx="149">
                  <c:v>2696.6832416913999</c:v>
                </c:pt>
                <c:pt idx="150">
                  <c:v>2696.7450670860999</c:v>
                </c:pt>
                <c:pt idx="151">
                  <c:v>2696.8060153715301</c:v>
                </c:pt>
                <c:pt idx="152">
                  <c:v>2696.8779316343798</c:v>
                </c:pt>
                <c:pt idx="153">
                  <c:v>2696.9572320311599</c:v>
                </c:pt>
                <c:pt idx="154">
                  <c:v>2697.0368823425101</c:v>
                </c:pt>
                <c:pt idx="155">
                  <c:v>2697.1192200365299</c:v>
                </c:pt>
                <c:pt idx="156">
                  <c:v>2697.1989468069301</c:v>
                </c:pt>
                <c:pt idx="157">
                  <c:v>2697.2774273056202</c:v>
                </c:pt>
                <c:pt idx="158">
                  <c:v>2697.3592703302602</c:v>
                </c:pt>
                <c:pt idx="159">
                  <c:v>2697.4429979389902</c:v>
                </c:pt>
                <c:pt idx="160">
                  <c:v>2697.5073279635899</c:v>
                </c:pt>
                <c:pt idx="161">
                  <c:v>2697.5585315179501</c:v>
                </c:pt>
                <c:pt idx="162">
                  <c:v>2697.6103080766602</c:v>
                </c:pt>
                <c:pt idx="163">
                  <c:v>2697.65814391608</c:v>
                </c:pt>
                <c:pt idx="164">
                  <c:v>2697.71114105177</c:v>
                </c:pt>
                <c:pt idx="165">
                  <c:v>2697.7669945480102</c:v>
                </c:pt>
                <c:pt idx="166">
                  <c:v>2697.8175331627299</c:v>
                </c:pt>
                <c:pt idx="167">
                  <c:v>2697.8653709867299</c:v>
                </c:pt>
                <c:pt idx="168">
                  <c:v>2697.9212588210498</c:v>
                </c:pt>
                <c:pt idx="169">
                  <c:v>2697.9818873458198</c:v>
                </c:pt>
                <c:pt idx="170">
                  <c:v>2698.0412227567099</c:v>
                </c:pt>
                <c:pt idx="171">
                  <c:v>2698.1012828865701</c:v>
                </c:pt>
                <c:pt idx="172">
                  <c:v>2698.1571191542798</c:v>
                </c:pt>
                <c:pt idx="173">
                  <c:v>2698.2100192029202</c:v>
                </c:pt>
                <c:pt idx="174">
                  <c:v>2698.2642034185301</c:v>
                </c:pt>
                <c:pt idx="175">
                  <c:v>2698.31831635051</c:v>
                </c:pt>
                <c:pt idx="176">
                  <c:v>2698.38374220183</c:v>
                </c:pt>
                <c:pt idx="177">
                  <c:v>2698.4572881396898</c:v>
                </c:pt>
                <c:pt idx="178">
                  <c:v>2698.5306160397399</c:v>
                </c:pt>
                <c:pt idx="179">
                  <c:v>2698.6064391807699</c:v>
                </c:pt>
                <c:pt idx="180">
                  <c:v>2698.6802891441898</c:v>
                </c:pt>
                <c:pt idx="181">
                  <c:v>2698.7532581583</c:v>
                </c:pt>
                <c:pt idx="182">
                  <c:v>2698.8296109965599</c:v>
                </c:pt>
                <c:pt idx="183">
                  <c:v>2698.90798932812</c:v>
                </c:pt>
                <c:pt idx="184">
                  <c:v>2698.98092254827</c:v>
                </c:pt>
                <c:pt idx="185">
                  <c:v>2699.0506761659299</c:v>
                </c:pt>
                <c:pt idx="186">
                  <c:v>2699.1216543566902</c:v>
                </c:pt>
                <c:pt idx="187">
                  <c:v>2699.1923924378498</c:v>
                </c:pt>
                <c:pt idx="188">
                  <c:v>2699.2662448645301</c:v>
                </c:pt>
                <c:pt idx="189">
                  <c:v>2699.3423464494599</c:v>
                </c:pt>
                <c:pt idx="190">
                  <c:v>2699.41778702176</c:v>
                </c:pt>
                <c:pt idx="191">
                  <c:v>2699.49349999983</c:v>
                </c:pt>
                <c:pt idx="192">
                  <c:v>2699.5167967398402</c:v>
                </c:pt>
                <c:pt idx="193">
                  <c:v>2699.5028562535399</c:v>
                </c:pt>
                <c:pt idx="194">
                  <c:v>2699.4877600412101</c:v>
                </c:pt>
                <c:pt idx="195">
                  <c:v>2699.45969287867</c:v>
                </c:pt>
                <c:pt idx="196">
                  <c:v>2699.4403306207801</c:v>
                </c:pt>
                <c:pt idx="197">
                  <c:v>2699.4242686366301</c:v>
                </c:pt>
                <c:pt idx="198">
                  <c:v>2699.3915045108402</c:v>
                </c:pt>
                <c:pt idx="199">
                  <c:v>2699.34842426664</c:v>
                </c:pt>
                <c:pt idx="200">
                  <c:v>2699.3253306168899</c:v>
                </c:pt>
                <c:pt idx="201">
                  <c:v>2699.3129690057099</c:v>
                </c:pt>
                <c:pt idx="202">
                  <c:v>2699.2938791424099</c:v>
                </c:pt>
                <c:pt idx="203">
                  <c:v>2699.2738825331098</c:v>
                </c:pt>
                <c:pt idx="204">
                  <c:v>2699.2392115652101</c:v>
                </c:pt>
                <c:pt idx="205">
                  <c:v>2699.19343213194</c:v>
                </c:pt>
                <c:pt idx="206">
                  <c:v>2699.1483917624901</c:v>
                </c:pt>
                <c:pt idx="207">
                  <c:v>2699.1002881296099</c:v>
                </c:pt>
                <c:pt idx="208">
                  <c:v>2699.0734406603401</c:v>
                </c:pt>
                <c:pt idx="209">
                  <c:v>2699.0610973480698</c:v>
                </c:pt>
                <c:pt idx="210">
                  <c:v>2699.0450169738701</c:v>
                </c:pt>
                <c:pt idx="211">
                  <c:v>2699.0311225842502</c:v>
                </c:pt>
                <c:pt idx="212">
                  <c:v>2699.0100383710301</c:v>
                </c:pt>
                <c:pt idx="213">
                  <c:v>2698.98403784122</c:v>
                </c:pt>
                <c:pt idx="214">
                  <c:v>2698.9621867262599</c:v>
                </c:pt>
                <c:pt idx="215">
                  <c:v>2698.9416002613202</c:v>
                </c:pt>
                <c:pt idx="216">
                  <c:v>2698.90558940234</c:v>
                </c:pt>
                <c:pt idx="217">
                  <c:v>2698.8592039680002</c:v>
                </c:pt>
                <c:pt idx="218">
                  <c:v>2698.8123518091502</c:v>
                </c:pt>
                <c:pt idx="219">
                  <c:v>2698.7617405046199</c:v>
                </c:pt>
                <c:pt idx="220">
                  <c:v>2698.7148361936702</c:v>
                </c:pt>
                <c:pt idx="221">
                  <c:v>2698.6697158219199</c:v>
                </c:pt>
                <c:pt idx="222">
                  <c:v>2698.61988550762</c:v>
                </c:pt>
                <c:pt idx="223">
                  <c:v>2698.5674276704499</c:v>
                </c:pt>
                <c:pt idx="224">
                  <c:v>2698.5418450806001</c:v>
                </c:pt>
                <c:pt idx="225">
                  <c:v>2698.5344419403</c:v>
                </c:pt>
                <c:pt idx="226">
                  <c:v>2698.5262428303599</c:v>
                </c:pt>
                <c:pt idx="227">
                  <c:v>2698.5235002631398</c:v>
                </c:pt>
                <c:pt idx="228">
                  <c:v>2698.5135901649301</c:v>
                </c:pt>
                <c:pt idx="229">
                  <c:v>2698.4997099408602</c:v>
                </c:pt>
                <c:pt idx="230">
                  <c:v>2698.49318882533</c:v>
                </c:pt>
                <c:pt idx="231">
                  <c:v>2698.4904023844601</c:v>
                </c:pt>
                <c:pt idx="232">
                  <c:v>2698.4764740810601</c:v>
                </c:pt>
                <c:pt idx="233">
                  <c:v>2698.4559837029101</c:v>
                </c:pt>
                <c:pt idx="234">
                  <c:v>2698.4372773014302</c:v>
                </c:pt>
                <c:pt idx="235">
                  <c:v>2698.41756368399</c:v>
                </c:pt>
                <c:pt idx="236">
                  <c:v>2698.40369178732</c:v>
                </c:pt>
                <c:pt idx="237">
                  <c:v>2698.3938794002902</c:v>
                </c:pt>
                <c:pt idx="238">
                  <c:v>2698.3822861500198</c:v>
                </c:pt>
                <c:pt idx="239">
                  <c:v>2698.3707877724601</c:v>
                </c:pt>
                <c:pt idx="240">
                  <c:v>2698.3435744673602</c:v>
                </c:pt>
                <c:pt idx="241">
                  <c:v>2698.3050806967299</c:v>
                </c:pt>
                <c:pt idx="242">
                  <c:v>2698.2668829526601</c:v>
                </c:pt>
                <c:pt idx="243">
                  <c:v>2698.2252141438798</c:v>
                </c:pt>
                <c:pt idx="244">
                  <c:v>2698.18628097394</c:v>
                </c:pt>
                <c:pt idx="245">
                  <c:v>2698.1485662387299</c:v>
                </c:pt>
                <c:pt idx="246">
                  <c:v>2698.1061468724301</c:v>
                </c:pt>
                <c:pt idx="247">
                  <c:v>2698.0609093538201</c:v>
                </c:pt>
                <c:pt idx="248">
                  <c:v>2698.0232231619698</c:v>
                </c:pt>
                <c:pt idx="249">
                  <c:v>2697.9899436711898</c:v>
                </c:pt>
                <c:pt idx="250">
                  <c:v>2697.9549581900101</c:v>
                </c:pt>
                <c:pt idx="251">
                  <c:v>2697.9202995804399</c:v>
                </c:pt>
                <c:pt idx="252">
                  <c:v>2697.8813115665198</c:v>
                </c:pt>
                <c:pt idx="253">
                  <c:v>2697.8391950876598</c:v>
                </c:pt>
                <c:pt idx="254">
                  <c:v>2697.7979896399802</c:v>
                </c:pt>
                <c:pt idx="255">
                  <c:v>2697.7563996036201</c:v>
                </c:pt>
                <c:pt idx="256">
                  <c:v>2697.7336275661601</c:v>
                </c:pt>
                <c:pt idx="257">
                  <c:v>2697.72421360628</c:v>
                </c:pt>
                <c:pt idx="258">
                  <c:v>2697.71455721864</c:v>
                </c:pt>
                <c:pt idx="259">
                  <c:v>2697.7090977655498</c:v>
                </c:pt>
                <c:pt idx="260">
                  <c:v>2697.7001138299802</c:v>
                </c:pt>
                <c:pt idx="261">
                  <c:v>2697.6895124390498</c:v>
                </c:pt>
                <c:pt idx="262">
                  <c:v>2697.6845362869399</c:v>
                </c:pt>
                <c:pt idx="263">
                  <c:v>2697.6828757636999</c:v>
                </c:pt>
                <c:pt idx="264">
                  <c:v>2697.67272009309</c:v>
                </c:pt>
                <c:pt idx="265">
                  <c:v>2697.6576629851902</c:v>
                </c:pt>
                <c:pt idx="266">
                  <c:v>2697.64459251689</c:v>
                </c:pt>
                <c:pt idx="267">
                  <c:v>2697.6312152198698</c:v>
                </c:pt>
                <c:pt idx="268">
                  <c:v>2697.6228641655498</c:v>
                </c:pt>
                <c:pt idx="269">
                  <c:v>2697.6181610885501</c:v>
                </c:pt>
                <c:pt idx="270">
                  <c:v>2697.6124971199702</c:v>
                </c:pt>
                <c:pt idx="271">
                  <c:v>2697.60735094544</c:v>
                </c:pt>
                <c:pt idx="272">
                  <c:v>2697.5946630067001</c:v>
                </c:pt>
                <c:pt idx="273">
                  <c:v>2697.5766544418798</c:v>
                </c:pt>
                <c:pt idx="274">
                  <c:v>2697.5594738118002</c:v>
                </c:pt>
                <c:pt idx="275">
                  <c:v>2697.54112761943</c:v>
                </c:pt>
                <c:pt idx="276">
                  <c:v>2697.5246821176002</c:v>
                </c:pt>
                <c:pt idx="277">
                  <c:v>2697.5093982437902</c:v>
                </c:pt>
                <c:pt idx="278">
                  <c:v>2697.4922824104601</c:v>
                </c:pt>
                <c:pt idx="279">
                  <c:v>2697.4742865585499</c:v>
                </c:pt>
                <c:pt idx="280">
                  <c:v>2697.4611174515999</c:v>
                </c:pt>
                <c:pt idx="281">
                  <c:v>2697.4510508830399</c:v>
                </c:pt>
                <c:pt idx="282">
                  <c:v>2697.4406829853401</c:v>
                </c:pt>
                <c:pt idx="283">
                  <c:v>2697.4311443024199</c:v>
                </c:pt>
                <c:pt idx="284">
                  <c:v>2697.4198881491502</c:v>
                </c:pt>
                <c:pt idx="285">
                  <c:v>2697.4075698885399</c:v>
                </c:pt>
                <c:pt idx="286">
                  <c:v>2697.3964083833698</c:v>
                </c:pt>
                <c:pt idx="287">
                  <c:v>2697.3856921912402</c:v>
                </c:pt>
                <c:pt idx="288">
                  <c:v>2697.3627807112098</c:v>
                </c:pt>
                <c:pt idx="289">
                  <c:v>2697.3313860800599</c:v>
                </c:pt>
                <c:pt idx="290">
                  <c:v>2697.29972355786</c:v>
                </c:pt>
                <c:pt idx="291">
                  <c:v>2697.2650890423602</c:v>
                </c:pt>
                <c:pt idx="292">
                  <c:v>2697.2328576090599</c:v>
                </c:pt>
                <c:pt idx="293">
                  <c:v>2697.2016711915899</c:v>
                </c:pt>
                <c:pt idx="294">
                  <c:v>2697.1666846703101</c:v>
                </c:pt>
                <c:pt idx="295">
                  <c:v>2697.1294475739501</c:v>
                </c:pt>
                <c:pt idx="296">
                  <c:v>2697.0964788255601</c:v>
                </c:pt>
                <c:pt idx="297">
                  <c:v>2697.0657744436799</c:v>
                </c:pt>
                <c:pt idx="298">
                  <c:v>2697.0336593186498</c:v>
                </c:pt>
                <c:pt idx="299">
                  <c:v>2697.0013618339199</c:v>
                </c:pt>
                <c:pt idx="300">
                  <c:v>2696.9658878942701</c:v>
                </c:pt>
                <c:pt idx="301">
                  <c:v>2696.9280159640598</c:v>
                </c:pt>
                <c:pt idx="302">
                  <c:v>2696.8903034028199</c:v>
                </c:pt>
                <c:pt idx="303">
                  <c:v>2696.85192897859</c:v>
                </c:pt>
                <c:pt idx="304">
                  <c:v>2696.81951446211</c:v>
                </c:pt>
                <c:pt idx="305">
                  <c:v>2696.7912052197498</c:v>
                </c:pt>
                <c:pt idx="306">
                  <c:v>2696.7621357142998</c:v>
                </c:pt>
                <c:pt idx="307">
                  <c:v>2696.7338887374199</c:v>
                </c:pt>
                <c:pt idx="308">
                  <c:v>2696.70387133637</c:v>
                </c:pt>
                <c:pt idx="309">
                  <c:v>2696.6727166363198</c:v>
                </c:pt>
                <c:pt idx="310">
                  <c:v>2696.6429036896302</c:v>
                </c:pt>
                <c:pt idx="311">
                  <c:v>2696.6136430269798</c:v>
                </c:pt>
                <c:pt idx="312">
                  <c:v>2696.5805628365601</c:v>
                </c:pt>
                <c:pt idx="313">
                  <c:v>2696.54498846876</c:v>
                </c:pt>
                <c:pt idx="314">
                  <c:v>2696.50949976838</c:v>
                </c:pt>
                <c:pt idx="315">
                  <c:v>2696.47323887116</c:v>
                </c:pt>
                <c:pt idx="316">
                  <c:v>2696.4381677996498</c:v>
                </c:pt>
                <c:pt idx="317">
                  <c:v>2696.4037806125302</c:v>
                </c:pt>
                <c:pt idx="318">
                  <c:v>2696.3683745318499</c:v>
                </c:pt>
                <c:pt idx="319">
                  <c:v>2696.33249568768</c:v>
                </c:pt>
                <c:pt idx="320">
                  <c:v>2696.32849557393</c:v>
                </c:pt>
                <c:pt idx="321">
                  <c:v>2696.3469697720998</c:v>
                </c:pt>
                <c:pt idx="322">
                  <c:v>2696.36629128099</c:v>
                </c:pt>
                <c:pt idx="323">
                  <c:v>2696.3935587669298</c:v>
                </c:pt>
                <c:pt idx="324">
                  <c:v>2696.4152538190901</c:v>
                </c:pt>
                <c:pt idx="325">
                  <c:v>2696.43476850259</c:v>
                </c:pt>
                <c:pt idx="326">
                  <c:v>2696.4644399653298</c:v>
                </c:pt>
                <c:pt idx="327">
                  <c:v>2696.5003261925199</c:v>
                </c:pt>
                <c:pt idx="328">
                  <c:v>2696.52471918745</c:v>
                </c:pt>
                <c:pt idx="329">
                  <c:v>2696.5430427362198</c:v>
                </c:pt>
                <c:pt idx="330">
                  <c:v>2696.5654031194699</c:v>
                </c:pt>
                <c:pt idx="331">
                  <c:v>2696.5884270864299</c:v>
                </c:pt>
                <c:pt idx="332">
                  <c:v>2696.6201986988199</c:v>
                </c:pt>
                <c:pt idx="333">
                  <c:v>2696.6586205438098</c:v>
                </c:pt>
                <c:pt idx="334">
                  <c:v>2696.6967589574701</c:v>
                </c:pt>
                <c:pt idx="335">
                  <c:v>2696.7368398181402</c:v>
                </c:pt>
                <c:pt idx="336">
                  <c:v>2696.7629889715599</c:v>
                </c:pt>
                <c:pt idx="337">
                  <c:v>2696.7796331023601</c:v>
                </c:pt>
                <c:pt idx="338">
                  <c:v>2696.7985577413701</c:v>
                </c:pt>
                <c:pt idx="339">
                  <c:v>2696.8159325271799</c:v>
                </c:pt>
                <c:pt idx="340">
                  <c:v>2696.8379253243402</c:v>
                </c:pt>
                <c:pt idx="341">
                  <c:v>2696.8630352631599</c:v>
                </c:pt>
                <c:pt idx="342">
                  <c:v>2696.8853321591901</c:v>
                </c:pt>
                <c:pt idx="343">
                  <c:v>2696.9067037879799</c:v>
                </c:pt>
                <c:pt idx="344">
                  <c:v>2696.9378375302099</c:v>
                </c:pt>
                <c:pt idx="345">
                  <c:v>2696.9754965227598</c:v>
                </c:pt>
                <c:pt idx="346">
                  <c:v>2697.0133546071202</c:v>
                </c:pt>
                <c:pt idx="347">
                  <c:v>2697.0535147005999</c:v>
                </c:pt>
                <c:pt idx="348">
                  <c:v>2697.0911881529901</c:v>
                </c:pt>
                <c:pt idx="349">
                  <c:v>2697.1276091007699</c:v>
                </c:pt>
                <c:pt idx="350">
                  <c:v>2697.1669380891299</c:v>
                </c:pt>
                <c:pt idx="351">
                  <c:v>2697.2078408091602</c:v>
                </c:pt>
                <c:pt idx="352">
                  <c:v>2697.2344141001599</c:v>
                </c:pt>
                <c:pt idx="353">
                  <c:v>2697.2513613658398</c:v>
                </c:pt>
                <c:pt idx="354">
                  <c:v>2697.2688112957098</c:v>
                </c:pt>
                <c:pt idx="355">
                  <c:v>2697.2834230489202</c:v>
                </c:pt>
                <c:pt idx="356">
                  <c:v>2697.3020410459299</c:v>
                </c:pt>
                <c:pt idx="357">
                  <c:v>2697.32292784848</c:v>
                </c:pt>
                <c:pt idx="358">
                  <c:v>2697.3399660842001</c:v>
                </c:pt>
                <c:pt idx="359">
                  <c:v>2697.3551134189802</c:v>
                </c:pt>
                <c:pt idx="360">
                  <c:v>2697.3762190172502</c:v>
                </c:pt>
                <c:pt idx="361">
                  <c:v>2697.4008631012298</c:v>
                </c:pt>
                <c:pt idx="362">
                  <c:v>2697.42466304346</c:v>
                </c:pt>
                <c:pt idx="363">
                  <c:v>2697.44908535592</c:v>
                </c:pt>
                <c:pt idx="364">
                  <c:v>2697.4705080524</c:v>
                </c:pt>
                <c:pt idx="365">
                  <c:v>2697.4898744030102</c:v>
                </c:pt>
                <c:pt idx="366">
                  <c:v>2697.5102681318499</c:v>
                </c:pt>
                <c:pt idx="367">
                  <c:v>2697.5306987201802</c:v>
                </c:pt>
                <c:pt idx="368">
                  <c:v>2697.5598663585401</c:v>
                </c:pt>
                <c:pt idx="369">
                  <c:v>2697.5953275684001</c:v>
                </c:pt>
                <c:pt idx="370">
                  <c:v>2697.63073150738</c:v>
                </c:pt>
                <c:pt idx="371">
                  <c:v>2697.6681454012901</c:v>
                </c:pt>
                <c:pt idx="372">
                  <c:v>2697.7041458496701</c:v>
                </c:pt>
                <c:pt idx="373">
                  <c:v>2697.73957054435</c:v>
                </c:pt>
                <c:pt idx="374">
                  <c:v>2697.7776810241098</c:v>
                </c:pt>
                <c:pt idx="375">
                  <c:v>2697.8174383639398</c:v>
                </c:pt>
                <c:pt idx="376">
                  <c:v>2697.85316978332</c:v>
                </c:pt>
                <c:pt idx="377">
                  <c:v>2697.88659613461</c:v>
                </c:pt>
                <c:pt idx="378">
                  <c:v>2697.9210582679102</c:v>
                </c:pt>
                <c:pt idx="379">
                  <c:v>2697.9554450067299</c:v>
                </c:pt>
                <c:pt idx="380">
                  <c:v>2697.9923049163999</c:v>
                </c:pt>
                <c:pt idx="381">
                  <c:v>2698.0309805442198</c:v>
                </c:pt>
                <c:pt idx="382">
                  <c:v>2698.06926168992</c:v>
                </c:pt>
                <c:pt idx="383">
                  <c:v>2698.1078572767901</c:v>
                </c:pt>
                <c:pt idx="384">
                  <c:v>2698.0983093528398</c:v>
                </c:pt>
                <c:pt idx="385">
                  <c:v>2698.0545892958498</c:v>
                </c:pt>
                <c:pt idx="386">
                  <c:v>2698.00981097452</c:v>
                </c:pt>
                <c:pt idx="387">
                  <c:v>2697.9531287678801</c:v>
                </c:pt>
                <c:pt idx="388">
                  <c:v>2697.90450595324</c:v>
                </c:pt>
                <c:pt idx="389">
                  <c:v>2697.8589620982102</c:v>
                </c:pt>
                <c:pt idx="390">
                  <c:v>2697.7980934649399</c:v>
                </c:pt>
                <c:pt idx="391">
                  <c:v>2697.7277760762599</c:v>
                </c:pt>
                <c:pt idx="392">
                  <c:v>2697.6757594370401</c:v>
                </c:pt>
                <c:pt idx="393">
                  <c:v>2697.6335667039102</c:v>
                </c:pt>
                <c:pt idx="394">
                  <c:v>2697.5852216691001</c:v>
                </c:pt>
                <c:pt idx="395">
                  <c:v>2697.5360514878698</c:v>
                </c:pt>
                <c:pt idx="396">
                  <c:v>2697.4734434223401</c:v>
                </c:pt>
                <c:pt idx="397">
                  <c:v>2697.4006646982202</c:v>
                </c:pt>
                <c:pt idx="398">
                  <c:v>2697.3285660021802</c:v>
                </c:pt>
                <c:pt idx="399">
                  <c:v>2697.2536648719201</c:v>
                </c:pt>
                <c:pt idx="400">
                  <c:v>2697.1984538105498</c:v>
                </c:pt>
                <c:pt idx="401">
                  <c:v>2697.1566854890598</c:v>
                </c:pt>
                <c:pt idx="402">
                  <c:v>2697.1115051491802</c:v>
                </c:pt>
                <c:pt idx="403">
                  <c:v>2697.06838608516</c:v>
                </c:pt>
                <c:pt idx="404">
                  <c:v>2697.01865042602</c:v>
                </c:pt>
                <c:pt idx="405">
                  <c:v>2696.96440311894</c:v>
                </c:pt>
                <c:pt idx="406">
                  <c:v>2696.9140305723599</c:v>
                </c:pt>
                <c:pt idx="407">
                  <c:v>2696.8648640992101</c:v>
                </c:pt>
                <c:pt idx="408">
                  <c:v>2696.80149589863</c:v>
                </c:pt>
                <c:pt idx="409">
                  <c:v>2696.7285884847902</c:v>
                </c:pt>
                <c:pt idx="410">
                  <c:v>2696.6552865896701</c:v>
                </c:pt>
                <c:pt idx="411">
                  <c:v>2696.5785513017299</c:v>
                </c:pt>
                <c:pt idx="412">
                  <c:v>2696.50527655407</c:v>
                </c:pt>
                <c:pt idx="413">
                  <c:v>2696.4336865948599</c:v>
                </c:pt>
                <c:pt idx="414">
                  <c:v>2696.3577858158401</c:v>
                </c:pt>
                <c:pt idx="415">
                  <c:v>2696.2794968595099</c:v>
                </c:pt>
                <c:pt idx="416">
                  <c:v>2696.2256579524801</c:v>
                </c:pt>
                <c:pt idx="417">
                  <c:v>2696.1883565677999</c:v>
                </c:pt>
                <c:pt idx="418">
                  <c:v>2696.1503443561301</c:v>
                </c:pt>
                <c:pt idx="419">
                  <c:v>2696.1173051721098</c:v>
                </c:pt>
                <c:pt idx="420">
                  <c:v>2696.07774982406</c:v>
                </c:pt>
                <c:pt idx="421">
                  <c:v>2696.0345887712401</c:v>
                </c:pt>
                <c:pt idx="422">
                  <c:v>2695.9981294632198</c:v>
                </c:pt>
                <c:pt idx="423">
                  <c:v>2695.9650742912199</c:v>
                </c:pt>
                <c:pt idx="424">
                  <c:v>2695.9219129858998</c:v>
                </c:pt>
                <c:pt idx="425">
                  <c:v>2695.8728051539401</c:v>
                </c:pt>
                <c:pt idx="426">
                  <c:v>2695.8253275570801</c:v>
                </c:pt>
                <c:pt idx="427">
                  <c:v>2695.7769461818998</c:v>
                </c:pt>
                <c:pt idx="428">
                  <c:v>2695.7338820566802</c:v>
                </c:pt>
                <c:pt idx="429">
                  <c:v>2695.6945162736502</c:v>
                </c:pt>
                <c:pt idx="430">
                  <c:v>2695.6535445398699</c:v>
                </c:pt>
                <c:pt idx="431">
                  <c:v>2695.61267042797</c:v>
                </c:pt>
                <c:pt idx="432">
                  <c:v>2695.5574882124702</c:v>
                </c:pt>
                <c:pt idx="433">
                  <c:v>2695.4920389250701</c:v>
                </c:pt>
                <c:pt idx="434">
                  <c:v>2695.4268683331502</c:v>
                </c:pt>
                <c:pt idx="435">
                  <c:v>2695.35854468975</c:v>
                </c:pt>
                <c:pt idx="436">
                  <c:v>2695.29272451422</c:v>
                </c:pt>
                <c:pt idx="437">
                  <c:v>2695.2280249919399</c:v>
                </c:pt>
                <c:pt idx="438">
                  <c:v>2695.1590488000302</c:v>
                </c:pt>
                <c:pt idx="439">
                  <c:v>2695.08751497803</c:v>
                </c:pt>
                <c:pt idx="440">
                  <c:v>2695.0228676104698</c:v>
                </c:pt>
                <c:pt idx="441">
                  <c:v>2694.9622426506899</c:v>
                </c:pt>
                <c:pt idx="442">
                  <c:v>2694.9000733338999</c:v>
                </c:pt>
                <c:pt idx="443">
                  <c:v>2694.8382109740401</c:v>
                </c:pt>
                <c:pt idx="444">
                  <c:v>2694.7724146699802</c:v>
                </c:pt>
                <c:pt idx="445">
                  <c:v>2694.70377823634</c:v>
                </c:pt>
                <c:pt idx="446">
                  <c:v>2694.6359807250001</c:v>
                </c:pt>
                <c:pt idx="447">
                  <c:v>2694.56784212707</c:v>
                </c:pt>
                <c:pt idx="448">
                  <c:v>2694.5951817903401</c:v>
                </c:pt>
                <c:pt idx="449">
                  <c:v>2694.6903564115701</c:v>
                </c:pt>
                <c:pt idx="450">
                  <c:v>2694.7879918820599</c:v>
                </c:pt>
                <c:pt idx="451">
                  <c:v>2694.9095035557302</c:v>
                </c:pt>
                <c:pt idx="452">
                  <c:v>2695.0153745651801</c:v>
                </c:pt>
                <c:pt idx="453">
                  <c:v>2695.1154682493702</c:v>
                </c:pt>
                <c:pt idx="454">
                  <c:v>2695.2461865076498</c:v>
                </c:pt>
                <c:pt idx="455">
                  <c:v>2695.3959057995298</c:v>
                </c:pt>
                <c:pt idx="456">
                  <c:v>2695.5099328778501</c:v>
                </c:pt>
                <c:pt idx="457">
                  <c:v>2695.6049789516001</c:v>
                </c:pt>
                <c:pt idx="458">
                  <c:v>2695.71251296133</c:v>
                </c:pt>
                <c:pt idx="459">
                  <c:v>2695.82204081188</c:v>
                </c:pt>
                <c:pt idx="460">
                  <c:v>2695.9584297373599</c:v>
                </c:pt>
                <c:pt idx="461">
                  <c:v>2696.1152370639702</c:v>
                </c:pt>
                <c:pt idx="462">
                  <c:v>2696.2710745467698</c:v>
                </c:pt>
                <c:pt idx="463">
                  <c:v>2696.4328069814901</c:v>
                </c:pt>
                <c:pt idx="464">
                  <c:v>2696.55577131476</c:v>
                </c:pt>
                <c:pt idx="465">
                  <c:v>2696.6523771325001</c:v>
                </c:pt>
                <c:pt idx="466">
                  <c:v>2696.7560682508902</c:v>
                </c:pt>
                <c:pt idx="467">
                  <c:v>2696.8559833908298</c:v>
                </c:pt>
                <c:pt idx="468">
                  <c:v>2696.9693636101902</c:v>
                </c:pt>
                <c:pt idx="469">
                  <c:v>2697.0920256075801</c:v>
                </c:pt>
                <c:pt idx="470">
                  <c:v>2697.20731434557</c:v>
                </c:pt>
                <c:pt idx="471">
                  <c:v>2697.3205300150398</c:v>
                </c:pt>
                <c:pt idx="472">
                  <c:v>2697.46222684026</c:v>
                </c:pt>
                <c:pt idx="473">
                  <c:v>2697.6231579577802</c:v>
                </c:pt>
                <c:pt idx="474">
                  <c:v>2697.7851928902701</c:v>
                </c:pt>
                <c:pt idx="475">
                  <c:v>2697.9543569790699</c:v>
                </c:pt>
                <c:pt idx="476">
                  <c:v>2698.11697760886</c:v>
                </c:pt>
                <c:pt idx="477">
                  <c:v>2698.2765769551802</c:v>
                </c:pt>
                <c:pt idx="478">
                  <c:v>2698.4450448115499</c:v>
                </c:pt>
                <c:pt idx="479">
                  <c:v>2698.6185682395999</c:v>
                </c:pt>
                <c:pt idx="480">
                  <c:v>2698.7445159881599</c:v>
                </c:pt>
                <c:pt idx="481">
                  <c:v>2698.8384087710501</c:v>
                </c:pt>
                <c:pt idx="482">
                  <c:v>2698.9340511351802</c:v>
                </c:pt>
                <c:pt idx="483">
                  <c:v>2699.0203025149299</c:v>
                </c:pt>
                <c:pt idx="484">
                  <c:v>2699.1197019157098</c:v>
                </c:pt>
                <c:pt idx="485">
                  <c:v>2699.2265387410398</c:v>
                </c:pt>
                <c:pt idx="486">
                  <c:v>2699.3205975789601</c:v>
                </c:pt>
                <c:pt idx="487">
                  <c:v>2699.4083461057598</c:v>
                </c:pt>
                <c:pt idx="488">
                  <c:v>2699.5162445876999</c:v>
                </c:pt>
                <c:pt idx="489">
                  <c:v>2699.63614542093</c:v>
                </c:pt>
                <c:pt idx="490">
                  <c:v>2699.75321358263</c:v>
                </c:pt>
                <c:pt idx="491">
                  <c:v>2699.87241086622</c:v>
                </c:pt>
                <c:pt idx="492">
                  <c:v>2699.98155138729</c:v>
                </c:pt>
                <c:pt idx="493">
                  <c:v>2700.0838065765802</c:v>
                </c:pt>
                <c:pt idx="494">
                  <c:v>2700.1895654425998</c:v>
                </c:pt>
                <c:pt idx="495">
                  <c:v>2700.2954912538298</c:v>
                </c:pt>
                <c:pt idx="496">
                  <c:v>2700.42987020071</c:v>
                </c:pt>
                <c:pt idx="497">
                  <c:v>2700.5847666251402</c:v>
                </c:pt>
                <c:pt idx="498">
                  <c:v>2700.7394777168402</c:v>
                </c:pt>
                <c:pt idx="499">
                  <c:v>2700.9007408237899</c:v>
                </c:pt>
                <c:pt idx="500">
                  <c:v>2701.0574474233599</c:v>
                </c:pt>
                <c:pt idx="501">
                  <c:v>2701.2123134951898</c:v>
                </c:pt>
                <c:pt idx="502">
                  <c:v>2701.3759371635501</c:v>
                </c:pt>
                <c:pt idx="503">
                  <c:v>2701.5449427850799</c:v>
                </c:pt>
                <c:pt idx="504">
                  <c:v>2701.7007933526002</c:v>
                </c:pt>
                <c:pt idx="505">
                  <c:v>2701.84911080451</c:v>
                </c:pt>
                <c:pt idx="506">
                  <c:v>2702.0008209176199</c:v>
                </c:pt>
                <c:pt idx="507">
                  <c:v>2702.1522900064301</c:v>
                </c:pt>
                <c:pt idx="508">
                  <c:v>2702.3118425613402</c:v>
                </c:pt>
                <c:pt idx="509">
                  <c:v>2702.4773313790201</c:v>
                </c:pt>
                <c:pt idx="510">
                  <c:v>2702.6415351454598</c:v>
                </c:pt>
                <c:pt idx="511">
                  <c:v>2702.8067700983802</c:v>
                </c:pt>
                <c:pt idx="512">
                  <c:v>2702.8758753730399</c:v>
                </c:pt>
                <c:pt idx="513">
                  <c:v>2702.8767974028401</c:v>
                </c:pt>
                <c:pt idx="514">
                  <c:v>2702.8763526204202</c:v>
                </c:pt>
                <c:pt idx="515">
                  <c:v>2702.85267014275</c:v>
                </c:pt>
                <c:pt idx="516">
                  <c:v>2702.84561029527</c:v>
                </c:pt>
                <c:pt idx="517">
                  <c:v>2702.84524567975</c:v>
                </c:pt>
                <c:pt idx="518">
                  <c:v>2702.8147202478999</c:v>
                </c:pt>
                <c:pt idx="519">
                  <c:v>2702.7657990738899</c:v>
                </c:pt>
                <c:pt idx="520">
                  <c:v>2702.7548394095302</c:v>
                </c:pt>
                <c:pt idx="521">
                  <c:v>2702.7646378417899</c:v>
                </c:pt>
                <c:pt idx="522">
                  <c:v>2702.7626700420101</c:v>
                </c:pt>
                <c:pt idx="523">
                  <c:v>2702.7597781634599</c:v>
                </c:pt>
                <c:pt idx="524">
                  <c:v>2702.73037759921</c:v>
                </c:pt>
                <c:pt idx="525">
                  <c:v>2702.6810930362699</c:v>
                </c:pt>
                <c:pt idx="526">
                  <c:v>2702.6339531082799</c:v>
                </c:pt>
                <c:pt idx="527">
                  <c:v>2702.5818882834001</c:v>
                </c:pt>
                <c:pt idx="528">
                  <c:v>2702.5692443995599</c:v>
                </c:pt>
                <c:pt idx="529">
                  <c:v>2702.5837196081202</c:v>
                </c:pt>
                <c:pt idx="530">
                  <c:v>2702.5919871715901</c:v>
                </c:pt>
                <c:pt idx="531">
                  <c:v>2702.6048666865399</c:v>
                </c:pt>
                <c:pt idx="532">
                  <c:v>2702.60528705153</c:v>
                </c:pt>
                <c:pt idx="533">
                  <c:v>2702.5973850284099</c:v>
                </c:pt>
                <c:pt idx="534">
                  <c:v>2702.5976849855701</c:v>
                </c:pt>
                <c:pt idx="535">
                  <c:v>2702.6009291556402</c:v>
                </c:pt>
                <c:pt idx="536">
                  <c:v>2702.5765759547298</c:v>
                </c:pt>
                <c:pt idx="537">
                  <c:v>2702.5338651697102</c:v>
                </c:pt>
                <c:pt idx="538">
                  <c:v>2702.4909384367602</c:v>
                </c:pt>
                <c:pt idx="539">
                  <c:v>2702.4417675683599</c:v>
                </c:pt>
                <c:pt idx="540">
                  <c:v>2702.4000119347502</c:v>
                </c:pt>
                <c:pt idx="541">
                  <c:v>2702.36215365623</c:v>
                </c:pt>
                <c:pt idx="542">
                  <c:v>2702.3163097411002</c:v>
                </c:pt>
                <c:pt idx="543">
                  <c:v>2702.2662907013</c:v>
                </c:pt>
                <c:pt idx="544">
                  <c:v>2702.2676769097502</c:v>
                </c:pt>
                <c:pt idx="545">
                  <c:v>2702.3040947426598</c:v>
                </c:pt>
                <c:pt idx="546">
                  <c:v>2702.3397433456798</c:v>
                </c:pt>
                <c:pt idx="547">
                  <c:v>2702.3864175988701</c:v>
                </c:pt>
                <c:pt idx="548">
                  <c:v>2702.4203558958702</c:v>
                </c:pt>
                <c:pt idx="549">
                  <c:v>2702.4475745496502</c:v>
                </c:pt>
                <c:pt idx="550">
                  <c:v>2702.4894111403801</c:v>
                </c:pt>
                <c:pt idx="551">
                  <c:v>2702.5390396396701</c:v>
                </c:pt>
                <c:pt idx="552">
                  <c:v>2702.5683438117098</c:v>
                </c:pt>
                <c:pt idx="553">
                  <c:v>2702.5859776039902</c:v>
                </c:pt>
                <c:pt idx="554">
                  <c:v>2702.6077259004201</c:v>
                </c:pt>
                <c:pt idx="555">
                  <c:v>2702.62831011448</c:v>
                </c:pt>
                <c:pt idx="556">
                  <c:v>2702.6606701525502</c:v>
                </c:pt>
                <c:pt idx="557">
                  <c:v>2702.7014391928201</c:v>
                </c:pt>
                <c:pt idx="558">
                  <c:v>2702.7395802931401</c:v>
                </c:pt>
                <c:pt idx="559">
                  <c:v>2702.7786381208398</c:v>
                </c:pt>
                <c:pt idx="560">
                  <c:v>2702.7889231415302</c:v>
                </c:pt>
                <c:pt idx="561">
                  <c:v>2702.77876131833</c:v>
                </c:pt>
                <c:pt idx="562">
                  <c:v>2702.7699027774602</c:v>
                </c:pt>
                <c:pt idx="563">
                  <c:v>2702.75527011141</c:v>
                </c:pt>
                <c:pt idx="564">
                  <c:v>2702.7465148697001</c:v>
                </c:pt>
                <c:pt idx="565">
                  <c:v>2702.7407892973201</c:v>
                </c:pt>
                <c:pt idx="566">
                  <c:v>2702.72697148209</c:v>
                </c:pt>
                <c:pt idx="567">
                  <c:v>2702.7086036732198</c:v>
                </c:pt>
                <c:pt idx="568">
                  <c:v>2702.7051767322</c:v>
                </c:pt>
                <c:pt idx="569">
                  <c:v>2702.71078013943</c:v>
                </c:pt>
                <c:pt idx="570">
                  <c:v>2702.71392258078</c:v>
                </c:pt>
                <c:pt idx="571">
                  <c:v>2702.7184256155501</c:v>
                </c:pt>
                <c:pt idx="572">
                  <c:v>2702.7155377828399</c:v>
                </c:pt>
                <c:pt idx="573">
                  <c:v>2702.70751620482</c:v>
                </c:pt>
                <c:pt idx="574">
                  <c:v>2702.7019534790802</c:v>
                </c:pt>
                <c:pt idx="575">
                  <c:v>2702.69641436644</c:v>
                </c:pt>
                <c:pt idx="576">
                  <c:v>2702.69517109963</c:v>
                </c:pt>
                <c:pt idx="577">
                  <c:v>2702.6971708534002</c:v>
                </c:pt>
                <c:pt idx="578">
                  <c:v>2702.6983757105399</c:v>
                </c:pt>
                <c:pt idx="579">
                  <c:v>2702.7000727517702</c:v>
                </c:pt>
                <c:pt idx="580">
                  <c:v>2702.70094514526</c:v>
                </c:pt>
                <c:pt idx="581">
                  <c:v>2702.70127620931</c:v>
                </c:pt>
                <c:pt idx="582">
                  <c:v>2702.7025710520802</c:v>
                </c:pt>
                <c:pt idx="583">
                  <c:v>2702.7043558649002</c:v>
                </c:pt>
                <c:pt idx="584">
                  <c:v>2702.70227986294</c:v>
                </c:pt>
                <c:pt idx="585">
                  <c:v>2702.69763881367</c:v>
                </c:pt>
                <c:pt idx="586">
                  <c:v>2702.6931440194198</c:v>
                </c:pt>
                <c:pt idx="587">
                  <c:v>2702.6878991881499</c:v>
                </c:pt>
                <c:pt idx="588">
                  <c:v>2702.6837995576402</c:v>
                </c:pt>
                <c:pt idx="589">
                  <c:v>2702.6803617523801</c:v>
                </c:pt>
                <c:pt idx="590">
                  <c:v>2702.6759065173501</c:v>
                </c:pt>
                <c:pt idx="591">
                  <c:v>2702.6709715923098</c:v>
                </c:pt>
                <c:pt idx="592">
                  <c:v>2702.6655701005302</c:v>
                </c:pt>
                <c:pt idx="593">
                  <c:v>2702.65965761079</c:v>
                </c:pt>
                <c:pt idx="594">
                  <c:v>2702.6534795447201</c:v>
                </c:pt>
                <c:pt idx="595">
                  <c:v>2702.6469635793201</c:v>
                </c:pt>
                <c:pt idx="596">
                  <c:v>2702.6400035904198</c:v>
                </c:pt>
                <c:pt idx="597">
                  <c:v>2702.63263633323</c:v>
                </c:pt>
                <c:pt idx="598">
                  <c:v>2702.6248934424698</c:v>
                </c:pt>
                <c:pt idx="599">
                  <c:v>2702.6167632820998</c:v>
                </c:pt>
                <c:pt idx="600">
                  <c:v>2702.60867137792</c:v>
                </c:pt>
                <c:pt idx="601">
                  <c:v>2702.6004953142901</c:v>
                </c:pt>
                <c:pt idx="602">
                  <c:v>2702.59194316816</c:v>
                </c:pt>
                <c:pt idx="603">
                  <c:v>2702.5831105111001</c:v>
                </c:pt>
                <c:pt idx="604">
                  <c:v>2702.5738226424801</c:v>
                </c:pt>
                <c:pt idx="605">
                  <c:v>2702.5641230948499</c:v>
                </c:pt>
                <c:pt idx="606">
                  <c:v>2702.5541732566899</c:v>
                </c:pt>
                <c:pt idx="607">
                  <c:v>2702.5439216065802</c:v>
                </c:pt>
                <c:pt idx="608">
                  <c:v>2702.5263128698598</c:v>
                </c:pt>
                <c:pt idx="609">
                  <c:v>2702.5033929039701</c:v>
                </c:pt>
                <c:pt idx="610">
                  <c:v>2702.4799097929399</c:v>
                </c:pt>
                <c:pt idx="611">
                  <c:v>2702.4543060992801</c:v>
                </c:pt>
                <c:pt idx="612">
                  <c:v>2702.42951737166</c:v>
                </c:pt>
                <c:pt idx="613">
                  <c:v>2702.40480828824</c:v>
                </c:pt>
                <c:pt idx="614">
                  <c:v>2702.3774916750599</c:v>
                </c:pt>
                <c:pt idx="615">
                  <c:v>2702.3484259504799</c:v>
                </c:pt>
                <c:pt idx="616">
                  <c:v>2702.3215267791702</c:v>
                </c:pt>
                <c:pt idx="617">
                  <c:v>2702.2955958296602</c:v>
                </c:pt>
                <c:pt idx="618">
                  <c:v>2702.2683922416199</c:v>
                </c:pt>
                <c:pt idx="619">
                  <c:v>2702.24066372581</c:v>
                </c:pt>
                <c:pt idx="620">
                  <c:v>2702.21062514494</c:v>
                </c:pt>
                <c:pt idx="621">
                  <c:v>2702.1787394231701</c:v>
                </c:pt>
                <c:pt idx="622">
                  <c:v>2702.1465391117699</c:v>
                </c:pt>
                <c:pt idx="623">
                  <c:v>2702.1135322652099</c:v>
                </c:pt>
                <c:pt idx="624">
                  <c:v>2702.0831242274398</c:v>
                </c:pt>
                <c:pt idx="625">
                  <c:v>2702.0543664851998</c:v>
                </c:pt>
                <c:pt idx="626">
                  <c:v>2702.02472394391</c:v>
                </c:pt>
                <c:pt idx="627">
                  <c:v>2701.9950203168701</c:v>
                </c:pt>
                <c:pt idx="628">
                  <c:v>2701.9639351738701</c:v>
                </c:pt>
                <c:pt idx="629">
                  <c:v>2701.9317895268</c:v>
                </c:pt>
                <c:pt idx="630">
                  <c:v>2701.8998548161098</c:v>
                </c:pt>
                <c:pt idx="631">
                  <c:v>2701.8677263455202</c:v>
                </c:pt>
                <c:pt idx="632">
                  <c:v>2701.8330998064798</c:v>
                </c:pt>
                <c:pt idx="633">
                  <c:v>2701.79667291856</c:v>
                </c:pt>
                <c:pt idx="634">
                  <c:v>2701.7598107428898</c:v>
                </c:pt>
                <c:pt idx="635">
                  <c:v>2701.72205955561</c:v>
                </c:pt>
                <c:pt idx="636">
                  <c:v>2701.6844514056402</c:v>
                </c:pt>
                <c:pt idx="637">
                  <c:v>2701.6467203573602</c:v>
                </c:pt>
                <c:pt idx="638">
                  <c:v>2701.60796946646</c:v>
                </c:pt>
                <c:pt idx="639">
                  <c:v>2701.5684863776701</c:v>
                </c:pt>
                <c:pt idx="640">
                  <c:v>2701.5572092198099</c:v>
                </c:pt>
                <c:pt idx="641">
                  <c:v>2701.5657409792998</c:v>
                </c:pt>
                <c:pt idx="642">
                  <c:v>2701.5746418256799</c:v>
                </c:pt>
                <c:pt idx="643">
                  <c:v>2701.5902894501701</c:v>
                </c:pt>
                <c:pt idx="644">
                  <c:v>2701.6006292756902</c:v>
                </c:pt>
                <c:pt idx="645">
                  <c:v>2701.60868227728</c:v>
                </c:pt>
                <c:pt idx="646">
                  <c:v>2701.6254739906799</c:v>
                </c:pt>
                <c:pt idx="647">
                  <c:v>2701.6474820693602</c:v>
                </c:pt>
                <c:pt idx="648">
                  <c:v>2701.65870569565</c:v>
                </c:pt>
                <c:pt idx="649">
                  <c:v>2701.6640428017799</c:v>
                </c:pt>
                <c:pt idx="650">
                  <c:v>2701.6726436345398</c:v>
                </c:pt>
                <c:pt idx="651">
                  <c:v>2701.6814547474501</c:v>
                </c:pt>
                <c:pt idx="652">
                  <c:v>2701.6977735457999</c:v>
                </c:pt>
                <c:pt idx="653">
                  <c:v>2701.7197073904599</c:v>
                </c:pt>
                <c:pt idx="654">
                  <c:v>2701.7409930178801</c:v>
                </c:pt>
                <c:pt idx="655">
                  <c:v>2701.7636409784</c:v>
                </c:pt>
                <c:pt idx="656">
                  <c:v>2701.773620936</c:v>
                </c:pt>
                <c:pt idx="657">
                  <c:v>2701.77484212625</c:v>
                </c:pt>
                <c:pt idx="658">
                  <c:v>2701.7777416150302</c:v>
                </c:pt>
                <c:pt idx="659">
                  <c:v>2701.7789279042399</c:v>
                </c:pt>
                <c:pt idx="660">
                  <c:v>2701.7838443512301</c:v>
                </c:pt>
                <c:pt idx="661">
                  <c:v>2701.7911672678702</c:v>
                </c:pt>
                <c:pt idx="662">
                  <c:v>2701.7956574085201</c:v>
                </c:pt>
                <c:pt idx="663">
                  <c:v>2701.79898246945</c:v>
                </c:pt>
                <c:pt idx="664">
                  <c:v>2701.8106232621599</c:v>
                </c:pt>
                <c:pt idx="665">
                  <c:v>2701.8277088822201</c:v>
                </c:pt>
                <c:pt idx="666">
                  <c:v>2701.8446241605998</c:v>
                </c:pt>
                <c:pt idx="667">
                  <c:v>2701.8632355465402</c:v>
                </c:pt>
                <c:pt idx="668">
                  <c:v>2701.8792962970901</c:v>
                </c:pt>
                <c:pt idx="669">
                  <c:v>2701.8939007621402</c:v>
                </c:pt>
                <c:pt idx="670">
                  <c:v>2701.9107394365701</c:v>
                </c:pt>
                <c:pt idx="671">
                  <c:v>2701.9286287824498</c:v>
                </c:pt>
                <c:pt idx="672">
                  <c:v>2701.9329467031798</c:v>
                </c:pt>
                <c:pt idx="673">
                  <c:v>2701.92801444216</c:v>
                </c:pt>
                <c:pt idx="674">
                  <c:v>2701.9231651841801</c:v>
                </c:pt>
                <c:pt idx="675">
                  <c:v>2701.9153211816401</c:v>
                </c:pt>
                <c:pt idx="676">
                  <c:v>2701.9107674186998</c:v>
                </c:pt>
                <c:pt idx="677">
                  <c:v>2701.9079092674501</c:v>
                </c:pt>
                <c:pt idx="678">
                  <c:v>2701.90112427035</c:v>
                </c:pt>
                <c:pt idx="679">
                  <c:v>2701.8922115831301</c:v>
                </c:pt>
                <c:pt idx="680">
                  <c:v>2701.8884228074899</c:v>
                </c:pt>
                <c:pt idx="681">
                  <c:v>2701.8875230997601</c:v>
                </c:pt>
                <c:pt idx="682">
                  <c:v>2701.8854591139898</c:v>
                </c:pt>
                <c:pt idx="683">
                  <c:v>2701.8835870030498</c:v>
                </c:pt>
                <c:pt idx="684">
                  <c:v>2701.8785622723499</c:v>
                </c:pt>
                <c:pt idx="685">
                  <c:v>2701.8712557613699</c:v>
                </c:pt>
                <c:pt idx="686">
                  <c:v>2701.86451596497</c:v>
                </c:pt>
                <c:pt idx="687">
                  <c:v>2701.8574279517202</c:v>
                </c:pt>
                <c:pt idx="688">
                  <c:v>2701.8579546763999</c:v>
                </c:pt>
                <c:pt idx="689">
                  <c:v>2701.8638603603999</c:v>
                </c:pt>
                <c:pt idx="690">
                  <c:v>2701.8693283573002</c:v>
                </c:pt>
                <c:pt idx="691">
                  <c:v>2701.8762518835802</c:v>
                </c:pt>
                <c:pt idx="692">
                  <c:v>2701.88149919943</c:v>
                </c:pt>
                <c:pt idx="693">
                  <c:v>2701.8858364545899</c:v>
                </c:pt>
                <c:pt idx="694">
                  <c:v>2701.8922484042801</c:v>
                </c:pt>
                <c:pt idx="695">
                  <c:v>2701.8997843188899</c:v>
                </c:pt>
                <c:pt idx="696">
                  <c:v>2701.9032453913301</c:v>
                </c:pt>
                <c:pt idx="697">
                  <c:v>2701.9042085801698</c:v>
                </c:pt>
                <c:pt idx="698">
                  <c:v>2701.9057362448498</c:v>
                </c:pt>
                <c:pt idx="699">
                  <c:v>2701.9068098645898</c:v>
                </c:pt>
                <c:pt idx="700">
                  <c:v>2701.9097648059201</c:v>
                </c:pt>
                <c:pt idx="701">
                  <c:v>2701.91399864405</c:v>
                </c:pt>
                <c:pt idx="702">
                  <c:v>2701.9174859115301</c:v>
                </c:pt>
                <c:pt idx="703">
                  <c:v>2701.92087627092</c:v>
                </c:pt>
                <c:pt idx="704">
                  <c:v>2701.9084207072401</c:v>
                </c:pt>
                <c:pt idx="705">
                  <c:v>2701.8846283412499</c:v>
                </c:pt>
                <c:pt idx="706">
                  <c:v>2701.8604589432498</c:v>
                </c:pt>
                <c:pt idx="707">
                  <c:v>2701.83232916923</c:v>
                </c:pt>
                <c:pt idx="708">
                  <c:v>2701.8066488648201</c:v>
                </c:pt>
                <c:pt idx="709">
                  <c:v>2701.7818268804099</c:v>
                </c:pt>
                <c:pt idx="710">
                  <c:v>2701.7519026821101</c:v>
                </c:pt>
                <c:pt idx="711">
                  <c:v>2701.7187781902899</c:v>
                </c:pt>
                <c:pt idx="712">
                  <c:v>2701.6918085744001</c:v>
                </c:pt>
                <c:pt idx="713">
                  <c:v>2701.66814191393</c:v>
                </c:pt>
                <c:pt idx="714">
                  <c:v>2701.6423556944201</c:v>
                </c:pt>
                <c:pt idx="715">
                  <c:v>2701.6162566478301</c:v>
                </c:pt>
                <c:pt idx="716">
                  <c:v>2701.5856071839398</c:v>
                </c:pt>
                <c:pt idx="717">
                  <c:v>2701.5515036851298</c:v>
                </c:pt>
                <c:pt idx="718">
                  <c:v>2701.5176003455899</c:v>
                </c:pt>
                <c:pt idx="719">
                  <c:v>2701.4827245808601</c:v>
                </c:pt>
                <c:pt idx="720">
                  <c:v>2701.4538338501402</c:v>
                </c:pt>
                <c:pt idx="721">
                  <c:v>2701.4290029014801</c:v>
                </c:pt>
                <c:pt idx="722">
                  <c:v>2701.4029730758102</c:v>
                </c:pt>
                <c:pt idx="723">
                  <c:v>2701.3774507357498</c:v>
                </c:pt>
                <c:pt idx="724">
                  <c:v>2701.3497694679299</c:v>
                </c:pt>
                <c:pt idx="725">
                  <c:v>2701.32057410883</c:v>
                </c:pt>
                <c:pt idx="726">
                  <c:v>2701.2924540408599</c:v>
                </c:pt>
                <c:pt idx="727">
                  <c:v>2701.2645855559499</c:v>
                </c:pt>
                <c:pt idx="728">
                  <c:v>2701.2321258899301</c:v>
                </c:pt>
                <c:pt idx="729">
                  <c:v>2701.1965393842602</c:v>
                </c:pt>
                <c:pt idx="730">
                  <c:v>2701.1607072350898</c:v>
                </c:pt>
                <c:pt idx="731">
                  <c:v>2701.1236722329199</c:v>
                </c:pt>
                <c:pt idx="732">
                  <c:v>2701.0875984151999</c:v>
                </c:pt>
                <c:pt idx="733">
                  <c:v>2701.0519286190001</c:v>
                </c:pt>
                <c:pt idx="734">
                  <c:v>2701.0147791326199</c:v>
                </c:pt>
                <c:pt idx="735">
                  <c:v>2700.9767539784002</c:v>
                </c:pt>
                <c:pt idx="736">
                  <c:v>2700.9474042168099</c:v>
                </c:pt>
                <c:pt idx="737">
                  <c:v>2700.9239200054399</c:v>
                </c:pt>
                <c:pt idx="738">
                  <c:v>2700.9001253144302</c:v>
                </c:pt>
                <c:pt idx="739">
                  <c:v>2700.8780540656699</c:v>
                </c:pt>
                <c:pt idx="740">
                  <c:v>2700.8536325125801</c:v>
                </c:pt>
                <c:pt idx="741">
                  <c:v>2700.82789115684</c:v>
                </c:pt>
                <c:pt idx="742">
                  <c:v>2700.8044941921898</c:v>
                </c:pt>
                <c:pt idx="743">
                  <c:v>2700.7822695750601</c:v>
                </c:pt>
                <c:pt idx="744">
                  <c:v>2700.7563450098501</c:v>
                </c:pt>
                <c:pt idx="745">
                  <c:v>2700.72821932649</c:v>
                </c:pt>
                <c:pt idx="746">
                  <c:v>2700.7006329126698</c:v>
                </c:pt>
                <c:pt idx="747">
                  <c:v>2700.6726695623702</c:v>
                </c:pt>
                <c:pt idx="748">
                  <c:v>2700.6465696458299</c:v>
                </c:pt>
                <c:pt idx="749">
                  <c:v>2700.6217504327701</c:v>
                </c:pt>
                <c:pt idx="750">
                  <c:v>2700.5962998484201</c:v>
                </c:pt>
                <c:pt idx="751">
                  <c:v>2700.5708319465002</c:v>
                </c:pt>
                <c:pt idx="752">
                  <c:v>2700.5402875192899</c:v>
                </c:pt>
                <c:pt idx="753">
                  <c:v>2700.5060845692301</c:v>
                </c:pt>
                <c:pt idx="754">
                  <c:v>2700.47193416032</c:v>
                </c:pt>
                <c:pt idx="755">
                  <c:v>2700.4366288727501</c:v>
                </c:pt>
                <c:pt idx="756">
                  <c:v>2700.4021522959401</c:v>
                </c:pt>
                <c:pt idx="757">
                  <c:v>2700.3680198254901</c:v>
                </c:pt>
                <c:pt idx="758">
                  <c:v>2700.3323367370399</c:v>
                </c:pt>
                <c:pt idx="759">
                  <c:v>2700.2957064553202</c:v>
                </c:pt>
                <c:pt idx="760">
                  <c:v>2700.2614583797499</c:v>
                </c:pt>
                <c:pt idx="761">
                  <c:v>2700.2285830127598</c:v>
                </c:pt>
                <c:pt idx="762">
                  <c:v>2700.1951166592899</c:v>
                </c:pt>
                <c:pt idx="763">
                  <c:v>2700.1617123354099</c:v>
                </c:pt>
                <c:pt idx="764">
                  <c:v>2700.1268754379798</c:v>
                </c:pt>
                <c:pt idx="765">
                  <c:v>2700.0909914139702</c:v>
                </c:pt>
                <c:pt idx="766">
                  <c:v>2700.05535713977</c:v>
                </c:pt>
                <c:pt idx="767">
                  <c:v>2700.0195566636999</c:v>
                </c:pt>
                <c:pt idx="768">
                  <c:v>2700.0295957328099</c:v>
                </c:pt>
                <c:pt idx="769">
                  <c:v>2700.0721906191402</c:v>
                </c:pt>
                <c:pt idx="770">
                  <c:v>2700.1160242626902</c:v>
                </c:pt>
                <c:pt idx="771">
                  <c:v>2700.1713577372898</c:v>
                </c:pt>
                <c:pt idx="772">
                  <c:v>2700.2191897898902</c:v>
                </c:pt>
                <c:pt idx="773">
                  <c:v>2700.26426588291</c:v>
                </c:pt>
                <c:pt idx="774">
                  <c:v>2700.3240711354701</c:v>
                </c:pt>
                <c:pt idx="775">
                  <c:v>2700.3930219856202</c:v>
                </c:pt>
                <c:pt idx="776">
                  <c:v>2700.4449794411798</c:v>
                </c:pt>
                <c:pt idx="777">
                  <c:v>2700.4879321447002</c:v>
                </c:pt>
                <c:pt idx="778">
                  <c:v>2700.5369066354201</c:v>
                </c:pt>
                <c:pt idx="779">
                  <c:v>2700.5868914954099</c:v>
                </c:pt>
                <c:pt idx="780">
                  <c:v>2700.6497764567798</c:v>
                </c:pt>
                <c:pt idx="781">
                  <c:v>2700.7224806672998</c:v>
                </c:pt>
                <c:pt idx="782">
                  <c:v>2700.7947808376598</c:v>
                </c:pt>
                <c:pt idx="783">
                  <c:v>2700.86995827907</c:v>
                </c:pt>
                <c:pt idx="784">
                  <c:v>2700.9264423099198</c:v>
                </c:pt>
                <c:pt idx="785">
                  <c:v>2700.9702288041899</c:v>
                </c:pt>
                <c:pt idx="786">
                  <c:v>2701.0174539197401</c:v>
                </c:pt>
                <c:pt idx="787">
                  <c:v>2701.0628768316301</c:v>
                </c:pt>
                <c:pt idx="788">
                  <c:v>2701.1148307343301</c:v>
                </c:pt>
                <c:pt idx="789">
                  <c:v>2701.17129303506</c:v>
                </c:pt>
                <c:pt idx="790">
                  <c:v>2701.2242182045702</c:v>
                </c:pt>
                <c:pt idx="791">
                  <c:v>2701.2761666717802</c:v>
                </c:pt>
                <c:pt idx="792">
                  <c:v>2701.3418676292699</c:v>
                </c:pt>
                <c:pt idx="793">
                  <c:v>2701.4168631248199</c:v>
                </c:pt>
                <c:pt idx="794">
                  <c:v>2701.4924155077401</c:v>
                </c:pt>
                <c:pt idx="795">
                  <c:v>2701.5714286332</c:v>
                </c:pt>
                <c:pt idx="796">
                  <c:v>2701.6473104280199</c:v>
                </c:pt>
                <c:pt idx="797">
                  <c:v>2701.7217591168601</c:v>
                </c:pt>
                <c:pt idx="798">
                  <c:v>2701.8005066647602</c:v>
                </c:pt>
                <c:pt idx="799">
                  <c:v>2701.8817149004599</c:v>
                </c:pt>
                <c:pt idx="800">
                  <c:v>2701.9404116370602</c:v>
                </c:pt>
                <c:pt idx="801">
                  <c:v>2701.9839631394898</c:v>
                </c:pt>
                <c:pt idx="802">
                  <c:v>2702.02839519707</c:v>
                </c:pt>
                <c:pt idx="803">
                  <c:v>2702.0684259663799</c:v>
                </c:pt>
                <c:pt idx="804">
                  <c:v>2702.11475502751</c:v>
                </c:pt>
                <c:pt idx="805">
                  <c:v>2702.1646709858401</c:v>
                </c:pt>
                <c:pt idx="806">
                  <c:v>2702.2085806764098</c:v>
                </c:pt>
                <c:pt idx="807">
                  <c:v>2702.24955337145</c:v>
                </c:pt>
                <c:pt idx="808">
                  <c:v>2702.3001205115602</c:v>
                </c:pt>
                <c:pt idx="809">
                  <c:v>2702.3564230093102</c:v>
                </c:pt>
                <c:pt idx="810">
                  <c:v>2702.4114379368498</c:v>
                </c:pt>
                <c:pt idx="811">
                  <c:v>2702.4675143054501</c:v>
                </c:pt>
                <c:pt idx="812">
                  <c:v>2702.5188798239701</c:v>
                </c:pt>
                <c:pt idx="813">
                  <c:v>2702.5670368382998</c:v>
                </c:pt>
                <c:pt idx="814">
                  <c:v>2702.6169058436799</c:v>
                </c:pt>
                <c:pt idx="815">
                  <c:v>2702.6669064784401</c:v>
                </c:pt>
                <c:pt idx="816">
                  <c:v>2702.7304842256199</c:v>
                </c:pt>
                <c:pt idx="817">
                  <c:v>2702.8038665945001</c:v>
                </c:pt>
                <c:pt idx="818">
                  <c:v>2702.8772154161702</c:v>
                </c:pt>
                <c:pt idx="819">
                  <c:v>2702.95373237985</c:v>
                </c:pt>
                <c:pt idx="820">
                  <c:v>2703.0281361513798</c:v>
                </c:pt>
                <c:pt idx="821">
                  <c:v>2703.10171807392</c:v>
                </c:pt>
                <c:pt idx="822">
                  <c:v>2703.17951613899</c:v>
                </c:pt>
                <c:pt idx="823">
                  <c:v>2703.2599256860299</c:v>
                </c:pt>
                <c:pt idx="824">
                  <c:v>2703.3341399567198</c:v>
                </c:pt>
                <c:pt idx="825">
                  <c:v>2703.4048299098099</c:v>
                </c:pt>
                <c:pt idx="826">
                  <c:v>2703.47718586681</c:v>
                </c:pt>
                <c:pt idx="827">
                  <c:v>2703.5494816411701</c:v>
                </c:pt>
                <c:pt idx="828">
                  <c:v>2703.6256722715002</c:v>
                </c:pt>
                <c:pt idx="829">
                  <c:v>2703.7047376083301</c:v>
                </c:pt>
                <c:pt idx="830">
                  <c:v>2703.7832468164702</c:v>
                </c:pt>
                <c:pt idx="831">
                  <c:v>2703.8623003237099</c:v>
                </c:pt>
                <c:pt idx="832">
                  <c:v>2703.8842739740999</c:v>
                </c:pt>
                <c:pt idx="833">
                  <c:v>2703.86576264514</c:v>
                </c:pt>
                <c:pt idx="834">
                  <c:v>2703.8462652012799</c:v>
                </c:pt>
                <c:pt idx="835">
                  <c:v>2703.8128485637098</c:v>
                </c:pt>
                <c:pt idx="836">
                  <c:v>2703.7892041606601</c:v>
                </c:pt>
                <c:pt idx="837">
                  <c:v>2703.7694263263002</c:v>
                </c:pt>
                <c:pt idx="838">
                  <c:v>2703.7316428919698</c:v>
                </c:pt>
                <c:pt idx="839">
                  <c:v>2703.6828365910601</c:v>
                </c:pt>
                <c:pt idx="840">
                  <c:v>2703.6562125333699</c:v>
                </c:pt>
                <c:pt idx="841">
                  <c:v>2703.64163088036</c:v>
                </c:pt>
                <c:pt idx="842">
                  <c:v>2703.61995209727</c:v>
                </c:pt>
                <c:pt idx="843">
                  <c:v>2703.5975573113001</c:v>
                </c:pt>
                <c:pt idx="844">
                  <c:v>2703.5593629967898</c:v>
                </c:pt>
                <c:pt idx="845">
                  <c:v>2703.5092756199801</c:v>
                </c:pt>
                <c:pt idx="846">
                  <c:v>2703.4602767343699</c:v>
                </c:pt>
                <c:pt idx="847">
                  <c:v>2703.4082001038901</c:v>
                </c:pt>
                <c:pt idx="848">
                  <c:v>2703.3795763001699</c:v>
                </c:pt>
                <c:pt idx="849">
                  <c:v>2703.3670407970098</c:v>
                </c:pt>
                <c:pt idx="850">
                  <c:v>2703.35068525525</c:v>
                </c:pt>
                <c:pt idx="851">
                  <c:v>2703.3369737974299</c:v>
                </c:pt>
                <c:pt idx="852">
                  <c:v>2703.3156815641701</c:v>
                </c:pt>
                <c:pt idx="853">
                  <c:v>2703.2892875743701</c:v>
                </c:pt>
                <c:pt idx="854">
                  <c:v>2703.2676809240302</c:v>
                </c:pt>
                <c:pt idx="855">
                  <c:v>2703.2477149020901</c:v>
                </c:pt>
                <c:pt idx="856">
                  <c:v>2703.2111684279698</c:v>
                </c:pt>
                <c:pt idx="857">
                  <c:v>2703.16355467431</c:v>
                </c:pt>
                <c:pt idx="858">
                  <c:v>2703.1156923472499</c:v>
                </c:pt>
                <c:pt idx="859">
                  <c:v>2703.0639863933602</c:v>
                </c:pt>
                <c:pt idx="860">
                  <c:v>2703.0165878068701</c:v>
                </c:pt>
                <c:pt idx="861">
                  <c:v>2702.9713971849701</c:v>
                </c:pt>
                <c:pt idx="862">
                  <c:v>2702.92132465542</c:v>
                </c:pt>
                <c:pt idx="863">
                  <c:v>2702.8686437486899</c:v>
                </c:pt>
                <c:pt idx="864">
                  <c:v>2702.8457780746799</c:v>
                </c:pt>
                <c:pt idx="865">
                  <c:v>2702.8431720634198</c:v>
                </c:pt>
                <c:pt idx="866">
                  <c:v>2702.8399645975601</c:v>
                </c:pt>
                <c:pt idx="867">
                  <c:v>2702.8430293041101</c:v>
                </c:pt>
                <c:pt idx="868">
                  <c:v>2702.83849510248</c:v>
                </c:pt>
                <c:pt idx="869">
                  <c:v>2702.8298749670598</c:v>
                </c:pt>
                <c:pt idx="870">
                  <c:v>2702.8296190045598</c:v>
                </c:pt>
                <c:pt idx="871">
                  <c:v>2702.83374423137</c:v>
                </c:pt>
                <c:pt idx="872">
                  <c:v>2702.8258892266699</c:v>
                </c:pt>
                <c:pt idx="873">
                  <c:v>2702.8110906701099</c:v>
                </c:pt>
                <c:pt idx="874">
                  <c:v>2702.7985291479299</c:v>
                </c:pt>
                <c:pt idx="875">
                  <c:v>2702.7851344262399</c:v>
                </c:pt>
                <c:pt idx="876">
                  <c:v>2702.7784384711899</c:v>
                </c:pt>
                <c:pt idx="877">
                  <c:v>2702.7764813860199</c:v>
                </c:pt>
                <c:pt idx="878">
                  <c:v>2702.7728400076799</c:v>
                </c:pt>
                <c:pt idx="879">
                  <c:v>2702.7695772391598</c:v>
                </c:pt>
                <c:pt idx="880">
                  <c:v>2702.7493307265299</c:v>
                </c:pt>
                <c:pt idx="881">
                  <c:v>2702.71697018857</c:v>
                </c:pt>
                <c:pt idx="882">
                  <c:v>2702.68521034594</c:v>
                </c:pt>
                <c:pt idx="883">
                  <c:v>2702.6499137548099</c:v>
                </c:pt>
                <c:pt idx="884">
                  <c:v>2702.61789607644</c:v>
                </c:pt>
                <c:pt idx="885">
                  <c:v>2702.58749130551</c:v>
                </c:pt>
                <c:pt idx="886">
                  <c:v>2702.5521948696</c:v>
                </c:pt>
                <c:pt idx="887">
                  <c:v>2702.5140784495402</c:v>
                </c:pt>
                <c:pt idx="888">
                  <c:v>2702.4845322113601</c:v>
                </c:pt>
                <c:pt idx="889">
                  <c:v>2702.4601020293799</c:v>
                </c:pt>
                <c:pt idx="890">
                  <c:v>2702.4340733055201</c:v>
                </c:pt>
                <c:pt idx="891">
                  <c:v>2702.4086790691199</c:v>
                </c:pt>
                <c:pt idx="892">
                  <c:v>2702.3788048051401</c:v>
                </c:pt>
                <c:pt idx="893">
                  <c:v>2702.3457696360601</c:v>
                </c:pt>
                <c:pt idx="894">
                  <c:v>2702.3140106475398</c:v>
                </c:pt>
                <c:pt idx="895">
                  <c:v>2702.2821046967301</c:v>
                </c:pt>
                <c:pt idx="896">
                  <c:v>2702.2451576807198</c:v>
                </c:pt>
                <c:pt idx="897">
                  <c:v>2702.2046933811998</c:v>
                </c:pt>
                <c:pt idx="898">
                  <c:v>2702.16335161299</c:v>
                </c:pt>
                <c:pt idx="899">
                  <c:v>2702.1202454419799</c:v>
                </c:pt>
                <c:pt idx="900">
                  <c:v>2702.0776703094598</c:v>
                </c:pt>
                <c:pt idx="901">
                  <c:v>2702.0350250674301</c:v>
                </c:pt>
                <c:pt idx="902">
                  <c:v>2701.9903770156502</c:v>
                </c:pt>
                <c:pt idx="903">
                  <c:v>2701.9443474905702</c:v>
                </c:pt>
                <c:pt idx="904">
                  <c:v>2701.8985394861902</c:v>
                </c:pt>
                <c:pt idx="905">
                  <c:v>2701.8524423378599</c:v>
                </c:pt>
                <c:pt idx="906">
                  <c:v>2701.8052632017002</c:v>
                </c:pt>
                <c:pt idx="907">
                  <c:v>2701.7572713469499</c:v>
                </c:pt>
                <c:pt idx="908">
                  <c:v>2701.7076863377501</c:v>
                </c:pt>
                <c:pt idx="909">
                  <c:v>2701.65671511345</c:v>
                </c:pt>
                <c:pt idx="910">
                  <c:v>2701.6049983385401</c:v>
                </c:pt>
                <c:pt idx="911">
                  <c:v>2701.5523296309002</c:v>
                </c:pt>
                <c:pt idx="912">
                  <c:v>2701.5022381640401</c:v>
                </c:pt>
                <c:pt idx="913">
                  <c:v>2701.4537180082102</c:v>
                </c:pt>
                <c:pt idx="914">
                  <c:v>2701.4042853830802</c:v>
                </c:pt>
                <c:pt idx="915">
                  <c:v>2701.35475149898</c:v>
                </c:pt>
                <c:pt idx="916">
                  <c:v>2701.30369109719</c:v>
                </c:pt>
                <c:pt idx="917">
                  <c:v>2701.2514568329502</c:v>
                </c:pt>
                <c:pt idx="918">
                  <c:v>2701.1993814156799</c:v>
                </c:pt>
                <c:pt idx="919">
                  <c:v>2701.1470397677899</c:v>
                </c:pt>
                <c:pt idx="920">
                  <c:v>2701.0922880667699</c:v>
                </c:pt>
                <c:pt idx="921">
                  <c:v>2701.0357790518701</c:v>
                </c:pt>
                <c:pt idx="922">
                  <c:v>2700.9787603087898</c:v>
                </c:pt>
                <c:pt idx="923">
                  <c:v>2700.9208163413</c:v>
                </c:pt>
                <c:pt idx="924">
                  <c:v>2700.8629162503898</c:v>
                </c:pt>
                <c:pt idx="925">
                  <c:v>2700.8048094874598</c:v>
                </c:pt>
                <c:pt idx="926">
                  <c:v>2700.7456591886998</c:v>
                </c:pt>
                <c:pt idx="927">
                  <c:v>2700.6857338627001</c:v>
                </c:pt>
                <c:pt idx="928">
                  <c:v>2700.6247901346601</c:v>
                </c:pt>
                <c:pt idx="929">
                  <c:v>2700.5628782006202</c:v>
                </c:pt>
                <c:pt idx="930">
                  <c:v>2700.5002891751001</c:v>
                </c:pt>
                <c:pt idx="931">
                  <c:v>2700.4369316666898</c:v>
                </c:pt>
                <c:pt idx="932">
                  <c:v>2700.3728564745302</c:v>
                </c:pt>
                <c:pt idx="933">
                  <c:v>2700.3080559703699</c:v>
                </c:pt>
                <c:pt idx="934">
                  <c:v>2700.2424508325998</c:v>
                </c:pt>
                <c:pt idx="935">
                  <c:v>2700.1760656336801</c:v>
                </c:pt>
                <c:pt idx="936">
                  <c:v>2700.1092522364002</c:v>
                </c:pt>
                <c:pt idx="937">
                  <c:v>2700.0419068722399</c:v>
                </c:pt>
                <c:pt idx="938">
                  <c:v>2699.97380392687</c:v>
                </c:pt>
                <c:pt idx="939">
                  <c:v>2699.9050177614699</c:v>
                </c:pt>
                <c:pt idx="940">
                  <c:v>2699.8353976301801</c:v>
                </c:pt>
                <c:pt idx="941">
                  <c:v>2699.7649817368201</c:v>
                </c:pt>
                <c:pt idx="942">
                  <c:v>2699.6939052131402</c:v>
                </c:pt>
                <c:pt idx="943">
                  <c:v>2699.6221248247898</c:v>
                </c:pt>
                <c:pt idx="944">
                  <c:v>2699.5495307792298</c:v>
                </c:pt>
                <c:pt idx="945">
                  <c:v>2699.4761581228599</c:v>
                </c:pt>
                <c:pt idx="946">
                  <c:v>2699.40206064413</c:v>
                </c:pt>
                <c:pt idx="947">
                  <c:v>2699.3272200533402</c:v>
                </c:pt>
                <c:pt idx="948">
                  <c:v>2699.2516899870302</c:v>
                </c:pt>
                <c:pt idx="949">
                  <c:v>2699.175456206</c:v>
                </c:pt>
                <c:pt idx="950">
                  <c:v>2699.0984747897</c:v>
                </c:pt>
                <c:pt idx="951">
                  <c:v>2699.0207598893999</c:v>
                </c:pt>
                <c:pt idx="952">
                  <c:v>2698.9423382267901</c:v>
                </c:pt>
                <c:pt idx="953">
                  <c:v>2698.8632010067799</c:v>
                </c:pt>
                <c:pt idx="954">
                  <c:v>2698.78333676292</c:v>
                </c:pt>
                <c:pt idx="955">
                  <c:v>2698.7027494662598</c:v>
                </c:pt>
                <c:pt idx="956">
                  <c:v>2698.6214254093902</c:v>
                </c:pt>
                <c:pt idx="957">
                  <c:v>2698.5393682869098</c:v>
                </c:pt>
                <c:pt idx="958">
                  <c:v>2698.4565889650898</c:v>
                </c:pt>
                <c:pt idx="959">
                  <c:v>2698.3730839334498</c:v>
                </c:pt>
                <c:pt idx="960">
                  <c:v>2698.31373902307</c:v>
                </c:pt>
                <c:pt idx="961">
                  <c:v>2698.2713520709199</c:v>
                </c:pt>
                <c:pt idx="962">
                  <c:v>2698.2290871484702</c:v>
                </c:pt>
                <c:pt idx="963">
                  <c:v>2698.1924638182199</c:v>
                </c:pt>
                <c:pt idx="964">
                  <c:v>2698.1511624417399</c:v>
                </c:pt>
                <c:pt idx="965">
                  <c:v>2698.1077644392099</c:v>
                </c:pt>
                <c:pt idx="966">
                  <c:v>2698.0717390159102</c:v>
                </c:pt>
                <c:pt idx="967">
                  <c:v>2698.04006176757</c:v>
                </c:pt>
                <c:pt idx="968">
                  <c:v>2697.9987711480699</c:v>
                </c:pt>
                <c:pt idx="969">
                  <c:v>2697.9521371687001</c:v>
                </c:pt>
                <c:pt idx="970">
                  <c:v>2697.90816652287</c:v>
                </c:pt>
                <c:pt idx="971">
                  <c:v>2697.8641882490501</c:v>
                </c:pt>
                <c:pt idx="972">
                  <c:v>2697.8265606770701</c:v>
                </c:pt>
                <c:pt idx="973">
                  <c:v>2697.7936355741599</c:v>
                </c:pt>
                <c:pt idx="974">
                  <c:v>2697.7599503162401</c:v>
                </c:pt>
                <c:pt idx="975">
                  <c:v>2697.72725829411</c:v>
                </c:pt>
                <c:pt idx="976">
                  <c:v>2697.6837049679798</c:v>
                </c:pt>
                <c:pt idx="977">
                  <c:v>2697.6325891686201</c:v>
                </c:pt>
                <c:pt idx="978">
                  <c:v>2697.5827552816199</c:v>
                </c:pt>
                <c:pt idx="979">
                  <c:v>2697.53133012341</c:v>
                </c:pt>
                <c:pt idx="980">
                  <c:v>2697.4829026631201</c:v>
                </c:pt>
                <c:pt idx="981">
                  <c:v>2697.4363581047201</c:v>
                </c:pt>
                <c:pt idx="982">
                  <c:v>2697.3872723836598</c:v>
                </c:pt>
                <c:pt idx="983">
                  <c:v>2697.3370535456902</c:v>
                </c:pt>
                <c:pt idx="984">
                  <c:v>2697.2937561398198</c:v>
                </c:pt>
                <c:pt idx="985">
                  <c:v>2697.2549418280801</c:v>
                </c:pt>
                <c:pt idx="986">
                  <c:v>2697.2158361158199</c:v>
                </c:pt>
                <c:pt idx="987">
                  <c:v>2697.1780258549202</c:v>
                </c:pt>
                <c:pt idx="988">
                  <c:v>2697.1379047932401</c:v>
                </c:pt>
                <c:pt idx="989">
                  <c:v>2697.0964020674301</c:v>
                </c:pt>
                <c:pt idx="990">
                  <c:v>2697.0566525624899</c:v>
                </c:pt>
                <c:pt idx="991">
                  <c:v>2697.0176509574299</c:v>
                </c:pt>
                <c:pt idx="992">
                  <c:v>2696.96632690978</c:v>
                </c:pt>
                <c:pt idx="993">
                  <c:v>2696.9065390671699</c:v>
                </c:pt>
                <c:pt idx="994">
                  <c:v>2696.8466549510099</c:v>
                </c:pt>
                <c:pt idx="995">
                  <c:v>2696.7839161202</c:v>
                </c:pt>
                <c:pt idx="996">
                  <c:v>2696.72393072984</c:v>
                </c:pt>
                <c:pt idx="997">
                  <c:v>2696.6652768587701</c:v>
                </c:pt>
                <c:pt idx="998">
                  <c:v>2696.6029313160798</c:v>
                </c:pt>
                <c:pt idx="999">
                  <c:v>2696.5385013325399</c:v>
                </c:pt>
                <c:pt idx="1000">
                  <c:v>2696.4785111441702</c:v>
                </c:pt>
                <c:pt idx="1001">
                  <c:v>2696.4209509442198</c:v>
                </c:pt>
                <c:pt idx="1002">
                  <c:v>2696.3621686627898</c:v>
                </c:pt>
                <c:pt idx="1003">
                  <c:v>2696.30338597936</c:v>
                </c:pt>
                <c:pt idx="1004">
                  <c:v>2696.24159598408</c:v>
                </c:pt>
                <c:pt idx="1005">
                  <c:v>2696.1775814136799</c:v>
                </c:pt>
                <c:pt idx="1006">
                  <c:v>2696.11390448879</c:v>
                </c:pt>
                <c:pt idx="1007">
                  <c:v>2696.0497422675298</c:v>
                </c:pt>
                <c:pt idx="1008">
                  <c:v>2695.9921684010001</c:v>
                </c:pt>
                <c:pt idx="1009">
                  <c:v>2695.9391975980202</c:v>
                </c:pt>
                <c:pt idx="1010">
                  <c:v>2695.8856579716298</c:v>
                </c:pt>
                <c:pt idx="1011">
                  <c:v>2695.8332327212302</c:v>
                </c:pt>
                <c:pt idx="1012">
                  <c:v>2695.77914177816</c:v>
                </c:pt>
                <c:pt idx="1013">
                  <c:v>2695.72406504332</c:v>
                </c:pt>
                <c:pt idx="1014">
                  <c:v>2695.67065343995</c:v>
                </c:pt>
                <c:pt idx="1015">
                  <c:v>2695.6180626115101</c:v>
                </c:pt>
                <c:pt idx="1016">
                  <c:v>2695.5616661383801</c:v>
                </c:pt>
                <c:pt idx="1017">
                  <c:v>2695.5028672147</c:v>
                </c:pt>
                <c:pt idx="1018">
                  <c:v>2695.4443918233301</c:v>
                </c:pt>
                <c:pt idx="1019">
                  <c:v>2695.3853333575798</c:v>
                </c:pt>
                <c:pt idx="1020">
                  <c:v>2695.3277697409499</c:v>
                </c:pt>
                <c:pt idx="1021">
                  <c:v>2695.2711649953899</c:v>
                </c:pt>
                <c:pt idx="1022">
                  <c:v>2695.2137167360102</c:v>
                </c:pt>
                <c:pt idx="1023">
                  <c:v>2695.1560030618002</c:v>
                </c:pt>
                <c:pt idx="1024">
                  <c:v>2695.1104899951902</c:v>
                </c:pt>
                <c:pt idx="1025">
                  <c:v>2695.0735260257602</c:v>
                </c:pt>
                <c:pt idx="1026">
                  <c:v>2695.0369508869398</c:v>
                </c:pt>
                <c:pt idx="1027">
                  <c:v>2695.0034486280902</c:v>
                </c:pt>
                <c:pt idx="1028">
                  <c:v>2694.9677415415699</c:v>
                </c:pt>
                <c:pt idx="1029">
                  <c:v>2694.9311608042199</c:v>
                </c:pt>
                <c:pt idx="1030">
                  <c:v>2694.8984785042098</c:v>
                </c:pt>
                <c:pt idx="1031">
                  <c:v>2694.8681688185502</c:v>
                </c:pt>
                <c:pt idx="1032">
                  <c:v>2694.8337033593798</c:v>
                </c:pt>
                <c:pt idx="1033">
                  <c:v>2694.7970870856302</c:v>
                </c:pt>
                <c:pt idx="1034">
                  <c:v>2694.7620124166301</c:v>
                </c:pt>
                <c:pt idx="1035">
                  <c:v>2694.7272456445398</c:v>
                </c:pt>
                <c:pt idx="1036">
                  <c:v>2694.6957804383701</c:v>
                </c:pt>
                <c:pt idx="1037">
                  <c:v>2694.6668388790799</c:v>
                </c:pt>
                <c:pt idx="1038">
                  <c:v>2694.63786116971</c:v>
                </c:pt>
                <c:pt idx="1039">
                  <c:v>2694.6096692558699</c:v>
                </c:pt>
                <c:pt idx="1040">
                  <c:v>2694.5758370666699</c:v>
                </c:pt>
                <c:pt idx="1041">
                  <c:v>2694.53816253681</c:v>
                </c:pt>
                <c:pt idx="1042">
                  <c:v>2694.5013792197501</c:v>
                </c:pt>
                <c:pt idx="1043">
                  <c:v>2694.4639476085599</c:v>
                </c:pt>
                <c:pt idx="1044">
                  <c:v>2694.4283793436098</c:v>
                </c:pt>
                <c:pt idx="1045">
                  <c:v>2694.39406165732</c:v>
                </c:pt>
                <c:pt idx="1046">
                  <c:v>2694.3585900010999</c:v>
                </c:pt>
                <c:pt idx="1047">
                  <c:v>2694.3227300449998</c:v>
                </c:pt>
                <c:pt idx="1048">
                  <c:v>2694.2907445075102</c:v>
                </c:pt>
                <c:pt idx="1049">
                  <c:v>2694.2613414161001</c:v>
                </c:pt>
                <c:pt idx="1050">
                  <c:v>2694.2320034120698</c:v>
                </c:pt>
                <c:pt idx="1051">
                  <c:v>2694.2035675125098</c:v>
                </c:pt>
                <c:pt idx="1052">
                  <c:v>2694.17412140752</c:v>
                </c:pt>
                <c:pt idx="1053">
                  <c:v>2694.1441581496902</c:v>
                </c:pt>
                <c:pt idx="1054">
                  <c:v>2694.1153378243698</c:v>
                </c:pt>
                <c:pt idx="1055">
                  <c:v>2694.08712800484</c:v>
                </c:pt>
                <c:pt idx="1056">
                  <c:v>2694.05412725221</c:v>
                </c:pt>
                <c:pt idx="1057">
                  <c:v>2694.0179390108901</c:v>
                </c:pt>
                <c:pt idx="1058">
                  <c:v>2693.9819661317501</c:v>
                </c:pt>
                <c:pt idx="1059">
                  <c:v>2693.9450849612499</c:v>
                </c:pt>
                <c:pt idx="1060">
                  <c:v>2693.9096349636702</c:v>
                </c:pt>
                <c:pt idx="1061">
                  <c:v>2693.8750208362899</c:v>
                </c:pt>
                <c:pt idx="1062">
                  <c:v>2693.8391609137402</c:v>
                </c:pt>
                <c:pt idx="1063">
                  <c:v>2693.8027215817801</c:v>
                </c:pt>
                <c:pt idx="1064">
                  <c:v>2693.76830522303</c:v>
                </c:pt>
                <c:pt idx="1065">
                  <c:v>2693.7351082805699</c:v>
                </c:pt>
                <c:pt idx="1066">
                  <c:v>2693.70168568905</c:v>
                </c:pt>
                <c:pt idx="1067">
                  <c:v>2693.6685213016199</c:v>
                </c:pt>
                <c:pt idx="1068">
                  <c:v>2693.63441107065</c:v>
                </c:pt>
                <c:pt idx="1069">
                  <c:v>2693.5996688495302</c:v>
                </c:pt>
                <c:pt idx="1070">
                  <c:v>2693.5653178975299</c:v>
                </c:pt>
                <c:pt idx="1071">
                  <c:v>2693.5310294912401</c:v>
                </c:pt>
                <c:pt idx="1072">
                  <c:v>2693.4998252333698</c:v>
                </c:pt>
                <c:pt idx="1073">
                  <c:v>2693.4708553522801</c:v>
                </c:pt>
                <c:pt idx="1074">
                  <c:v>2693.4419213995898</c:v>
                </c:pt>
                <c:pt idx="1075">
                  <c:v>2693.4137391863701</c:v>
                </c:pt>
                <c:pt idx="1076">
                  <c:v>2693.38511689815</c:v>
                </c:pt>
                <c:pt idx="1077">
                  <c:v>2693.3563464671802</c:v>
                </c:pt>
                <c:pt idx="1078">
                  <c:v>2693.3285613978101</c:v>
                </c:pt>
                <c:pt idx="1079">
                  <c:v>2693.3014005853402</c:v>
                </c:pt>
                <c:pt idx="1080">
                  <c:v>2693.2729061564801</c:v>
                </c:pt>
                <c:pt idx="1081">
                  <c:v>2693.2436722188299</c:v>
                </c:pt>
                <c:pt idx="1082">
                  <c:v>2693.2148506482099</c:v>
                </c:pt>
                <c:pt idx="1083">
                  <c:v>2693.18605828813</c:v>
                </c:pt>
                <c:pt idx="1084">
                  <c:v>2693.1581751998501</c:v>
                </c:pt>
                <c:pt idx="1085">
                  <c:v>2693.1309743145298</c:v>
                </c:pt>
                <c:pt idx="1086">
                  <c:v>2693.10369268879</c:v>
                </c:pt>
                <c:pt idx="1087">
                  <c:v>2693.0765750414598</c:v>
                </c:pt>
                <c:pt idx="1088">
                  <c:v>2693.0398839864501</c:v>
                </c:pt>
                <c:pt idx="1089">
                  <c:v>2692.9964192695802</c:v>
                </c:pt>
                <c:pt idx="1090">
                  <c:v>2692.9528831790599</c:v>
                </c:pt>
                <c:pt idx="1091">
                  <c:v>2692.9070820778802</c:v>
                </c:pt>
                <c:pt idx="1092">
                  <c:v>2692.8630083969301</c:v>
                </c:pt>
                <c:pt idx="1093">
                  <c:v>2692.81966805191</c:v>
                </c:pt>
                <c:pt idx="1094">
                  <c:v>2692.7733679579001</c:v>
                </c:pt>
                <c:pt idx="1095">
                  <c:v>2692.72528696993</c:v>
                </c:pt>
                <c:pt idx="1096">
                  <c:v>2692.6810832825299</c:v>
                </c:pt>
                <c:pt idx="1097">
                  <c:v>2692.6390298777601</c:v>
                </c:pt>
                <c:pt idx="1098">
                  <c:v>2692.59586027251</c:v>
                </c:pt>
                <c:pt idx="1099">
                  <c:v>2692.5526633186901</c:v>
                </c:pt>
                <c:pt idx="1100">
                  <c:v>2692.5068707914602</c:v>
                </c:pt>
                <c:pt idx="1101">
                  <c:v>2692.4591476441401</c:v>
                </c:pt>
                <c:pt idx="1102">
                  <c:v>2692.4117054110602</c:v>
                </c:pt>
                <c:pt idx="1103">
                  <c:v>2692.3638343632301</c:v>
                </c:pt>
                <c:pt idx="1104">
                  <c:v>2692.31996824921</c:v>
                </c:pt>
                <c:pt idx="1105">
                  <c:v>2692.27887734145</c:v>
                </c:pt>
                <c:pt idx="1106">
                  <c:v>2692.2372282163801</c:v>
                </c:pt>
                <c:pt idx="1107">
                  <c:v>2692.1961030295201</c:v>
                </c:pt>
                <c:pt idx="1108">
                  <c:v>2692.1537955448298</c:v>
                </c:pt>
                <c:pt idx="1109">
                  <c:v>2692.1107191614701</c:v>
                </c:pt>
                <c:pt idx="1110">
                  <c:v>2692.0685258639701</c:v>
                </c:pt>
                <c:pt idx="1111">
                  <c:v>2692.0266900317802</c:v>
                </c:pt>
                <c:pt idx="1112">
                  <c:v>2691.9821557384998</c:v>
                </c:pt>
                <c:pt idx="1113">
                  <c:v>2691.9358474589499</c:v>
                </c:pt>
                <c:pt idx="1114">
                  <c:v>2691.8895806207001</c:v>
                </c:pt>
                <c:pt idx="1115">
                  <c:v>2691.8427519935899</c:v>
                </c:pt>
                <c:pt idx="1116">
                  <c:v>2691.7967282213999</c:v>
                </c:pt>
                <c:pt idx="1117">
                  <c:v>2691.7511573421998</c:v>
                </c:pt>
                <c:pt idx="1118">
                  <c:v>2691.7048503911001</c:v>
                </c:pt>
                <c:pt idx="1119">
                  <c:v>2691.6581886314102</c:v>
                </c:pt>
                <c:pt idx="1120">
                  <c:v>2691.61676714745</c:v>
                </c:pt>
                <c:pt idx="1121">
                  <c:v>2691.5789378483801</c:v>
                </c:pt>
                <c:pt idx="1122">
                  <c:v>2691.5410956846399</c:v>
                </c:pt>
                <c:pt idx="1123">
                  <c:v>2691.5044283197599</c:v>
                </c:pt>
                <c:pt idx="1124">
                  <c:v>2691.4665442041901</c:v>
                </c:pt>
                <c:pt idx="1125">
                  <c:v>2691.42804881037</c:v>
                </c:pt>
                <c:pt idx="1126">
                  <c:v>2691.3910900093001</c:v>
                </c:pt>
                <c:pt idx="1127">
                  <c:v>2691.3549806987899</c:v>
                </c:pt>
                <c:pt idx="1128">
                  <c:v>2691.3168886451799</c:v>
                </c:pt>
                <c:pt idx="1129">
                  <c:v>2691.27768553844</c:v>
                </c:pt>
                <c:pt idx="1130">
                  <c:v>2691.2389616722999</c:v>
                </c:pt>
                <c:pt idx="1131">
                  <c:v>2691.20018525452</c:v>
                </c:pt>
                <c:pt idx="1132">
                  <c:v>2691.1626596636502</c:v>
                </c:pt>
                <c:pt idx="1133">
                  <c:v>2691.1260457890098</c:v>
                </c:pt>
                <c:pt idx="1134">
                  <c:v>2691.08923186837</c:v>
                </c:pt>
                <c:pt idx="1135">
                  <c:v>2691.0525749538701</c:v>
                </c:pt>
                <c:pt idx="1136">
                  <c:v>2691.01308826583</c:v>
                </c:pt>
                <c:pt idx="1137">
                  <c:v>2690.9716093544498</c:v>
                </c:pt>
                <c:pt idx="1138">
                  <c:v>2690.9303265206299</c:v>
                </c:pt>
                <c:pt idx="1139">
                  <c:v>2690.8885277105201</c:v>
                </c:pt>
                <c:pt idx="1140">
                  <c:v>2690.84738498873</c:v>
                </c:pt>
                <c:pt idx="1141">
                  <c:v>2690.8066119027799</c:v>
                </c:pt>
                <c:pt idx="1142">
                  <c:v>2690.76508960211</c:v>
                </c:pt>
                <c:pt idx="1143">
                  <c:v>2690.7231744295</c:v>
                </c:pt>
                <c:pt idx="1144">
                  <c:v>2690.6828275490102</c:v>
                </c:pt>
                <c:pt idx="1145">
                  <c:v>2690.6434542554998</c:v>
                </c:pt>
                <c:pt idx="1146">
                  <c:v>2690.6038982598402</c:v>
                </c:pt>
                <c:pt idx="1147">
                  <c:v>2690.56454409454</c:v>
                </c:pt>
                <c:pt idx="1148">
                  <c:v>2690.5245112070202</c:v>
                </c:pt>
                <c:pt idx="1149">
                  <c:v>2690.4840267002801</c:v>
                </c:pt>
                <c:pt idx="1150">
                  <c:v>2690.4438545364701</c:v>
                </c:pt>
                <c:pt idx="1151">
                  <c:v>2690.4037496851201</c:v>
                </c:pt>
                <c:pt idx="1152">
                  <c:v>2690.3704108926499</c:v>
                </c:pt>
                <c:pt idx="1153">
                  <c:v>2690.3419178835502</c:v>
                </c:pt>
                <c:pt idx="1154">
                  <c:v>2690.3136237223598</c:v>
                </c:pt>
                <c:pt idx="1155">
                  <c:v>2690.2870482011999</c:v>
                </c:pt>
                <c:pt idx="1156">
                  <c:v>2690.25945908433</c:v>
                </c:pt>
                <c:pt idx="1157">
                  <c:v>2690.2315352122901</c:v>
                </c:pt>
                <c:pt idx="1158">
                  <c:v>2690.20581341353</c:v>
                </c:pt>
                <c:pt idx="1159">
                  <c:v>2690.1814841330201</c:v>
                </c:pt>
                <c:pt idx="1160">
                  <c:v>2690.1545933104699</c:v>
                </c:pt>
                <c:pt idx="1161">
                  <c:v>2690.12634676382</c:v>
                </c:pt>
                <c:pt idx="1162">
                  <c:v>2690.0990337511498</c:v>
                </c:pt>
                <c:pt idx="1163">
                  <c:v>2690.0718914146</c:v>
                </c:pt>
                <c:pt idx="1164">
                  <c:v>2690.04671186219</c:v>
                </c:pt>
                <c:pt idx="1165">
                  <c:v>2690.0230313286802</c:v>
                </c:pt>
                <c:pt idx="1166">
                  <c:v>2689.9993050509202</c:v>
                </c:pt>
                <c:pt idx="1167">
                  <c:v>2689.9760287399299</c:v>
                </c:pt>
                <c:pt idx="1168">
                  <c:v>2689.95021675819</c:v>
                </c:pt>
                <c:pt idx="1169">
                  <c:v>2689.92269585043</c:v>
                </c:pt>
                <c:pt idx="1170">
                  <c:v>2689.89571911434</c:v>
                </c:pt>
                <c:pt idx="1171">
                  <c:v>2689.8685553493801</c:v>
                </c:pt>
                <c:pt idx="1172">
                  <c:v>2689.84235018652</c:v>
                </c:pt>
                <c:pt idx="1173">
                  <c:v>2689.8168264165802</c:v>
                </c:pt>
                <c:pt idx="1174">
                  <c:v>2689.7908724941299</c:v>
                </c:pt>
                <c:pt idx="1175">
                  <c:v>2689.76484203462</c:v>
                </c:pt>
                <c:pt idx="1176">
                  <c:v>2689.7408071815498</c:v>
                </c:pt>
                <c:pt idx="1177">
                  <c:v>2689.7181412785899</c:v>
                </c:pt>
                <c:pt idx="1178">
                  <c:v>2689.6956120438299</c:v>
                </c:pt>
                <c:pt idx="1179">
                  <c:v>2689.6736288942202</c:v>
                </c:pt>
                <c:pt idx="1180">
                  <c:v>2689.6512656568698</c:v>
                </c:pt>
                <c:pt idx="1181">
                  <c:v>2689.6287608093799</c:v>
                </c:pt>
                <c:pt idx="1182">
                  <c:v>2689.6069204195201</c:v>
                </c:pt>
                <c:pt idx="1183">
                  <c:v>2689.58548601348</c:v>
                </c:pt>
                <c:pt idx="1184">
                  <c:v>2689.5604569285001</c:v>
                </c:pt>
                <c:pt idx="1185">
                  <c:v>2689.5330105400499</c:v>
                </c:pt>
                <c:pt idx="1186">
                  <c:v>2689.5057312317999</c:v>
                </c:pt>
                <c:pt idx="1187">
                  <c:v>2689.4777678151499</c:v>
                </c:pt>
                <c:pt idx="1188">
                  <c:v>2689.4508276841002</c:v>
                </c:pt>
                <c:pt idx="1189">
                  <c:v>2689.4244788333499</c:v>
                </c:pt>
                <c:pt idx="1190">
                  <c:v>2689.3971861679001</c:v>
                </c:pt>
                <c:pt idx="1191">
                  <c:v>2689.3694407244402</c:v>
                </c:pt>
                <c:pt idx="1192">
                  <c:v>2689.3432789823401</c:v>
                </c:pt>
                <c:pt idx="1193">
                  <c:v>2689.3180743879002</c:v>
                </c:pt>
                <c:pt idx="1194">
                  <c:v>2689.2926820713201</c:v>
                </c:pt>
                <c:pt idx="1195">
                  <c:v>2689.2674848226802</c:v>
                </c:pt>
                <c:pt idx="1196">
                  <c:v>2689.24154601891</c:v>
                </c:pt>
                <c:pt idx="1197">
                  <c:v>2689.2151092992399</c:v>
                </c:pt>
                <c:pt idx="1198">
                  <c:v>2689.18897391269</c:v>
                </c:pt>
                <c:pt idx="1199">
                  <c:v>2689.1628831811499</c:v>
                </c:pt>
                <c:pt idx="1200">
                  <c:v>2689.1389608560798</c:v>
                </c:pt>
                <c:pt idx="1201">
                  <c:v>2689.11661160634</c:v>
                </c:pt>
                <c:pt idx="1202">
                  <c:v>2689.09427811863</c:v>
                </c:pt>
                <c:pt idx="1203">
                  <c:v>2689.0724670914201</c:v>
                </c:pt>
                <c:pt idx="1204">
                  <c:v>2689.0503456497399</c:v>
                </c:pt>
                <c:pt idx="1205">
                  <c:v>2689.02811729326</c:v>
                </c:pt>
                <c:pt idx="1206">
                  <c:v>2689.00657744197</c:v>
                </c:pt>
                <c:pt idx="1207">
                  <c:v>2688.9854727697598</c:v>
                </c:pt>
                <c:pt idx="1208">
                  <c:v>2688.9634065396899</c:v>
                </c:pt>
                <c:pt idx="1209">
                  <c:v>2688.9408022667099</c:v>
                </c:pt>
                <c:pt idx="1210">
                  <c:v>2688.9184836694099</c:v>
                </c:pt>
                <c:pt idx="1211">
                  <c:v>2688.8961768211402</c:v>
                </c:pt>
                <c:pt idx="1212">
                  <c:v>2688.8745087655402</c:v>
                </c:pt>
                <c:pt idx="1213">
                  <c:v>2688.85331778916</c:v>
                </c:pt>
                <c:pt idx="1214">
                  <c:v>2688.8320598227801</c:v>
                </c:pt>
                <c:pt idx="1215">
                  <c:v>2688.8109093685098</c:v>
                </c:pt>
                <c:pt idx="1216">
                  <c:v>2688.8113743239501</c:v>
                </c:pt>
                <c:pt idx="1217">
                  <c:v>2688.82721666323</c:v>
                </c:pt>
                <c:pt idx="1218">
                  <c:v>2688.8439694485201</c:v>
                </c:pt>
                <c:pt idx="1219">
                  <c:v>2688.8663783065599</c:v>
                </c:pt>
                <c:pt idx="1220">
                  <c:v>2688.8854911693202</c:v>
                </c:pt>
                <c:pt idx="1221">
                  <c:v>2688.90355076173</c:v>
                </c:pt>
                <c:pt idx="1222">
                  <c:v>2688.9287497229798</c:v>
                </c:pt>
                <c:pt idx="1223">
                  <c:v>2688.95847084456</c:v>
                </c:pt>
                <c:pt idx="1224">
                  <c:v>2688.9807901537602</c:v>
                </c:pt>
                <c:pt idx="1225">
                  <c:v>2688.9993570746701</c:v>
                </c:pt>
                <c:pt idx="1226">
                  <c:v>2689.0209940056702</c:v>
                </c:pt>
                <c:pt idx="1227">
                  <c:v>2689.0434244355802</c:v>
                </c:pt>
                <c:pt idx="1228">
                  <c:v>2689.0720850575199</c:v>
                </c:pt>
                <c:pt idx="1229">
                  <c:v>2689.1055659475901</c:v>
                </c:pt>
                <c:pt idx="1230">
                  <c:v>2689.13920003765</c:v>
                </c:pt>
                <c:pt idx="1231">
                  <c:v>2689.1744854707499</c:v>
                </c:pt>
                <c:pt idx="1232">
                  <c:v>2689.2010274641102</c:v>
                </c:pt>
                <c:pt idx="1233">
                  <c:v>2689.22172165139</c:v>
                </c:pt>
                <c:pt idx="1234">
                  <c:v>2689.24430467906</c:v>
                </c:pt>
                <c:pt idx="1235">
                  <c:v>2689.2662626535198</c:v>
                </c:pt>
                <c:pt idx="1236">
                  <c:v>2689.29162684628</c:v>
                </c:pt>
                <c:pt idx="1237">
                  <c:v>2689.3194171208702</c:v>
                </c:pt>
                <c:pt idx="1238">
                  <c:v>2689.34575225869</c:v>
                </c:pt>
                <c:pt idx="1239">
                  <c:v>2689.3718676641602</c:v>
                </c:pt>
                <c:pt idx="1240">
                  <c:v>2689.40479436552</c:v>
                </c:pt>
                <c:pt idx="1241">
                  <c:v>2689.4424033758901</c:v>
                </c:pt>
                <c:pt idx="1242">
                  <c:v>2689.4805298225901</c:v>
                </c:pt>
                <c:pt idx="1243">
                  <c:v>2689.5205580664001</c:v>
                </c:pt>
                <c:pt idx="1244">
                  <c:v>2689.5593389442902</c:v>
                </c:pt>
                <c:pt idx="1245">
                  <c:v>2689.59768395025</c:v>
                </c:pt>
                <c:pt idx="1246">
                  <c:v>2689.63832990829</c:v>
                </c:pt>
                <c:pt idx="1247">
                  <c:v>2689.6803991219899</c:v>
                </c:pt>
                <c:pt idx="1248">
                  <c:v>2689.7129461610102</c:v>
                </c:pt>
                <c:pt idx="1249">
                  <c:v>2689.7392051053598</c:v>
                </c:pt>
                <c:pt idx="1250">
                  <c:v>2689.7661662231399</c:v>
                </c:pt>
                <c:pt idx="1251">
                  <c:v>2689.7915244965302</c:v>
                </c:pt>
                <c:pt idx="1252">
                  <c:v>2689.8199830467001</c:v>
                </c:pt>
                <c:pt idx="1253">
                  <c:v>2689.85034873622</c:v>
                </c:pt>
                <c:pt idx="1254">
                  <c:v>2689.8784132657502</c:v>
                </c:pt>
                <c:pt idx="1255">
                  <c:v>2689.9055232527899</c:v>
                </c:pt>
                <c:pt idx="1256">
                  <c:v>2689.9371135264</c:v>
                </c:pt>
                <c:pt idx="1257">
                  <c:v>2689.9715092700199</c:v>
                </c:pt>
                <c:pt idx="1258">
                  <c:v>2690.0056718154201</c:v>
                </c:pt>
                <c:pt idx="1259">
                  <c:v>2690.0406178021799</c:v>
                </c:pt>
                <c:pt idx="1260">
                  <c:v>2690.07384096854</c:v>
                </c:pt>
                <c:pt idx="1261">
                  <c:v>2690.1059938713402</c:v>
                </c:pt>
                <c:pt idx="1262">
                  <c:v>2690.13921127002</c:v>
                </c:pt>
                <c:pt idx="1263">
                  <c:v>2690.1728074839898</c:v>
                </c:pt>
                <c:pt idx="1264">
                  <c:v>2690.2127362879501</c:v>
                </c:pt>
                <c:pt idx="1265">
                  <c:v>2690.2573261319899</c:v>
                </c:pt>
                <c:pt idx="1266">
                  <c:v>2690.3022272598701</c:v>
                </c:pt>
                <c:pt idx="1267">
                  <c:v>2690.3488554278701</c:v>
                </c:pt>
                <c:pt idx="1268">
                  <c:v>2690.3948693779198</c:v>
                </c:pt>
                <c:pt idx="1269">
                  <c:v>2690.4408418509402</c:v>
                </c:pt>
                <c:pt idx="1270">
                  <c:v>2690.4890044154899</c:v>
                </c:pt>
                <c:pt idx="1271">
                  <c:v>2690.53864625297</c:v>
                </c:pt>
                <c:pt idx="1272">
                  <c:v>2690.5858790164698</c:v>
                </c:pt>
                <c:pt idx="1273">
                  <c:v>2690.6318821513701</c:v>
                </c:pt>
                <c:pt idx="1274">
                  <c:v>2690.6789462073202</c:v>
                </c:pt>
                <c:pt idx="1275">
                  <c:v>2690.7263093614602</c:v>
                </c:pt>
                <c:pt idx="1276">
                  <c:v>2690.7757182627702</c:v>
                </c:pt>
                <c:pt idx="1277">
                  <c:v>2690.8267223495</c:v>
                </c:pt>
                <c:pt idx="1278">
                  <c:v>2690.8778067281701</c:v>
                </c:pt>
                <c:pt idx="1279">
                  <c:v>2690.92945729946</c:v>
                </c:pt>
                <c:pt idx="1280">
                  <c:v>2690.8945258217</c:v>
                </c:pt>
                <c:pt idx="1281">
                  <c:v>2690.7981982688898</c:v>
                </c:pt>
                <c:pt idx="1282">
                  <c:v>2690.69965571999</c:v>
                </c:pt>
                <c:pt idx="1283">
                  <c:v>2690.5795032464698</c:v>
                </c:pt>
                <c:pt idx="1284">
                  <c:v>2690.4737906002301</c:v>
                </c:pt>
                <c:pt idx="1285">
                  <c:v>2690.3735092188999</c:v>
                </c:pt>
                <c:pt idx="1286">
                  <c:v>2690.2455221591899</c:v>
                </c:pt>
                <c:pt idx="1287">
                  <c:v>2690.10041165334</c:v>
                </c:pt>
                <c:pt idx="1288">
                  <c:v>2689.9874500248602</c:v>
                </c:pt>
                <c:pt idx="1289">
                  <c:v>2689.89157480017</c:v>
                </c:pt>
                <c:pt idx="1290">
                  <c:v>2689.7844870048002</c:v>
                </c:pt>
                <c:pt idx="1291">
                  <c:v>2689.6756252311302</c:v>
                </c:pt>
                <c:pt idx="1292">
                  <c:v>2689.5425669019501</c:v>
                </c:pt>
                <c:pt idx="1293">
                  <c:v>2689.3911228184202</c:v>
                </c:pt>
                <c:pt idx="1294">
                  <c:v>2689.2405669309701</c:v>
                </c:pt>
                <c:pt idx="1295">
                  <c:v>2689.0847130582802</c:v>
                </c:pt>
                <c:pt idx="1296">
                  <c:v>2688.9646760300602</c:v>
                </c:pt>
                <c:pt idx="1297">
                  <c:v>2688.8690227513698</c:v>
                </c:pt>
                <c:pt idx="1298">
                  <c:v>2688.7670285121299</c:v>
                </c:pt>
                <c:pt idx="1299">
                  <c:v>2688.6686729898602</c:v>
                </c:pt>
                <c:pt idx="1300">
                  <c:v>2688.5580600333301</c:v>
                </c:pt>
                <c:pt idx="1301">
                  <c:v>2688.4390490849</c:v>
                </c:pt>
                <c:pt idx="1302">
                  <c:v>2688.3269789225301</c:v>
                </c:pt>
                <c:pt idx="1303">
                  <c:v>2688.21696803548</c:v>
                </c:pt>
                <c:pt idx="1304">
                  <c:v>2688.0809963802099</c:v>
                </c:pt>
                <c:pt idx="1305">
                  <c:v>2687.92754502976</c:v>
                </c:pt>
                <c:pt idx="1306">
                  <c:v>2687.7732312153898</c:v>
                </c:pt>
                <c:pt idx="1307">
                  <c:v>2687.61253240931</c:v>
                </c:pt>
                <c:pt idx="1308">
                  <c:v>2687.45799080292</c:v>
                </c:pt>
                <c:pt idx="1309">
                  <c:v>2687.3063753377701</c:v>
                </c:pt>
                <c:pt idx="1310">
                  <c:v>2687.1467811989601</c:v>
                </c:pt>
                <c:pt idx="1311">
                  <c:v>2686.98270531752</c:v>
                </c:pt>
                <c:pt idx="1312">
                  <c:v>2686.8608550679501</c:v>
                </c:pt>
                <c:pt idx="1313">
                  <c:v>2686.7674488622602</c:v>
                </c:pt>
                <c:pt idx="1314">
                  <c:v>2686.67253984118</c:v>
                </c:pt>
                <c:pt idx="1315">
                  <c:v>2686.5859987025901</c:v>
                </c:pt>
                <c:pt idx="1316">
                  <c:v>2686.4878023431002</c:v>
                </c:pt>
                <c:pt idx="1317">
                  <c:v>2686.3830257324998</c:v>
                </c:pt>
                <c:pt idx="1318">
                  <c:v>2686.2896147619799</c:v>
                </c:pt>
                <c:pt idx="1319">
                  <c:v>2686.2018277273601</c:v>
                </c:pt>
                <c:pt idx="1320">
                  <c:v>2686.0962733285101</c:v>
                </c:pt>
                <c:pt idx="1321">
                  <c:v>2685.9801557207602</c:v>
                </c:pt>
                <c:pt idx="1322">
                  <c:v>2685.8665782026701</c:v>
                </c:pt>
                <c:pt idx="1323">
                  <c:v>2685.7511579034499</c:v>
                </c:pt>
                <c:pt idx="1324">
                  <c:v>2685.6446716363098</c:v>
                </c:pt>
                <c:pt idx="1325">
                  <c:v>2685.5443144402998</c:v>
                </c:pt>
                <c:pt idx="1326">
                  <c:v>2685.4409010016702</c:v>
                </c:pt>
                <c:pt idx="1327">
                  <c:v>2685.3373814113302</c:v>
                </c:pt>
                <c:pt idx="1328">
                  <c:v>2685.2085580827702</c:v>
                </c:pt>
                <c:pt idx="1329">
                  <c:v>2685.0615014660998</c:v>
                </c:pt>
                <c:pt idx="1330">
                  <c:v>2684.9146436160499</c:v>
                </c:pt>
                <c:pt idx="1331">
                  <c:v>2684.7619861364801</c:v>
                </c:pt>
                <c:pt idx="1332">
                  <c:v>2684.61342855659</c:v>
                </c:pt>
                <c:pt idx="1333">
                  <c:v>2684.4665502641301</c:v>
                </c:pt>
                <c:pt idx="1334">
                  <c:v>2684.3119090835999</c:v>
                </c:pt>
                <c:pt idx="1335">
                  <c:v>2684.1525123762899</c:v>
                </c:pt>
                <c:pt idx="1336">
                  <c:v>2684.0048552882099</c:v>
                </c:pt>
                <c:pt idx="1337">
                  <c:v>2683.8639351572501</c:v>
                </c:pt>
                <c:pt idx="1338">
                  <c:v>2683.72003122768</c:v>
                </c:pt>
                <c:pt idx="1339">
                  <c:v>2683.5763763279001</c:v>
                </c:pt>
                <c:pt idx="1340">
                  <c:v>2683.4255623929798</c:v>
                </c:pt>
                <c:pt idx="1341">
                  <c:v>2683.2695001551401</c:v>
                </c:pt>
                <c:pt idx="1342">
                  <c:v>2683.1146157493999</c:v>
                </c:pt>
                <c:pt idx="1343">
                  <c:v>2682.9588480920002</c:v>
                </c:pt>
                <c:pt idx="1344">
                  <c:v>2682.9180672373</c:v>
                </c:pt>
                <c:pt idx="1345">
                  <c:v>2682.95889371054</c:v>
                </c:pt>
                <c:pt idx="1346">
                  <c:v>2683.00197415607</c:v>
                </c:pt>
                <c:pt idx="1347">
                  <c:v>2683.0732935340202</c:v>
                </c:pt>
                <c:pt idx="1348">
                  <c:v>2683.12518442179</c:v>
                </c:pt>
                <c:pt idx="1349">
                  <c:v>2683.1695322779001</c:v>
                </c:pt>
                <c:pt idx="1350">
                  <c:v>2683.2503250866798</c:v>
                </c:pt>
                <c:pt idx="1351">
                  <c:v>2683.3535189097502</c:v>
                </c:pt>
                <c:pt idx="1352">
                  <c:v>2683.4124665506301</c:v>
                </c:pt>
                <c:pt idx="1353">
                  <c:v>2683.4475225491101</c:v>
                </c:pt>
                <c:pt idx="1354">
                  <c:v>2683.4970892557799</c:v>
                </c:pt>
                <c:pt idx="1355">
                  <c:v>2683.54836266138</c:v>
                </c:pt>
                <c:pt idx="1356">
                  <c:v>2683.6316228835099</c:v>
                </c:pt>
                <c:pt idx="1357">
                  <c:v>2683.7390270042201</c:v>
                </c:pt>
                <c:pt idx="1358">
                  <c:v>2683.84451793473</c:v>
                </c:pt>
                <c:pt idx="1359">
                  <c:v>2683.9564585918001</c:v>
                </c:pt>
                <c:pt idx="1360">
                  <c:v>2684.0213734469999</c:v>
                </c:pt>
                <c:pt idx="1361">
                  <c:v>2684.05410958518</c:v>
                </c:pt>
                <c:pt idx="1362">
                  <c:v>2684.09477773354</c:v>
                </c:pt>
                <c:pt idx="1363">
                  <c:v>2684.1303535500401</c:v>
                </c:pt>
                <c:pt idx="1364">
                  <c:v>2684.1814529488502</c:v>
                </c:pt>
                <c:pt idx="1365">
                  <c:v>2684.2430767902301</c:v>
                </c:pt>
                <c:pt idx="1366">
                  <c:v>2684.2952908625398</c:v>
                </c:pt>
                <c:pt idx="1367">
                  <c:v>2684.34443841445</c:v>
                </c:pt>
                <c:pt idx="1368">
                  <c:v>2684.42721804948</c:v>
                </c:pt>
                <c:pt idx="1369">
                  <c:v>2684.5325252008201</c:v>
                </c:pt>
                <c:pt idx="1370">
                  <c:v>2684.6385728370901</c:v>
                </c:pt>
                <c:pt idx="1371">
                  <c:v>2684.7526010411698</c:v>
                </c:pt>
                <c:pt idx="1372">
                  <c:v>2684.8581919132698</c:v>
                </c:pt>
                <c:pt idx="1373">
                  <c:v>2684.9595743832101</c:v>
                </c:pt>
                <c:pt idx="1374">
                  <c:v>2685.0710281655101</c:v>
                </c:pt>
                <c:pt idx="1375">
                  <c:v>2685.1879740034501</c:v>
                </c:pt>
                <c:pt idx="1376">
                  <c:v>2685.2455139808799</c:v>
                </c:pt>
                <c:pt idx="1377">
                  <c:v>2685.2627767284798</c:v>
                </c:pt>
                <c:pt idx="1378">
                  <c:v>2685.2815033338202</c:v>
                </c:pt>
                <c:pt idx="1379">
                  <c:v>2685.2879397870902</c:v>
                </c:pt>
                <c:pt idx="1380">
                  <c:v>2685.30985522943</c:v>
                </c:pt>
                <c:pt idx="1381">
                  <c:v>2685.34021632128</c:v>
                </c:pt>
                <c:pt idx="1382">
                  <c:v>2685.3541020482198</c:v>
                </c:pt>
                <c:pt idx="1383">
                  <c:v>2685.3594851361299</c:v>
                </c:pt>
                <c:pt idx="1384">
                  <c:v>2685.3890910486002</c:v>
                </c:pt>
                <c:pt idx="1385">
                  <c:v>2685.43284511192</c:v>
                </c:pt>
                <c:pt idx="1386">
                  <c:v>2685.4723875208301</c:v>
                </c:pt>
                <c:pt idx="1387">
                  <c:v>2685.5138584400502</c:v>
                </c:pt>
                <c:pt idx="1388">
                  <c:v>2685.5421915571101</c:v>
                </c:pt>
                <c:pt idx="1389">
                  <c:v>2685.56130742804</c:v>
                </c:pt>
                <c:pt idx="1390">
                  <c:v>2685.5840536849701</c:v>
                </c:pt>
                <c:pt idx="1391">
                  <c:v>2685.6063040659701</c:v>
                </c:pt>
                <c:pt idx="1392">
                  <c:v>2685.66283444181</c:v>
                </c:pt>
                <c:pt idx="1393">
                  <c:v>2685.7438904658502</c:v>
                </c:pt>
                <c:pt idx="1394">
                  <c:v>2685.8240079757102</c:v>
                </c:pt>
                <c:pt idx="1395">
                  <c:v>2685.9114733751198</c:v>
                </c:pt>
                <c:pt idx="1396">
                  <c:v>2685.9926340699099</c:v>
                </c:pt>
                <c:pt idx="1397">
                  <c:v>2686.0708274983599</c:v>
                </c:pt>
                <c:pt idx="1398">
                  <c:v>2686.1590821872301</c:v>
                </c:pt>
                <c:pt idx="1399">
                  <c:v>2686.2532485000502</c:v>
                </c:pt>
                <c:pt idx="1400">
                  <c:v>2686.3305170968101</c:v>
                </c:pt>
                <c:pt idx="1401">
                  <c:v>2686.3978052418802</c:v>
                </c:pt>
                <c:pt idx="1402">
                  <c:v>2686.4685587234999</c:v>
                </c:pt>
                <c:pt idx="1403">
                  <c:v>2686.53830587722</c:v>
                </c:pt>
                <c:pt idx="1404">
                  <c:v>2686.6172890000098</c:v>
                </c:pt>
                <c:pt idx="1405">
                  <c:v>2686.70286633665</c:v>
                </c:pt>
                <c:pt idx="1406">
                  <c:v>2686.7861524027999</c:v>
                </c:pt>
                <c:pt idx="1407">
                  <c:v>2686.8699971698002</c:v>
                </c:pt>
                <c:pt idx="1408">
                  <c:v>2686.91063322832</c:v>
                </c:pt>
                <c:pt idx="1409">
                  <c:v>2686.9205130683399</c:v>
                </c:pt>
                <c:pt idx="1410">
                  <c:v>2686.9305867428202</c:v>
                </c:pt>
                <c:pt idx="1411">
                  <c:v>2686.9307502555198</c:v>
                </c:pt>
                <c:pt idx="1412">
                  <c:v>2686.93862182255</c:v>
                </c:pt>
                <c:pt idx="1413">
                  <c:v>2686.9498480883699</c:v>
                </c:pt>
                <c:pt idx="1414">
                  <c:v>2686.94791614527</c:v>
                </c:pt>
                <c:pt idx="1415">
                  <c:v>2686.93809206683</c:v>
                </c:pt>
                <c:pt idx="1416">
                  <c:v>2686.9472126652799</c:v>
                </c:pt>
                <c:pt idx="1417">
                  <c:v>2686.96711083439</c:v>
                </c:pt>
                <c:pt idx="1418">
                  <c:v>2686.9821436309599</c:v>
                </c:pt>
                <c:pt idx="1419">
                  <c:v>2686.9975198928501</c:v>
                </c:pt>
                <c:pt idx="1420">
                  <c:v>2687.0011183003999</c:v>
                </c:pt>
                <c:pt idx="1421">
                  <c:v>2686.9960717787299</c:v>
                </c:pt>
                <c:pt idx="1422">
                  <c:v>2686.9928536219199</c:v>
                </c:pt>
                <c:pt idx="1423">
                  <c:v>2686.9881035805001</c:v>
                </c:pt>
                <c:pt idx="1424">
                  <c:v>2687.00027805115</c:v>
                </c:pt>
                <c:pt idx="1425">
                  <c:v>2687.0242886443898</c:v>
                </c:pt>
                <c:pt idx="1426">
                  <c:v>2687.04606742633</c:v>
                </c:pt>
                <c:pt idx="1427">
                  <c:v>2687.07017590134</c:v>
                </c:pt>
                <c:pt idx="1428">
                  <c:v>2687.0895874642001</c:v>
                </c:pt>
                <c:pt idx="1429">
                  <c:v>2687.1059963021398</c:v>
                </c:pt>
                <c:pt idx="1430">
                  <c:v>2687.1262590085198</c:v>
                </c:pt>
                <c:pt idx="1431">
                  <c:v>2687.14819514274</c:v>
                </c:pt>
                <c:pt idx="1432">
                  <c:v>2687.15875709804</c:v>
                </c:pt>
                <c:pt idx="1433">
                  <c:v>2687.1618873145899</c:v>
                </c:pt>
                <c:pt idx="1434">
                  <c:v>2687.1653663514398</c:v>
                </c:pt>
                <c:pt idx="1435">
                  <c:v>2687.16660993801</c:v>
                </c:pt>
                <c:pt idx="1436">
                  <c:v>2687.1714413988998</c:v>
                </c:pt>
                <c:pt idx="1437">
                  <c:v>2687.17836208783</c:v>
                </c:pt>
                <c:pt idx="1438">
                  <c:v>2687.1822987362698</c:v>
                </c:pt>
                <c:pt idx="1439">
                  <c:v>2687.1848780206201</c:v>
                </c:pt>
                <c:pt idx="1440">
                  <c:v>2687.2147071467598</c:v>
                </c:pt>
                <c:pt idx="1441">
                  <c:v>2687.2633837797898</c:v>
                </c:pt>
                <c:pt idx="1442">
                  <c:v>2687.3123236495599</c:v>
                </c:pt>
                <c:pt idx="1443">
                  <c:v>2687.36764421214</c:v>
                </c:pt>
                <c:pt idx="1444">
                  <c:v>2687.4171778443601</c:v>
                </c:pt>
                <c:pt idx="1445">
                  <c:v>2687.4639991952999</c:v>
                </c:pt>
                <c:pt idx="1446">
                  <c:v>2687.5190741424099</c:v>
                </c:pt>
                <c:pt idx="1447">
                  <c:v>2687.5788955645198</c:v>
                </c:pt>
                <c:pt idx="1448">
                  <c:v>2687.6287236734802</c:v>
                </c:pt>
                <c:pt idx="1449">
                  <c:v>2687.6730899559402</c:v>
                </c:pt>
                <c:pt idx="1450">
                  <c:v>2687.7203024823398</c:v>
                </c:pt>
                <c:pt idx="1451">
                  <c:v>2687.7675842323902</c:v>
                </c:pt>
                <c:pt idx="1452">
                  <c:v>2687.8217057662</c:v>
                </c:pt>
                <c:pt idx="1453">
                  <c:v>2687.8809066415301</c:v>
                </c:pt>
                <c:pt idx="1454">
                  <c:v>2687.9394043145398</c:v>
                </c:pt>
                <c:pt idx="1455">
                  <c:v>2687.9990557433398</c:v>
                </c:pt>
                <c:pt idx="1456">
                  <c:v>2688.0448610630501</c:v>
                </c:pt>
                <c:pt idx="1457">
                  <c:v>2688.0810217841599</c:v>
                </c:pt>
                <c:pt idx="1458">
                  <c:v>2688.11855782981</c:v>
                </c:pt>
                <c:pt idx="1459">
                  <c:v>2688.15388425745</c:v>
                </c:pt>
                <c:pt idx="1460">
                  <c:v>2688.1928753544098</c:v>
                </c:pt>
                <c:pt idx="1461">
                  <c:v>2688.2340966914599</c:v>
                </c:pt>
                <c:pt idx="1462">
                  <c:v>2688.27193250037</c:v>
                </c:pt>
                <c:pt idx="1463">
                  <c:v>2688.30817118716</c:v>
                </c:pt>
                <c:pt idx="1464">
                  <c:v>2688.3527132086301</c:v>
                </c:pt>
                <c:pt idx="1465">
                  <c:v>2688.4025570778699</c:v>
                </c:pt>
                <c:pt idx="1466">
                  <c:v>2688.4518607226501</c:v>
                </c:pt>
                <c:pt idx="1467">
                  <c:v>2688.5025668159801</c:v>
                </c:pt>
                <c:pt idx="1468">
                  <c:v>2688.5502320110099</c:v>
                </c:pt>
                <c:pt idx="1469">
                  <c:v>2688.5960021359201</c:v>
                </c:pt>
                <c:pt idx="1470">
                  <c:v>2688.6437333365102</c:v>
                </c:pt>
                <c:pt idx="1471">
                  <c:v>2688.6921888166198</c:v>
                </c:pt>
                <c:pt idx="1472">
                  <c:v>2688.7294526731898</c:v>
                </c:pt>
                <c:pt idx="1473">
                  <c:v>2688.7590669420501</c:v>
                </c:pt>
                <c:pt idx="1474">
                  <c:v>2688.7885091817502</c:v>
                </c:pt>
                <c:pt idx="1475">
                  <c:v>2688.81530919753</c:v>
                </c:pt>
                <c:pt idx="1476">
                  <c:v>2688.8446396264299</c:v>
                </c:pt>
                <c:pt idx="1477">
                  <c:v>2688.87518308377</c:v>
                </c:pt>
                <c:pt idx="1478">
                  <c:v>2688.90234422504</c:v>
                </c:pt>
                <c:pt idx="1479">
                  <c:v>2688.9275943088901</c:v>
                </c:pt>
                <c:pt idx="1480">
                  <c:v>2688.9566244447601</c:v>
                </c:pt>
                <c:pt idx="1481">
                  <c:v>2688.9876762890699</c:v>
                </c:pt>
                <c:pt idx="1482">
                  <c:v>2689.0175960895699</c:v>
                </c:pt>
                <c:pt idx="1483">
                  <c:v>2689.0474400830999</c:v>
                </c:pt>
                <c:pt idx="1484">
                  <c:v>2689.0745725817801</c:v>
                </c:pt>
                <c:pt idx="1485">
                  <c:v>2689.09968086053</c:v>
                </c:pt>
                <c:pt idx="1486">
                  <c:v>2689.12500334983</c:v>
                </c:pt>
                <c:pt idx="1487">
                  <c:v>2689.1498209060701</c:v>
                </c:pt>
                <c:pt idx="1488">
                  <c:v>2689.1808516859201</c:v>
                </c:pt>
                <c:pt idx="1489">
                  <c:v>2689.2162054161099</c:v>
                </c:pt>
                <c:pt idx="1490">
                  <c:v>2689.2509996937101</c:v>
                </c:pt>
                <c:pt idx="1491">
                  <c:v>2689.2868244025699</c:v>
                </c:pt>
                <c:pt idx="1492">
                  <c:v>2689.3210274847302</c:v>
                </c:pt>
                <c:pt idx="1493">
                  <c:v>2689.35425880203</c:v>
                </c:pt>
                <c:pt idx="1494">
                  <c:v>2689.3890391305599</c:v>
                </c:pt>
                <c:pt idx="1495">
                  <c:v>2689.4245653747598</c:v>
                </c:pt>
                <c:pt idx="1496">
                  <c:v>2689.4564939044399</c:v>
                </c:pt>
                <c:pt idx="1497">
                  <c:v>2689.48614293521</c:v>
                </c:pt>
                <c:pt idx="1498">
                  <c:v>2689.5160670426999</c:v>
                </c:pt>
                <c:pt idx="1499">
                  <c:v>2689.5454164391199</c:v>
                </c:pt>
                <c:pt idx="1500">
                  <c:v>2689.5761439488001</c:v>
                </c:pt>
                <c:pt idx="1501">
                  <c:v>2689.6077456728299</c:v>
                </c:pt>
                <c:pt idx="1502">
                  <c:v>2689.6385288942201</c:v>
                </c:pt>
                <c:pt idx="1503">
                  <c:v>2689.6690365731502</c:v>
                </c:pt>
                <c:pt idx="1504">
                  <c:v>2689.7030795015098</c:v>
                </c:pt>
                <c:pt idx="1505">
                  <c:v>2689.73951379855</c:v>
                </c:pt>
                <c:pt idx="1506">
                  <c:v>2689.77601753412</c:v>
                </c:pt>
                <c:pt idx="1507">
                  <c:v>2689.8133601499799</c:v>
                </c:pt>
                <c:pt idx="1508">
                  <c:v>2689.84985987255</c:v>
                </c:pt>
                <c:pt idx="1509">
                  <c:v>2689.8859476868502</c:v>
                </c:pt>
                <c:pt idx="1510">
                  <c:v>2689.9231005122901</c:v>
                </c:pt>
                <c:pt idx="1511">
                  <c:v>2689.9608450804099</c:v>
                </c:pt>
                <c:pt idx="1512">
                  <c:v>2689.99747957924</c:v>
                </c:pt>
                <c:pt idx="1513">
                  <c:v>2690.0335322871401</c:v>
                </c:pt>
                <c:pt idx="1514">
                  <c:v>2690.0699309001802</c:v>
                </c:pt>
                <c:pt idx="1515">
                  <c:v>2690.1063641175401</c:v>
                </c:pt>
                <c:pt idx="1516">
                  <c:v>2690.1436262162902</c:v>
                </c:pt>
                <c:pt idx="1517">
                  <c:v>2690.1815095287202</c:v>
                </c:pt>
                <c:pt idx="1518">
                  <c:v>2690.2193430593702</c:v>
                </c:pt>
                <c:pt idx="1519">
                  <c:v>2690.2573424700599</c:v>
                </c:pt>
                <c:pt idx="1520">
                  <c:v>2690.2932352858902</c:v>
                </c:pt>
                <c:pt idx="1521">
                  <c:v>2690.3276629943398</c:v>
                </c:pt>
                <c:pt idx="1522">
                  <c:v>2690.3622640599201</c:v>
                </c:pt>
                <c:pt idx="1523">
                  <c:v>2690.3965045515602</c:v>
                </c:pt>
                <c:pt idx="1524">
                  <c:v>2690.4312867171002</c:v>
                </c:pt>
                <c:pt idx="1525">
                  <c:v>2690.4663889189501</c:v>
                </c:pt>
                <c:pt idx="1526">
                  <c:v>2690.5009571158798</c:v>
                </c:pt>
                <c:pt idx="1527">
                  <c:v>2690.5352634771202</c:v>
                </c:pt>
                <c:pt idx="1528">
                  <c:v>2690.570755059</c:v>
                </c:pt>
                <c:pt idx="1529">
                  <c:v>2690.6069923610198</c:v>
                </c:pt>
                <c:pt idx="1530">
                  <c:v>2690.6431264728999</c:v>
                </c:pt>
                <c:pt idx="1531">
                  <c:v>2690.6794398662901</c:v>
                </c:pt>
                <c:pt idx="1532">
                  <c:v>2690.7152811182</c:v>
                </c:pt>
                <c:pt idx="1533">
                  <c:v>2690.7508183985701</c:v>
                </c:pt>
                <c:pt idx="1534">
                  <c:v>2690.78661585381</c:v>
                </c:pt>
                <c:pt idx="1535">
                  <c:v>2690.8224925141699</c:v>
                </c:pt>
                <c:pt idx="1536">
                  <c:v>2690.8380168162098</c:v>
                </c:pt>
                <c:pt idx="1537">
                  <c:v>2690.8391157882402</c:v>
                </c:pt>
                <c:pt idx="1538">
                  <c:v>2690.8395252140799</c:v>
                </c:pt>
                <c:pt idx="1539">
                  <c:v>2690.83473908422</c:v>
                </c:pt>
                <c:pt idx="1540">
                  <c:v>2690.8332642773798</c:v>
                </c:pt>
                <c:pt idx="1541">
                  <c:v>2690.83296932846</c:v>
                </c:pt>
                <c:pt idx="1542">
                  <c:v>2690.8260708416001</c:v>
                </c:pt>
                <c:pt idx="1543">
                  <c:v>2690.8150553197902</c:v>
                </c:pt>
                <c:pt idx="1544">
                  <c:v>2690.8112378444198</c:v>
                </c:pt>
                <c:pt idx="1545">
                  <c:v>2690.8111551463999</c:v>
                </c:pt>
                <c:pt idx="1546">
                  <c:v>2690.8083345612699</c:v>
                </c:pt>
                <c:pt idx="1547">
                  <c:v>2690.8049359431702</c:v>
                </c:pt>
                <c:pt idx="1548">
                  <c:v>2690.79579968904</c:v>
                </c:pt>
                <c:pt idx="1549">
                  <c:v>2690.7822639014998</c:v>
                </c:pt>
                <c:pt idx="1550">
                  <c:v>2690.7687574759302</c:v>
                </c:pt>
                <c:pt idx="1551">
                  <c:v>2690.7538587261602</c:v>
                </c:pt>
                <c:pt idx="1552">
                  <c:v>2690.7474549603699</c:v>
                </c:pt>
                <c:pt idx="1553">
                  <c:v>2690.7467916831702</c:v>
                </c:pt>
                <c:pt idx="1554">
                  <c:v>2690.7445114913799</c:v>
                </c:pt>
                <c:pt idx="1555">
                  <c:v>2690.7430050845501</c:v>
                </c:pt>
                <c:pt idx="1556">
                  <c:v>2690.7384373806399</c:v>
                </c:pt>
                <c:pt idx="1557">
                  <c:v>2690.7317408753302</c:v>
                </c:pt>
                <c:pt idx="1558">
                  <c:v>2690.7266074795498</c:v>
                </c:pt>
                <c:pt idx="1559">
                  <c:v>2690.7218620427502</c:v>
                </c:pt>
                <c:pt idx="1560">
                  <c:v>2690.7108194481798</c:v>
                </c:pt>
                <c:pt idx="1561">
                  <c:v>2690.6955039652198</c:v>
                </c:pt>
                <c:pt idx="1562">
                  <c:v>2690.6798753272401</c:v>
                </c:pt>
                <c:pt idx="1563">
                  <c:v>2690.6626173613299</c:v>
                </c:pt>
                <c:pt idx="1564">
                  <c:v>2690.6467243841098</c:v>
                </c:pt>
                <c:pt idx="1565">
                  <c:v>2690.63142480548</c:v>
                </c:pt>
                <c:pt idx="1566">
                  <c:v>2690.6141164159999</c:v>
                </c:pt>
                <c:pt idx="1567">
                  <c:v>2690.5956337347502</c:v>
                </c:pt>
                <c:pt idx="1568">
                  <c:v>2690.5863444796701</c:v>
                </c:pt>
                <c:pt idx="1569">
                  <c:v>2690.5831850598202</c:v>
                </c:pt>
                <c:pt idx="1570">
                  <c:v>2690.5795356271801</c:v>
                </c:pt>
                <c:pt idx="1571">
                  <c:v>2690.5775790930502</c:v>
                </c:pt>
                <c:pt idx="1572">
                  <c:v>2690.5728599901099</c:v>
                </c:pt>
                <c:pt idx="1573">
                  <c:v>2690.5665086763702</c:v>
                </c:pt>
                <c:pt idx="1574">
                  <c:v>2690.5625114958598</c:v>
                </c:pt>
                <c:pt idx="1575">
                  <c:v>2690.5595928529101</c:v>
                </c:pt>
                <c:pt idx="1576">
                  <c:v>2690.5526073009601</c:v>
                </c:pt>
                <c:pt idx="1577">
                  <c:v>2690.5431405199502</c:v>
                </c:pt>
                <c:pt idx="1578">
                  <c:v>2690.5340690697899</c:v>
                </c:pt>
                <c:pt idx="1579">
                  <c:v>2690.5244305411702</c:v>
                </c:pt>
                <c:pt idx="1580">
                  <c:v>2690.5165978662899</c:v>
                </c:pt>
                <c:pt idx="1581">
                  <c:v>2690.5099531986698</c:v>
                </c:pt>
                <c:pt idx="1582">
                  <c:v>2690.5024754095798</c:v>
                </c:pt>
                <c:pt idx="1583">
                  <c:v>2690.4948136790399</c:v>
                </c:pt>
                <c:pt idx="1584">
                  <c:v>2690.4813258344002</c:v>
                </c:pt>
                <c:pt idx="1585">
                  <c:v>2690.4635959707002</c:v>
                </c:pt>
                <c:pt idx="1586">
                  <c:v>2690.4457459166902</c:v>
                </c:pt>
                <c:pt idx="1587">
                  <c:v>2690.42643410655</c:v>
                </c:pt>
                <c:pt idx="1588">
                  <c:v>2690.40787936883</c:v>
                </c:pt>
                <c:pt idx="1589">
                  <c:v>2690.3895389106801</c:v>
                </c:pt>
                <c:pt idx="1590">
                  <c:v>2690.3692979188199</c:v>
                </c:pt>
                <c:pt idx="1591">
                  <c:v>2690.34783001597</c:v>
                </c:pt>
                <c:pt idx="1592">
                  <c:v>2690.3288195576301</c:v>
                </c:pt>
                <c:pt idx="1593">
                  <c:v>2690.31114898133</c:v>
                </c:pt>
                <c:pt idx="1594">
                  <c:v>2690.2926479440998</c:v>
                </c:pt>
                <c:pt idx="1595">
                  <c:v>2690.2740382829102</c:v>
                </c:pt>
                <c:pt idx="1596">
                  <c:v>2690.25366497096</c:v>
                </c:pt>
                <c:pt idx="1597">
                  <c:v>2690.2319549294002</c:v>
                </c:pt>
                <c:pt idx="1598">
                  <c:v>2690.2103435855302</c:v>
                </c:pt>
                <c:pt idx="1599">
                  <c:v>2690.1883705327</c:v>
                </c:pt>
                <c:pt idx="1600">
                  <c:v>2690.1973149721198</c:v>
                </c:pt>
                <c:pt idx="1601">
                  <c:v>2690.22815871489</c:v>
                </c:pt>
                <c:pt idx="1602">
                  <c:v>2690.25952566969</c:v>
                </c:pt>
                <c:pt idx="1603">
                  <c:v>2690.2984170663999</c:v>
                </c:pt>
                <c:pt idx="1604">
                  <c:v>2690.3319471882601</c:v>
                </c:pt>
                <c:pt idx="1605">
                  <c:v>2690.3633307862101</c:v>
                </c:pt>
                <c:pt idx="1606">
                  <c:v>2690.4044471643401</c:v>
                </c:pt>
                <c:pt idx="1607">
                  <c:v>2690.4515033942798</c:v>
                </c:pt>
                <c:pt idx="1608">
                  <c:v>2690.4865851250502</c:v>
                </c:pt>
                <c:pt idx="1609">
                  <c:v>2690.51516483982</c:v>
                </c:pt>
                <c:pt idx="1610">
                  <c:v>2690.5475565538</c:v>
                </c:pt>
                <c:pt idx="1611">
                  <c:v>2690.5803210937102</c:v>
                </c:pt>
                <c:pt idx="1612">
                  <c:v>2690.6216008658998</c:v>
                </c:pt>
                <c:pt idx="1613">
                  <c:v>2690.6692866026101</c:v>
                </c:pt>
                <c:pt idx="1614">
                  <c:v>2690.7163734308901</c:v>
                </c:pt>
                <c:pt idx="1615">
                  <c:v>2690.7651095645401</c:v>
                </c:pt>
                <c:pt idx="1616">
                  <c:v>2690.8009785607701</c:v>
                </c:pt>
                <c:pt idx="1617">
                  <c:v>2690.82801242706</c:v>
                </c:pt>
                <c:pt idx="1618">
                  <c:v>2690.8570892625398</c:v>
                </c:pt>
                <c:pt idx="1619">
                  <c:v>2690.8846765530702</c:v>
                </c:pt>
                <c:pt idx="1620">
                  <c:v>2690.91637480493</c:v>
                </c:pt>
                <c:pt idx="1621">
                  <c:v>2690.9508255129799</c:v>
                </c:pt>
                <c:pt idx="1622">
                  <c:v>2690.98261624214</c:v>
                </c:pt>
                <c:pt idx="1623">
                  <c:v>2691.0134693366799</c:v>
                </c:pt>
                <c:pt idx="1624">
                  <c:v>2691.0533293168301</c:v>
                </c:pt>
                <c:pt idx="1625">
                  <c:v>2691.0991868500701</c:v>
                </c:pt>
                <c:pt idx="1626">
                  <c:v>2691.1451397153301</c:v>
                </c:pt>
                <c:pt idx="1627">
                  <c:v>2691.19314933032</c:v>
                </c:pt>
                <c:pt idx="1628">
                  <c:v>2691.2387661854</c:v>
                </c:pt>
                <c:pt idx="1629">
                  <c:v>2691.28313642801</c:v>
                </c:pt>
                <c:pt idx="1630">
                  <c:v>2691.33012972802</c:v>
                </c:pt>
                <c:pt idx="1631">
                  <c:v>2691.37850515329</c:v>
                </c:pt>
                <c:pt idx="1632">
                  <c:v>2691.4109332517501</c:v>
                </c:pt>
                <c:pt idx="1633">
                  <c:v>2691.4325232026699</c:v>
                </c:pt>
                <c:pt idx="1634">
                  <c:v>2691.45441245237</c:v>
                </c:pt>
                <c:pt idx="1635">
                  <c:v>2691.4729308420701</c:v>
                </c:pt>
                <c:pt idx="1636">
                  <c:v>2691.4954968655102</c:v>
                </c:pt>
                <c:pt idx="1637">
                  <c:v>2691.5202312388001</c:v>
                </c:pt>
                <c:pt idx="1638">
                  <c:v>2691.5404784908901</c:v>
                </c:pt>
                <c:pt idx="1639">
                  <c:v>2691.55836789153</c:v>
                </c:pt>
                <c:pt idx="1640">
                  <c:v>2691.5826234409801</c:v>
                </c:pt>
                <c:pt idx="1641">
                  <c:v>2691.61055912965</c:v>
                </c:pt>
                <c:pt idx="1642">
                  <c:v>2691.6372823680399</c:v>
                </c:pt>
                <c:pt idx="1643">
                  <c:v>2691.6644294769299</c:v>
                </c:pt>
                <c:pt idx="1644">
                  <c:v>2691.68798334553</c:v>
                </c:pt>
                <c:pt idx="1645">
                  <c:v>2691.7089893694101</c:v>
                </c:pt>
                <c:pt idx="1646">
                  <c:v>2691.7308726812898</c:v>
                </c:pt>
                <c:pt idx="1647">
                  <c:v>2691.7525332243699</c:v>
                </c:pt>
                <c:pt idx="1648">
                  <c:v>2691.7832723411302</c:v>
                </c:pt>
                <c:pt idx="1649">
                  <c:v>2691.8204808218702</c:v>
                </c:pt>
                <c:pt idx="1650">
                  <c:v>2691.8573495703699</c:v>
                </c:pt>
                <c:pt idx="1651">
                  <c:v>2691.8960944002401</c:v>
                </c:pt>
                <c:pt idx="1652">
                  <c:v>2691.93306306056</c:v>
                </c:pt>
                <c:pt idx="1653">
                  <c:v>2691.9691484200998</c:v>
                </c:pt>
                <c:pt idx="1654">
                  <c:v>2692.0078353417898</c:v>
                </c:pt>
                <c:pt idx="1655">
                  <c:v>2692.0480138820099</c:v>
                </c:pt>
                <c:pt idx="1656">
                  <c:v>2692.0835862095</c:v>
                </c:pt>
                <c:pt idx="1657">
                  <c:v>2692.11640160869</c:v>
                </c:pt>
                <c:pt idx="1658">
                  <c:v>2692.1500544023002</c:v>
                </c:pt>
                <c:pt idx="1659">
                  <c:v>2692.1833492242299</c:v>
                </c:pt>
                <c:pt idx="1660">
                  <c:v>2692.2190243434702</c:v>
                </c:pt>
                <c:pt idx="1661">
                  <c:v>2692.2563734866499</c:v>
                </c:pt>
                <c:pt idx="1662">
                  <c:v>2692.2930211828698</c:v>
                </c:pt>
                <c:pt idx="1663">
                  <c:v>2692.3297293473502</c:v>
                </c:pt>
                <c:pt idx="1664">
                  <c:v>2692.3290837168602</c:v>
                </c:pt>
                <c:pt idx="1665">
                  <c:v>2692.3018553884299</c:v>
                </c:pt>
                <c:pt idx="1666">
                  <c:v>2692.2737126412098</c:v>
                </c:pt>
                <c:pt idx="1667">
                  <c:v>2692.2362516572398</c:v>
                </c:pt>
                <c:pt idx="1668">
                  <c:v>2692.20484597522</c:v>
                </c:pt>
                <c:pt idx="1669">
                  <c:v>2692.1756642784799</c:v>
                </c:pt>
                <c:pt idx="1670">
                  <c:v>2692.1345077146898</c:v>
                </c:pt>
                <c:pt idx="1671">
                  <c:v>2692.0859091570001</c:v>
                </c:pt>
                <c:pt idx="1672">
                  <c:v>2692.0514661412299</c:v>
                </c:pt>
                <c:pt idx="1673">
                  <c:v>2692.02458410086</c:v>
                </c:pt>
                <c:pt idx="1674">
                  <c:v>2691.99281004057</c:v>
                </c:pt>
                <c:pt idx="1675">
                  <c:v>2691.9602956326098</c:v>
                </c:pt>
                <c:pt idx="1676">
                  <c:v>2691.91723176916</c:v>
                </c:pt>
                <c:pt idx="1677">
                  <c:v>2691.86615874573</c:v>
                </c:pt>
                <c:pt idx="1678">
                  <c:v>2691.8155196953098</c:v>
                </c:pt>
                <c:pt idx="1679">
                  <c:v>2691.7626049455798</c:v>
                </c:pt>
                <c:pt idx="1680">
                  <c:v>2691.7246003956102</c:v>
                </c:pt>
                <c:pt idx="1681">
                  <c:v>2691.6967363030199</c:v>
                </c:pt>
                <c:pt idx="1682">
                  <c:v>2691.6661113508699</c:v>
                </c:pt>
                <c:pt idx="1683">
                  <c:v>2691.6369143647398</c:v>
                </c:pt>
                <c:pt idx="1684">
                  <c:v>2691.6025239595901</c:v>
                </c:pt>
                <c:pt idx="1685">
                  <c:v>2691.5645452624099</c:v>
                </c:pt>
                <c:pt idx="1686">
                  <c:v>2691.5293836687902</c:v>
                </c:pt>
                <c:pt idx="1687">
                  <c:v>2691.4950010177299</c:v>
                </c:pt>
                <c:pt idx="1688">
                  <c:v>2691.4495853486201</c:v>
                </c:pt>
                <c:pt idx="1689">
                  <c:v>2691.3967104847602</c:v>
                </c:pt>
                <c:pt idx="1690">
                  <c:v>2691.3433905340398</c:v>
                </c:pt>
                <c:pt idx="1691">
                  <c:v>2691.2872947415599</c:v>
                </c:pt>
                <c:pt idx="1692">
                  <c:v>2691.2337067369799</c:v>
                </c:pt>
                <c:pt idx="1693">
                  <c:v>2691.1812656789998</c:v>
                </c:pt>
                <c:pt idx="1694">
                  <c:v>2691.1253755847001</c:v>
                </c:pt>
                <c:pt idx="1695">
                  <c:v>2691.0675102554201</c:v>
                </c:pt>
                <c:pt idx="1696">
                  <c:v>2691.0288154804098</c:v>
                </c:pt>
                <c:pt idx="1697">
                  <c:v>2691.0030600684599</c:v>
                </c:pt>
                <c:pt idx="1698">
                  <c:v>2690.97663475421</c:v>
                </c:pt>
                <c:pt idx="1699">
                  <c:v>2690.9540235612299</c:v>
                </c:pt>
                <c:pt idx="1700">
                  <c:v>2690.9261818354698</c:v>
                </c:pt>
                <c:pt idx="1701">
                  <c:v>2690.8954000369899</c:v>
                </c:pt>
                <c:pt idx="1702">
                  <c:v>2690.86979734947</c:v>
                </c:pt>
                <c:pt idx="1703">
                  <c:v>2690.8467763552899</c:v>
                </c:pt>
                <c:pt idx="1704">
                  <c:v>2690.8156594173902</c:v>
                </c:pt>
                <c:pt idx="1705">
                  <c:v>2690.7797333696599</c:v>
                </c:pt>
                <c:pt idx="1706">
                  <c:v>2690.7449904484201</c:v>
                </c:pt>
                <c:pt idx="1707">
                  <c:v>2690.7094267306902</c:v>
                </c:pt>
                <c:pt idx="1708">
                  <c:v>2690.6779572978799</c:v>
                </c:pt>
                <c:pt idx="1709">
                  <c:v>2690.64930323402</c:v>
                </c:pt>
                <c:pt idx="1710">
                  <c:v>2690.6192728057399</c:v>
                </c:pt>
                <c:pt idx="1711">
                  <c:v>2690.5892122451501</c:v>
                </c:pt>
                <c:pt idx="1712">
                  <c:v>2690.5478058201002</c:v>
                </c:pt>
                <c:pt idx="1713">
                  <c:v>2690.49822716988</c:v>
                </c:pt>
                <c:pt idx="1714">
                  <c:v>2690.4487638290602</c:v>
                </c:pt>
                <c:pt idx="1715">
                  <c:v>2690.39671901885</c:v>
                </c:pt>
                <c:pt idx="1716">
                  <c:v>2690.3465344425399</c:v>
                </c:pt>
                <c:pt idx="1717">
                  <c:v>2690.2971244208802</c:v>
                </c:pt>
                <c:pt idx="1718">
                  <c:v>2690.2442497475499</c:v>
                </c:pt>
                <c:pt idx="1719">
                  <c:v>2690.1892605839398</c:v>
                </c:pt>
                <c:pt idx="1720">
                  <c:v>2690.1395817749299</c:v>
                </c:pt>
                <c:pt idx="1721">
                  <c:v>2690.0929617284401</c:v>
                </c:pt>
                <c:pt idx="1722">
                  <c:v>2690.0450232980402</c:v>
                </c:pt>
                <c:pt idx="1723">
                  <c:v>2689.9972221523499</c:v>
                </c:pt>
                <c:pt idx="1724">
                  <c:v>2689.94622437918</c:v>
                </c:pt>
                <c:pt idx="1725">
                  <c:v>2689.8928898426898</c:v>
                </c:pt>
                <c:pt idx="1726">
                  <c:v>2689.8401109095798</c:v>
                </c:pt>
                <c:pt idx="1727">
                  <c:v>2689.7869598914899</c:v>
                </c:pt>
                <c:pt idx="1728">
                  <c:v>2689.7423684658602</c:v>
                </c:pt>
                <c:pt idx="1729">
                  <c:v>2689.7038215910002</c:v>
                </c:pt>
                <c:pt idx="1730">
                  <c:v>2689.6648400424401</c:v>
                </c:pt>
                <c:pt idx="1731">
                  <c:v>2689.6275340193602</c:v>
                </c:pt>
                <c:pt idx="1732">
                  <c:v>2689.5883727954201</c:v>
                </c:pt>
                <c:pt idx="1733">
                  <c:v>2689.54822203207</c:v>
                </c:pt>
                <c:pt idx="1734">
                  <c:v>2689.51043443257</c:v>
                </c:pt>
                <c:pt idx="1735">
                  <c:v>2689.4739417967799</c:v>
                </c:pt>
                <c:pt idx="1736">
                  <c:v>2689.43298970559</c:v>
                </c:pt>
                <c:pt idx="1737">
                  <c:v>2689.3893248187001</c:v>
                </c:pt>
                <c:pt idx="1738">
                  <c:v>2689.3463294656899</c:v>
                </c:pt>
                <c:pt idx="1739">
                  <c:v>2689.3028784441499</c:v>
                </c:pt>
                <c:pt idx="1740">
                  <c:v>2689.2615596186101</c:v>
                </c:pt>
                <c:pt idx="1741">
                  <c:v>2689.2217051664202</c:v>
                </c:pt>
                <c:pt idx="1742">
                  <c:v>2689.1810723685298</c:v>
                </c:pt>
                <c:pt idx="1743">
                  <c:v>2689.1403806080998</c:v>
                </c:pt>
                <c:pt idx="1744">
                  <c:v>2689.0961546247199</c:v>
                </c:pt>
                <c:pt idx="1745">
                  <c:v>2689.0493459806798</c:v>
                </c:pt>
                <c:pt idx="1746">
                  <c:v>2689.0026446007801</c:v>
                </c:pt>
                <c:pt idx="1747">
                  <c:v>2688.9551794547201</c:v>
                </c:pt>
                <c:pt idx="1748">
                  <c:v>2688.9082573893402</c:v>
                </c:pt>
                <c:pt idx="1749">
                  <c:v>2688.8615651087898</c:v>
                </c:pt>
                <c:pt idx="1750">
                  <c:v>2688.8138158341599</c:v>
                </c:pt>
                <c:pt idx="1751">
                  <c:v>2688.7654185117699</c:v>
                </c:pt>
                <c:pt idx="1752">
                  <c:v>2688.7188997195999</c:v>
                </c:pt>
                <c:pt idx="1753">
                  <c:v>2688.6734970287498</c:v>
                </c:pt>
                <c:pt idx="1754">
                  <c:v>2688.62769765844</c:v>
                </c:pt>
                <c:pt idx="1755">
                  <c:v>2688.58200384357</c:v>
                </c:pt>
                <c:pt idx="1756">
                  <c:v>2688.53529038329</c:v>
                </c:pt>
                <c:pt idx="1757">
                  <c:v>2688.4878466179098</c:v>
                </c:pt>
                <c:pt idx="1758">
                  <c:v>2688.4406542997999</c:v>
                </c:pt>
                <c:pt idx="1759">
                  <c:v>2688.3933986819802</c:v>
                </c:pt>
                <c:pt idx="1760">
                  <c:v>2688.33955785646</c:v>
                </c:pt>
                <c:pt idx="1761">
                  <c:v>2688.2810431406001</c:v>
                </c:pt>
                <c:pt idx="1762">
                  <c:v>2688.2221178469399</c:v>
                </c:pt>
                <c:pt idx="1763">
                  <c:v>2688.1613795083899</c:v>
                </c:pt>
                <c:pt idx="1764">
                  <c:v>2688.10159161823</c:v>
                </c:pt>
                <c:pt idx="1765">
                  <c:v>2688.0420569228299</c:v>
                </c:pt>
                <c:pt idx="1766">
                  <c:v>2687.9802781714702</c:v>
                </c:pt>
                <c:pt idx="1767">
                  <c:v>2687.9170538644398</c:v>
                </c:pt>
                <c:pt idx="1768">
                  <c:v>2687.8557894014698</c:v>
                </c:pt>
                <c:pt idx="1769">
                  <c:v>2687.7954387495001</c:v>
                </c:pt>
                <c:pt idx="1770">
                  <c:v>2687.73407702547</c:v>
                </c:pt>
                <c:pt idx="1771">
                  <c:v>2687.6723474126602</c:v>
                </c:pt>
                <c:pt idx="1772">
                  <c:v>2687.6086878521</c:v>
                </c:pt>
                <c:pt idx="1773">
                  <c:v>2687.54350429242</c:v>
                </c:pt>
                <c:pt idx="1774">
                  <c:v>2687.47813212762</c:v>
                </c:pt>
                <c:pt idx="1775">
                  <c:v>2687.4121425609601</c:v>
                </c:pt>
                <c:pt idx="1776">
                  <c:v>2687.3489080965901</c:v>
                </c:pt>
                <c:pt idx="1777">
                  <c:v>2687.2874849621098</c:v>
                </c:pt>
                <c:pt idx="1778">
                  <c:v>2687.22539012272</c:v>
                </c:pt>
                <c:pt idx="1779">
                  <c:v>2687.1634311750199</c:v>
                </c:pt>
                <c:pt idx="1780">
                  <c:v>2687.1002894900198</c:v>
                </c:pt>
                <c:pt idx="1781">
                  <c:v>2687.0362868242901</c:v>
                </c:pt>
                <c:pt idx="1782">
                  <c:v>2686.97268525339</c:v>
                </c:pt>
                <c:pt idx="1783">
                  <c:v>2686.90908289451</c:v>
                </c:pt>
                <c:pt idx="1784">
                  <c:v>2686.8432446729898</c:v>
                </c:pt>
                <c:pt idx="1785">
                  <c:v>2686.7758480369898</c:v>
                </c:pt>
                <c:pt idx="1786">
                  <c:v>2686.7082127236799</c:v>
                </c:pt>
                <c:pt idx="1787">
                  <c:v>2686.6398999183898</c:v>
                </c:pt>
                <c:pt idx="1788">
                  <c:v>2686.5719123785698</c:v>
                </c:pt>
                <c:pt idx="1789">
                  <c:v>2686.50399155781</c:v>
                </c:pt>
                <c:pt idx="1790">
                  <c:v>2686.43526700032</c:v>
                </c:pt>
                <c:pt idx="1791">
                  <c:v>2686.3660178801201</c:v>
                </c:pt>
                <c:pt idx="1792">
                  <c:v>2686.35101280868</c:v>
                </c:pt>
                <c:pt idx="1793">
                  <c:v>2686.37437955221</c:v>
                </c:pt>
                <c:pt idx="1794">
                  <c:v>2686.3992009520698</c:v>
                </c:pt>
                <c:pt idx="1795">
                  <c:v>2686.4375845333602</c:v>
                </c:pt>
                <c:pt idx="1796">
                  <c:v>2686.46676517993</c:v>
                </c:pt>
                <c:pt idx="1797">
                  <c:v>2686.4924430483302</c:v>
                </c:pt>
                <c:pt idx="1798">
                  <c:v>2686.5354720588498</c:v>
                </c:pt>
                <c:pt idx="1799">
                  <c:v>2686.5891906995798</c:v>
                </c:pt>
                <c:pt idx="1800">
                  <c:v>2686.62310267778</c:v>
                </c:pt>
                <c:pt idx="1801">
                  <c:v>2686.6465392496498</c:v>
                </c:pt>
                <c:pt idx="1802">
                  <c:v>2686.6769639477102</c:v>
                </c:pt>
                <c:pt idx="1803">
                  <c:v>2686.70855005985</c:v>
                </c:pt>
                <c:pt idx="1804">
                  <c:v>2686.7551963578198</c:v>
                </c:pt>
                <c:pt idx="1805">
                  <c:v>2686.8132989344699</c:v>
                </c:pt>
                <c:pt idx="1806">
                  <c:v>2686.8709230612999</c:v>
                </c:pt>
                <c:pt idx="1807">
                  <c:v>2686.9318997497799</c:v>
                </c:pt>
                <c:pt idx="1808">
                  <c:v>2686.9698981973902</c:v>
                </c:pt>
                <c:pt idx="1809">
                  <c:v>2686.9922505705699</c:v>
                </c:pt>
                <c:pt idx="1810">
                  <c:v>2687.0185714354002</c:v>
                </c:pt>
                <c:pt idx="1811">
                  <c:v>2687.0424878573199</c:v>
                </c:pt>
                <c:pt idx="1812">
                  <c:v>2687.0742046014302</c:v>
                </c:pt>
                <c:pt idx="1813">
                  <c:v>2687.1112412779798</c:v>
                </c:pt>
                <c:pt idx="1814">
                  <c:v>2687.14376825315</c:v>
                </c:pt>
                <c:pt idx="1815">
                  <c:v>2687.1749142297799</c:v>
                </c:pt>
                <c:pt idx="1816">
                  <c:v>2687.2225183935402</c:v>
                </c:pt>
                <c:pt idx="1817">
                  <c:v>2687.2811794782701</c:v>
                </c:pt>
                <c:pt idx="1818">
                  <c:v>2687.3403276735598</c:v>
                </c:pt>
                <c:pt idx="1819">
                  <c:v>2687.40347618855</c:v>
                </c:pt>
                <c:pt idx="1820">
                  <c:v>2687.4626359895801</c:v>
                </c:pt>
                <c:pt idx="1821">
                  <c:v>2687.5198656479201</c:v>
                </c:pt>
                <c:pt idx="1822">
                  <c:v>2687.58210876768</c:v>
                </c:pt>
                <c:pt idx="1823">
                  <c:v>2687.6471385505001</c:v>
                </c:pt>
                <c:pt idx="1824">
                  <c:v>2687.6867566503502</c:v>
                </c:pt>
                <c:pt idx="1825">
                  <c:v>2687.7092923459199</c:v>
                </c:pt>
                <c:pt idx="1826">
                  <c:v>2687.7327706139699</c:v>
                </c:pt>
                <c:pt idx="1827">
                  <c:v>2687.7512483272599</c:v>
                </c:pt>
                <c:pt idx="1828">
                  <c:v>2687.77683555061</c:v>
                </c:pt>
                <c:pt idx="1829">
                  <c:v>2687.8064607064098</c:v>
                </c:pt>
                <c:pt idx="1830">
                  <c:v>2687.8292837973399</c:v>
                </c:pt>
                <c:pt idx="1831">
                  <c:v>2687.84877342458</c:v>
                </c:pt>
                <c:pt idx="1832">
                  <c:v>2687.8789587350102</c:v>
                </c:pt>
                <c:pt idx="1833">
                  <c:v>2687.9155170147501</c:v>
                </c:pt>
                <c:pt idx="1834">
                  <c:v>2687.95060097546</c:v>
                </c:pt>
                <c:pt idx="1835">
                  <c:v>2687.9868359308198</c:v>
                </c:pt>
                <c:pt idx="1836">
                  <c:v>2688.0177537395598</c:v>
                </c:pt>
                <c:pt idx="1837">
                  <c:v>2688.0450383900502</c:v>
                </c:pt>
                <c:pt idx="1838">
                  <c:v>2688.0742000565201</c:v>
                </c:pt>
                <c:pt idx="1839">
                  <c:v>2688.1034689028802</c:v>
                </c:pt>
                <c:pt idx="1840">
                  <c:v>2688.1481545235201</c:v>
                </c:pt>
                <c:pt idx="1841">
                  <c:v>2688.2039591806501</c:v>
                </c:pt>
                <c:pt idx="1842">
                  <c:v>2688.2596947127199</c:v>
                </c:pt>
                <c:pt idx="1843">
                  <c:v>2688.31900254835</c:v>
                </c:pt>
                <c:pt idx="1844">
                  <c:v>2688.3758635955301</c:v>
                </c:pt>
                <c:pt idx="1845">
                  <c:v>2688.4317501734899</c:v>
                </c:pt>
                <c:pt idx="1846">
                  <c:v>2688.4924002275002</c:v>
                </c:pt>
                <c:pt idx="1847">
                  <c:v>2688.55598607293</c:v>
                </c:pt>
                <c:pt idx="1848">
                  <c:v>2688.6125038052201</c:v>
                </c:pt>
                <c:pt idx="1849">
                  <c:v>2688.66498781472</c:v>
                </c:pt>
                <c:pt idx="1850">
                  <c:v>2688.7193317142701</c:v>
                </c:pt>
                <c:pt idx="1851">
                  <c:v>2688.7735753403899</c:v>
                </c:pt>
                <c:pt idx="1852">
                  <c:v>2688.8322122550699</c:v>
                </c:pt>
                <c:pt idx="1853">
                  <c:v>2688.89408332522</c:v>
                </c:pt>
                <c:pt idx="1854">
                  <c:v>2688.95529110183</c:v>
                </c:pt>
                <c:pt idx="1855">
                  <c:v>2689.01708568711</c:v>
                </c:pt>
                <c:pt idx="1856">
                  <c:v>2689.0256998178902</c:v>
                </c:pt>
                <c:pt idx="1857">
                  <c:v>2688.99660075869</c:v>
                </c:pt>
                <c:pt idx="1858">
                  <c:v>2688.96674893718</c:v>
                </c:pt>
                <c:pt idx="1859">
                  <c:v>2688.92404578075</c:v>
                </c:pt>
                <c:pt idx="1860">
                  <c:v>2688.8905552839801</c:v>
                </c:pt>
                <c:pt idx="1861">
                  <c:v>2688.8607817370098</c:v>
                </c:pt>
                <c:pt idx="1862">
                  <c:v>2688.8143279535102</c:v>
                </c:pt>
                <c:pt idx="1863">
                  <c:v>2688.7577051297199</c:v>
                </c:pt>
                <c:pt idx="1864">
                  <c:v>2688.7220751199302</c:v>
                </c:pt>
                <c:pt idx="1865">
                  <c:v>2688.6979251654602</c:v>
                </c:pt>
                <c:pt idx="1866">
                  <c:v>2688.6672741562202</c:v>
                </c:pt>
                <c:pt idx="1867">
                  <c:v>2688.63611626484</c:v>
                </c:pt>
                <c:pt idx="1868">
                  <c:v>2688.5903038258598</c:v>
                </c:pt>
                <c:pt idx="1869">
                  <c:v>2688.5335002113102</c:v>
                </c:pt>
                <c:pt idx="1870">
                  <c:v>2688.4778861095601</c:v>
                </c:pt>
                <c:pt idx="1871">
                  <c:v>2688.4195524284501</c:v>
                </c:pt>
                <c:pt idx="1872">
                  <c:v>2688.3830661418201</c:v>
                </c:pt>
                <c:pt idx="1873">
                  <c:v>2688.3616116729299</c:v>
                </c:pt>
                <c:pt idx="1874">
                  <c:v>2688.3367299220499</c:v>
                </c:pt>
                <c:pt idx="1875">
                  <c:v>2688.3144137449999</c:v>
                </c:pt>
                <c:pt idx="1876">
                  <c:v>2688.2852046447501</c:v>
                </c:pt>
                <c:pt idx="1877">
                  <c:v>2688.2513947838202</c:v>
                </c:pt>
                <c:pt idx="1878">
                  <c:v>2688.2221388082999</c:v>
                </c:pt>
                <c:pt idx="1879">
                  <c:v>2688.1945238620001</c:v>
                </c:pt>
                <c:pt idx="1880">
                  <c:v>2688.1516362228799</c:v>
                </c:pt>
                <c:pt idx="1881">
                  <c:v>2688.0985928868399</c:v>
                </c:pt>
                <c:pt idx="1882">
                  <c:v>2688.0454400494</c:v>
                </c:pt>
                <c:pt idx="1883">
                  <c:v>2687.98883950152</c:v>
                </c:pt>
                <c:pt idx="1884">
                  <c:v>2687.9363559175099</c:v>
                </c:pt>
                <c:pt idx="1885">
                  <c:v>2687.8860410511102</c:v>
                </c:pt>
                <c:pt idx="1886">
                  <c:v>2687.8313141223998</c:v>
                </c:pt>
                <c:pt idx="1887">
                  <c:v>2687.7742853858999</c:v>
                </c:pt>
                <c:pt idx="1888">
                  <c:v>2687.7456495828301</c:v>
                </c:pt>
                <c:pt idx="1889">
                  <c:v>2687.7363638383199</c:v>
                </c:pt>
                <c:pt idx="1890">
                  <c:v>2687.7266595626402</c:v>
                </c:pt>
                <c:pt idx="1891">
                  <c:v>2687.7230497273299</c:v>
                </c:pt>
                <c:pt idx="1892">
                  <c:v>2687.71241073182</c:v>
                </c:pt>
                <c:pt idx="1893">
                  <c:v>2687.6980654678</c:v>
                </c:pt>
                <c:pt idx="1894">
                  <c:v>2687.6917981093202</c:v>
                </c:pt>
                <c:pt idx="1895">
                  <c:v>2687.6898388372201</c:v>
                </c:pt>
                <c:pt idx="1896">
                  <c:v>2687.6766649155302</c:v>
                </c:pt>
                <c:pt idx="1897">
                  <c:v>2687.6570541698302</c:v>
                </c:pt>
                <c:pt idx="1898">
                  <c:v>2687.6397207416198</c:v>
                </c:pt>
                <c:pt idx="1899">
                  <c:v>2687.62175055138</c:v>
                </c:pt>
                <c:pt idx="1900">
                  <c:v>2687.6102878209299</c:v>
                </c:pt>
                <c:pt idx="1901">
                  <c:v>2687.6034737012701</c:v>
                </c:pt>
                <c:pt idx="1902">
                  <c:v>2687.5952147213202</c:v>
                </c:pt>
                <c:pt idx="1903">
                  <c:v>2687.5874678723399</c:v>
                </c:pt>
                <c:pt idx="1904">
                  <c:v>2687.56383193804</c:v>
                </c:pt>
                <c:pt idx="1905">
                  <c:v>2687.5289064314702</c:v>
                </c:pt>
                <c:pt idx="1906">
                  <c:v>2687.4947061399498</c:v>
                </c:pt>
                <c:pt idx="1907">
                  <c:v>2687.4573214996999</c:v>
                </c:pt>
                <c:pt idx="1908">
                  <c:v>2687.4231893217602</c:v>
                </c:pt>
                <c:pt idx="1909">
                  <c:v>2687.3907363733401</c:v>
                </c:pt>
                <c:pt idx="1910">
                  <c:v>2687.3538185682701</c:v>
                </c:pt>
                <c:pt idx="1911">
                  <c:v>2687.3143927492902</c:v>
                </c:pt>
                <c:pt idx="1912">
                  <c:v>2687.2832252231001</c:v>
                </c:pt>
                <c:pt idx="1913">
                  <c:v>2687.25705115544</c:v>
                </c:pt>
                <c:pt idx="1914">
                  <c:v>2687.2295230868799</c:v>
                </c:pt>
                <c:pt idx="1915">
                  <c:v>2687.2027519261001</c:v>
                </c:pt>
                <c:pt idx="1916">
                  <c:v>2687.1719035410301</c:v>
                </c:pt>
                <c:pt idx="1917">
                  <c:v>2687.1382247146798</c:v>
                </c:pt>
                <c:pt idx="1918">
                  <c:v>2687.1059094387501</c:v>
                </c:pt>
                <c:pt idx="1919">
                  <c:v>2687.0736125438202</c:v>
                </c:pt>
                <c:pt idx="1920">
                  <c:v>2687.0315275706698</c:v>
                </c:pt>
                <c:pt idx="1921">
                  <c:v>2686.9825941554</c:v>
                </c:pt>
                <c:pt idx="1922">
                  <c:v>2686.9328118752501</c:v>
                </c:pt>
                <c:pt idx="1923">
                  <c:v>2686.8801934845201</c:v>
                </c:pt>
                <c:pt idx="1924">
                  <c:v>2686.82905703508</c:v>
                </c:pt>
                <c:pt idx="1925">
                  <c:v>2686.7782968963802</c:v>
                </c:pt>
                <c:pt idx="1926">
                  <c:v>2686.72411501343</c:v>
                </c:pt>
                <c:pt idx="1927">
                  <c:v>2686.6677282830201</c:v>
                </c:pt>
                <c:pt idx="1928">
                  <c:v>2686.6135576703</c:v>
                </c:pt>
                <c:pt idx="1929">
                  <c:v>2686.5602317706998</c:v>
                </c:pt>
                <c:pt idx="1930">
                  <c:v>2686.50533482022</c:v>
                </c:pt>
                <c:pt idx="1931">
                  <c:v>2686.4496772187499</c:v>
                </c:pt>
                <c:pt idx="1932">
                  <c:v>2686.39119791538</c:v>
                </c:pt>
                <c:pt idx="1933">
                  <c:v>2686.33043556235</c:v>
                </c:pt>
                <c:pt idx="1934">
                  <c:v>2686.26913265864</c:v>
                </c:pt>
                <c:pt idx="1935">
                  <c:v>2686.2067291979502</c:v>
                </c:pt>
                <c:pt idx="1936">
                  <c:v>2686.1490293667998</c:v>
                </c:pt>
                <c:pt idx="1937">
                  <c:v>2686.09439545346</c:v>
                </c:pt>
                <c:pt idx="1938">
                  <c:v>2686.0386382390102</c:v>
                </c:pt>
                <c:pt idx="1939">
                  <c:v>2685.9831227251002</c:v>
                </c:pt>
                <c:pt idx="1940">
                  <c:v>2685.9255461880698</c:v>
                </c:pt>
                <c:pt idx="1941">
                  <c:v>2685.8664740957702</c:v>
                </c:pt>
                <c:pt idx="1942">
                  <c:v>2685.80808733604</c:v>
                </c:pt>
                <c:pt idx="1943">
                  <c:v>2685.74969093246</c:v>
                </c:pt>
                <c:pt idx="1944">
                  <c:v>2685.6875815160802</c:v>
                </c:pt>
                <c:pt idx="1945">
                  <c:v>2685.6228837390099</c:v>
                </c:pt>
                <c:pt idx="1946">
                  <c:v>2685.5577709001</c:v>
                </c:pt>
                <c:pt idx="1947">
                  <c:v>2685.4915198807598</c:v>
                </c:pt>
                <c:pt idx="1948">
                  <c:v>2685.4257975314799</c:v>
                </c:pt>
                <c:pt idx="1949">
                  <c:v>2685.3601735799798</c:v>
                </c:pt>
                <c:pt idx="1950">
                  <c:v>2685.2932043098199</c:v>
                </c:pt>
                <c:pt idx="1951">
                  <c:v>2685.22535283143</c:v>
                </c:pt>
                <c:pt idx="1952">
                  <c:v>2685.15910852554</c:v>
                </c:pt>
                <c:pt idx="1953">
                  <c:v>2685.0937159978898</c:v>
                </c:pt>
                <c:pt idx="1954">
                  <c:v>2685.0277095299498</c:v>
                </c:pt>
                <c:pt idx="1955">
                  <c:v>2684.96157663949</c:v>
                </c:pt>
                <c:pt idx="1956">
                  <c:v>2684.8941984798898</c:v>
                </c:pt>
                <c:pt idx="1957">
                  <c:v>2684.8258636955102</c:v>
                </c:pt>
                <c:pt idx="1958">
                  <c:v>2684.75754244577</c:v>
                </c:pt>
                <c:pt idx="1959">
                  <c:v>2684.6889235531899</c:v>
                </c:pt>
                <c:pt idx="1960">
                  <c:v>2684.6189822842198</c:v>
                </c:pt>
                <c:pt idx="1961">
                  <c:v>2684.5480386826298</c:v>
                </c:pt>
                <c:pt idx="1962">
                  <c:v>2684.4766392664701</c:v>
                </c:pt>
                <c:pt idx="1963">
                  <c:v>2684.40460016624</c:v>
                </c:pt>
                <c:pt idx="1964">
                  <c:v>2684.3324044655101</c:v>
                </c:pt>
                <c:pt idx="1965">
                  <c:v>2684.2599254309998</c:v>
                </c:pt>
                <c:pt idx="1966">
                  <c:v>2684.18675773832</c:v>
                </c:pt>
                <c:pt idx="1967">
                  <c:v>2684.1130317290899</c:v>
                </c:pt>
                <c:pt idx="1968">
                  <c:v>2684.0371717565199</c:v>
                </c:pt>
                <c:pt idx="1969">
                  <c:v>2683.9596240425399</c:v>
                </c:pt>
                <c:pt idx="1970">
                  <c:v>2683.8815155709299</c:v>
                </c:pt>
                <c:pt idx="1971">
                  <c:v>2683.8024788226599</c:v>
                </c:pt>
                <c:pt idx="1972">
                  <c:v>2683.7231429702802</c:v>
                </c:pt>
                <c:pt idx="1973">
                  <c:v>2683.64335308197</c:v>
                </c:pt>
                <c:pt idx="1974">
                  <c:v>2683.5625160432101</c:v>
                </c:pt>
                <c:pt idx="1975">
                  <c:v>2683.4808209216899</c:v>
                </c:pt>
                <c:pt idx="1976">
                  <c:v>2683.39925560755</c:v>
                </c:pt>
                <c:pt idx="1977">
                  <c:v>2683.3175198220201</c:v>
                </c:pt>
                <c:pt idx="1978">
                  <c:v>2683.2350355251601</c:v>
                </c:pt>
                <c:pt idx="1979">
                  <c:v>2683.1519951095802</c:v>
                </c:pt>
                <c:pt idx="1980">
                  <c:v>2683.0679532592299</c:v>
                </c:pt>
                <c:pt idx="1981">
                  <c:v>2682.9830249881302</c:v>
                </c:pt>
                <c:pt idx="1982">
                  <c:v>2682.8975955952101</c:v>
                </c:pt>
                <c:pt idx="1983">
                  <c:v>2682.81154147598</c:v>
                </c:pt>
                <c:pt idx="1984">
                  <c:v>2682.7569031391399</c:v>
                </c:pt>
                <c:pt idx="1985">
                  <c:v>2682.7244167766698</c:v>
                </c:pt>
                <c:pt idx="1986">
                  <c:v>2682.6923499875702</c:v>
                </c:pt>
                <c:pt idx="1987">
                  <c:v>2682.66782582721</c:v>
                </c:pt>
                <c:pt idx="1988">
                  <c:v>2682.6375799932798</c:v>
                </c:pt>
                <c:pt idx="1989">
                  <c:v>2682.6049282590898</c:v>
                </c:pt>
                <c:pt idx="1990">
                  <c:v>2682.5820563297302</c:v>
                </c:pt>
                <c:pt idx="1991">
                  <c:v>2682.5650724982002</c:v>
                </c:pt>
                <c:pt idx="1992">
                  <c:v>2682.5359056871098</c:v>
                </c:pt>
                <c:pt idx="1993">
                  <c:v>2682.50008107639</c:v>
                </c:pt>
                <c:pt idx="1994">
                  <c:v>2682.4679726712602</c:v>
                </c:pt>
                <c:pt idx="1995">
                  <c:v>2682.43612018968</c:v>
                </c:pt>
                <c:pt idx="1996">
                  <c:v>2682.4127493043802</c:v>
                </c:pt>
                <c:pt idx="1997">
                  <c:v>2682.3957281021699</c:v>
                </c:pt>
                <c:pt idx="1998">
                  <c:v>2682.3779871848801</c:v>
                </c:pt>
                <c:pt idx="1999">
                  <c:v>2682.3617956287299</c:v>
                </c:pt>
                <c:pt idx="2000">
                  <c:v>2682.3319908967001</c:v>
                </c:pt>
                <c:pt idx="2001">
                  <c:v>2682.2927903735699</c:v>
                </c:pt>
                <c:pt idx="2002">
                  <c:v>2682.2555189321001</c:v>
                </c:pt>
                <c:pt idx="2003">
                  <c:v>2682.2164979331401</c:v>
                </c:pt>
                <c:pt idx="2004">
                  <c:v>2682.1815919533601</c:v>
                </c:pt>
                <c:pt idx="2005">
                  <c:v>2682.1493768453201</c:v>
                </c:pt>
                <c:pt idx="2006">
                  <c:v>2682.1141953276301</c:v>
                </c:pt>
                <c:pt idx="2007">
                  <c:v>2682.07784786911</c:v>
                </c:pt>
                <c:pt idx="2008">
                  <c:v>2682.0506578791301</c:v>
                </c:pt>
                <c:pt idx="2009">
                  <c:v>2682.0295004763002</c:v>
                </c:pt>
                <c:pt idx="2010">
                  <c:v>2682.0082543171702</c:v>
                </c:pt>
                <c:pt idx="2011">
                  <c:v>2681.98895382707</c:v>
                </c:pt>
                <c:pt idx="2012">
                  <c:v>2681.9669776881001</c:v>
                </c:pt>
                <c:pt idx="2013">
                  <c:v>2681.94351649795</c:v>
                </c:pt>
                <c:pt idx="2014">
                  <c:v>2681.92258798786</c:v>
                </c:pt>
                <c:pt idx="2015">
                  <c:v>2681.9029037258301</c:v>
                </c:pt>
                <c:pt idx="2016">
                  <c:v>2681.8674002717999</c:v>
                </c:pt>
                <c:pt idx="2017">
                  <c:v>2681.8211133274199</c:v>
                </c:pt>
                <c:pt idx="2018">
                  <c:v>2681.7749780675299</c:v>
                </c:pt>
                <c:pt idx="2019">
                  <c:v>2681.7253899717598</c:v>
                </c:pt>
                <c:pt idx="2020">
                  <c:v>2681.6796660528298</c:v>
                </c:pt>
                <c:pt idx="2021">
                  <c:v>2681.63595154925</c:v>
                </c:pt>
                <c:pt idx="2022">
                  <c:v>2681.58768983749</c:v>
                </c:pt>
                <c:pt idx="2023">
                  <c:v>2681.5369787260602</c:v>
                </c:pt>
                <c:pt idx="2024">
                  <c:v>2681.4923549267201</c:v>
                </c:pt>
                <c:pt idx="2025">
                  <c:v>2681.4511890643998</c:v>
                </c:pt>
                <c:pt idx="2026">
                  <c:v>2681.4087001527</c:v>
                </c:pt>
                <c:pt idx="2027">
                  <c:v>2681.3664874239698</c:v>
                </c:pt>
                <c:pt idx="2028">
                  <c:v>2681.3206174031702</c:v>
                </c:pt>
                <c:pt idx="2029">
                  <c:v>2681.2721139411001</c:v>
                </c:pt>
                <c:pt idx="2030">
                  <c:v>2681.22432934778</c:v>
                </c:pt>
                <c:pt idx="2031">
                  <c:v>2681.17618692919</c:v>
                </c:pt>
                <c:pt idx="2032">
                  <c:v>2681.13690119792</c:v>
                </c:pt>
                <c:pt idx="2033">
                  <c:v>2681.1038863526601</c:v>
                </c:pt>
                <c:pt idx="2034">
                  <c:v>2681.0704030127799</c:v>
                </c:pt>
                <c:pt idx="2035">
                  <c:v>2681.0386444625401</c:v>
                </c:pt>
                <c:pt idx="2036">
                  <c:v>2681.00499010971</c:v>
                </c:pt>
                <c:pt idx="2037">
                  <c:v>2680.9703253273301</c:v>
                </c:pt>
                <c:pt idx="2038">
                  <c:v>2680.9381031119901</c:v>
                </c:pt>
                <c:pt idx="2039">
                  <c:v>2680.9072236451002</c:v>
                </c:pt>
                <c:pt idx="2040">
                  <c:v>2680.8716565393602</c:v>
                </c:pt>
                <c:pt idx="2041">
                  <c:v>2680.8332307620499</c:v>
                </c:pt>
                <c:pt idx="2042">
                  <c:v>2680.7954998970999</c:v>
                </c:pt>
                <c:pt idx="2043">
                  <c:v>2680.7572821037302</c:v>
                </c:pt>
                <c:pt idx="2044">
                  <c:v>2680.7212857488398</c:v>
                </c:pt>
                <c:pt idx="2045">
                  <c:v>2680.6868122476799</c:v>
                </c:pt>
                <c:pt idx="2046">
                  <c:v>2680.6515122902301</c:v>
                </c:pt>
                <c:pt idx="2047">
                  <c:v>2680.6161393975299</c:v>
                </c:pt>
                <c:pt idx="2048">
                  <c:v>2680.58231190685</c:v>
                </c:pt>
                <c:pt idx="2049">
                  <c:v>2680.5495046112001</c:v>
                </c:pt>
                <c:pt idx="2050">
                  <c:v>2680.5169779616599</c:v>
                </c:pt>
                <c:pt idx="2051">
                  <c:v>2680.48498578914</c:v>
                </c:pt>
                <c:pt idx="2052">
                  <c:v>2680.4527162105001</c:v>
                </c:pt>
                <c:pt idx="2053">
                  <c:v>2680.4203865834802</c:v>
                </c:pt>
                <c:pt idx="2054">
                  <c:v>2680.3886499978398</c:v>
                </c:pt>
                <c:pt idx="2055">
                  <c:v>2680.3572957193901</c:v>
                </c:pt>
                <c:pt idx="2056">
                  <c:v>2680.3260207420299</c:v>
                </c:pt>
                <c:pt idx="2057">
                  <c:v>2680.29492853891</c:v>
                </c:pt>
                <c:pt idx="2058">
                  <c:v>2680.26412594248</c:v>
                </c:pt>
                <c:pt idx="2059">
                  <c:v>2680.2335747819502</c:v>
                </c:pt>
                <c:pt idx="2060">
                  <c:v>2680.2034397346802</c:v>
                </c:pt>
                <c:pt idx="2061">
                  <c:v>2680.1736756601799</c:v>
                </c:pt>
                <c:pt idx="2062">
                  <c:v>2680.1441568710602</c:v>
                </c:pt>
                <c:pt idx="2063">
                  <c:v>2680.11492410349</c:v>
                </c:pt>
                <c:pt idx="2064">
                  <c:v>2680.0845723498601</c:v>
                </c:pt>
                <c:pt idx="2065">
                  <c:v>2680.05350521534</c:v>
                </c:pt>
                <c:pt idx="2066">
                  <c:v>2680.0226919310899</c:v>
                </c:pt>
                <c:pt idx="2067">
                  <c:v>2679.9918153396402</c:v>
                </c:pt>
                <c:pt idx="2068">
                  <c:v>2679.9614506110802</c:v>
                </c:pt>
                <c:pt idx="2069">
                  <c:v>2679.93145462135</c:v>
                </c:pt>
                <c:pt idx="2070">
                  <c:v>2679.9012947506899</c:v>
                </c:pt>
                <c:pt idx="2071">
                  <c:v>2679.8711410016699</c:v>
                </c:pt>
                <c:pt idx="2072">
                  <c:v>2679.8418135069801</c:v>
                </c:pt>
                <c:pt idx="2073">
                  <c:v>2679.8130620061902</c:v>
                </c:pt>
                <c:pt idx="2074">
                  <c:v>2679.7844126354998</c:v>
                </c:pt>
                <c:pt idx="2075">
                  <c:v>2679.7560233383401</c:v>
                </c:pt>
                <c:pt idx="2076">
                  <c:v>2679.7275220200199</c:v>
                </c:pt>
                <c:pt idx="2077">
                  <c:v>2679.69900500733</c:v>
                </c:pt>
                <c:pt idx="2078">
                  <c:v>2679.6707928104902</c:v>
                </c:pt>
                <c:pt idx="2079">
                  <c:v>2679.6427825729102</c:v>
                </c:pt>
                <c:pt idx="2080">
                  <c:v>2679.6156138791698</c:v>
                </c:pt>
                <c:pt idx="2081">
                  <c:v>2679.5891093718801</c:v>
                </c:pt>
                <c:pt idx="2082">
                  <c:v>2679.5627879670701</c:v>
                </c:pt>
                <c:pt idx="2083">
                  <c:v>2679.5368058367199</c:v>
                </c:pt>
                <c:pt idx="2084">
                  <c:v>2679.5109169391799</c:v>
                </c:pt>
                <c:pt idx="2085">
                  <c:v>2679.4851808777098</c:v>
                </c:pt>
                <c:pt idx="2086">
                  <c:v>2679.4598359332599</c:v>
                </c:pt>
                <c:pt idx="2087">
                  <c:v>2679.4348062919098</c:v>
                </c:pt>
                <c:pt idx="2088">
                  <c:v>2679.4096507406002</c:v>
                </c:pt>
                <c:pt idx="2089">
                  <c:v>2679.3845027493999</c:v>
                </c:pt>
                <c:pt idx="2090">
                  <c:v>2679.3596244631699</c:v>
                </c:pt>
                <c:pt idx="2091">
                  <c:v>2679.3349287774299</c:v>
                </c:pt>
                <c:pt idx="2092">
                  <c:v>2679.3106129939702</c:v>
                </c:pt>
                <c:pt idx="2093">
                  <c:v>2679.2866263012002</c:v>
                </c:pt>
                <c:pt idx="2094">
                  <c:v>2679.2627970408098</c:v>
                </c:pt>
                <c:pt idx="2095">
                  <c:v>2679.2391802581801</c:v>
                </c:pt>
                <c:pt idx="2096">
                  <c:v>2679.2155576578002</c:v>
                </c:pt>
                <c:pt idx="2097">
                  <c:v>2679.1919882666198</c:v>
                </c:pt>
                <c:pt idx="2098">
                  <c:v>2679.1686457114702</c:v>
                </c:pt>
                <c:pt idx="2099">
                  <c:v>2679.1454739000601</c:v>
                </c:pt>
                <c:pt idx="2100">
                  <c:v>2679.1225530752999</c:v>
                </c:pt>
                <c:pt idx="2101">
                  <c:v>2679.0998642064201</c:v>
                </c:pt>
                <c:pt idx="2102">
                  <c:v>2679.07732695403</c:v>
                </c:pt>
                <c:pt idx="2103">
                  <c:v>2679.05496682172</c:v>
                </c:pt>
                <c:pt idx="2104">
                  <c:v>2679.03295044984</c:v>
                </c:pt>
                <c:pt idx="2105">
                  <c:v>2679.01122766149</c:v>
                </c:pt>
                <c:pt idx="2106">
                  <c:v>2678.9896980039898</c:v>
                </c:pt>
                <c:pt idx="2107">
                  <c:v>2678.96839480264</c:v>
                </c:pt>
                <c:pt idx="2108">
                  <c:v>2678.94724411482</c:v>
                </c:pt>
                <c:pt idx="2109">
                  <c:v>2678.9262649293</c:v>
                </c:pt>
                <c:pt idx="2110">
                  <c:v>2678.90552192524</c:v>
                </c:pt>
                <c:pt idx="2111">
                  <c:v>2678.8849943706</c:v>
                </c:pt>
                <c:pt idx="2112">
                  <c:v>2678.8931101666299</c:v>
                </c:pt>
                <c:pt idx="2113">
                  <c:v>2678.92164319939</c:v>
                </c:pt>
                <c:pt idx="2114">
                  <c:v>2678.9513533970598</c:v>
                </c:pt>
                <c:pt idx="2115">
                  <c:v>2678.98854832604</c:v>
                </c:pt>
                <c:pt idx="2116">
                  <c:v>2679.0214426041898</c:v>
                </c:pt>
                <c:pt idx="2117">
                  <c:v>2679.0529840456202</c:v>
                </c:pt>
                <c:pt idx="2118">
                  <c:v>2679.09398876251</c:v>
                </c:pt>
                <c:pt idx="2119">
                  <c:v>2679.1410021599099</c:v>
                </c:pt>
                <c:pt idx="2120">
                  <c:v>2679.1780620457098</c:v>
                </c:pt>
                <c:pt idx="2121">
                  <c:v>2679.2100501404898</c:v>
                </c:pt>
                <c:pt idx="2122">
                  <c:v>2679.2461219287802</c:v>
                </c:pt>
                <c:pt idx="2123">
                  <c:v>2679.2832232401902</c:v>
                </c:pt>
                <c:pt idx="2124">
                  <c:v>2679.3286229812002</c:v>
                </c:pt>
                <c:pt idx="2125">
                  <c:v>2679.38043688986</c:v>
                </c:pt>
                <c:pt idx="2126">
                  <c:v>2679.4324197410901</c:v>
                </c:pt>
                <c:pt idx="2127">
                  <c:v>2679.4865761446399</c:v>
                </c:pt>
                <c:pt idx="2128">
                  <c:v>2679.5293783680099</c:v>
                </c:pt>
                <c:pt idx="2129">
                  <c:v>2679.5645906423201</c:v>
                </c:pt>
                <c:pt idx="2130">
                  <c:v>2679.6023073711799</c:v>
                </c:pt>
                <c:pt idx="2131">
                  <c:v>2679.6392492943301</c:v>
                </c:pt>
                <c:pt idx="2132">
                  <c:v>2679.6806524133999</c:v>
                </c:pt>
                <c:pt idx="2133">
                  <c:v>2679.7252447907299</c:v>
                </c:pt>
                <c:pt idx="2134">
                  <c:v>2679.7679781502802</c:v>
                </c:pt>
                <c:pt idx="2135">
                  <c:v>2679.8104592196801</c:v>
                </c:pt>
                <c:pt idx="2136">
                  <c:v>2679.8618823645002</c:v>
                </c:pt>
                <c:pt idx="2137">
                  <c:v>2679.91946418713</c:v>
                </c:pt>
                <c:pt idx="2138">
                  <c:v>2679.9777542965899</c:v>
                </c:pt>
                <c:pt idx="2139">
                  <c:v>2680.03856420387</c:v>
                </c:pt>
                <c:pt idx="2140">
                  <c:v>2680.0977774091698</c:v>
                </c:pt>
                <c:pt idx="2141">
                  <c:v>2680.1564545299002</c:v>
                </c:pt>
                <c:pt idx="2142">
                  <c:v>2680.2181740328401</c:v>
                </c:pt>
                <c:pt idx="2143">
                  <c:v>2680.2817883275402</c:v>
                </c:pt>
                <c:pt idx="2144">
                  <c:v>2680.33233352766</c:v>
                </c:pt>
                <c:pt idx="2145">
                  <c:v>2680.3742271296901</c:v>
                </c:pt>
                <c:pt idx="2146">
                  <c:v>2680.4170504225399</c:v>
                </c:pt>
                <c:pt idx="2147">
                  <c:v>2680.4576448353901</c:v>
                </c:pt>
                <c:pt idx="2148">
                  <c:v>2680.50243040551</c:v>
                </c:pt>
                <c:pt idx="2149">
                  <c:v>2680.5497793785698</c:v>
                </c:pt>
                <c:pt idx="2150">
                  <c:v>2680.5939410342698</c:v>
                </c:pt>
                <c:pt idx="2151">
                  <c:v>2680.6367554087801</c:v>
                </c:pt>
                <c:pt idx="2152">
                  <c:v>2680.6856946289899</c:v>
                </c:pt>
                <c:pt idx="2153">
                  <c:v>2680.7384568971001</c:v>
                </c:pt>
                <c:pt idx="2154">
                  <c:v>2680.7908592253898</c:v>
                </c:pt>
                <c:pt idx="2155">
                  <c:v>2680.8443009058701</c:v>
                </c:pt>
                <c:pt idx="2156">
                  <c:v>2680.8953382683299</c:v>
                </c:pt>
                <c:pt idx="2157">
                  <c:v>2680.9448677574501</c:v>
                </c:pt>
                <c:pt idx="2158">
                  <c:v>2680.9958238067502</c:v>
                </c:pt>
                <c:pt idx="2159">
                  <c:v>2681.0472639097002</c:v>
                </c:pt>
                <c:pt idx="2160">
                  <c:v>2681.1072836766298</c:v>
                </c:pt>
                <c:pt idx="2161">
                  <c:v>2681.1736109848398</c:v>
                </c:pt>
                <c:pt idx="2162">
                  <c:v>2681.2403264853801</c:v>
                </c:pt>
                <c:pt idx="2163">
                  <c:v>2681.3093566692401</c:v>
                </c:pt>
                <c:pt idx="2164">
                  <c:v>2681.3775199212801</c:v>
                </c:pt>
                <c:pt idx="2165">
                  <c:v>2681.4455943604898</c:v>
                </c:pt>
                <c:pt idx="2166">
                  <c:v>2681.5166138417499</c:v>
                </c:pt>
                <c:pt idx="2167">
                  <c:v>2681.5896120208299</c:v>
                </c:pt>
                <c:pt idx="2168">
                  <c:v>2681.6592935695899</c:v>
                </c:pt>
                <c:pt idx="2169">
                  <c:v>2681.7272645920998</c:v>
                </c:pt>
                <c:pt idx="2170">
                  <c:v>2681.7966452364799</c:v>
                </c:pt>
                <c:pt idx="2171">
                  <c:v>2681.8663977853198</c:v>
                </c:pt>
                <c:pt idx="2172">
                  <c:v>2681.9389005989801</c:v>
                </c:pt>
                <c:pt idx="2173">
                  <c:v>2682.0135401859302</c:v>
                </c:pt>
                <c:pt idx="2174">
                  <c:v>2682.08825357972</c:v>
                </c:pt>
                <c:pt idx="2175">
                  <c:v>2682.1637024729798</c:v>
                </c:pt>
                <c:pt idx="2176">
                  <c:v>2682.20743420601</c:v>
                </c:pt>
                <c:pt idx="2177">
                  <c:v>2682.2287915151701</c:v>
                </c:pt>
                <c:pt idx="2178">
                  <c:v>2682.2500390557002</c:v>
                </c:pt>
                <c:pt idx="2179">
                  <c:v>2682.2638873138599</c:v>
                </c:pt>
                <c:pt idx="2180">
                  <c:v>2682.2836709973999</c:v>
                </c:pt>
                <c:pt idx="2181">
                  <c:v>2682.30606686391</c:v>
                </c:pt>
                <c:pt idx="2182">
                  <c:v>2682.3187590816101</c:v>
                </c:pt>
                <c:pt idx="2183">
                  <c:v>2682.3256794172298</c:v>
                </c:pt>
                <c:pt idx="2184">
                  <c:v>2682.3455619251799</c:v>
                </c:pt>
                <c:pt idx="2185">
                  <c:v>2682.3726863244001</c:v>
                </c:pt>
                <c:pt idx="2186">
                  <c:v>2682.39625064351</c:v>
                </c:pt>
                <c:pt idx="2187">
                  <c:v>2682.4198561532498</c:v>
                </c:pt>
                <c:pt idx="2188">
                  <c:v>2682.4349942669</c:v>
                </c:pt>
                <c:pt idx="2189">
                  <c:v>2682.4438685104101</c:v>
                </c:pt>
                <c:pt idx="2190">
                  <c:v>2682.45380257343</c:v>
                </c:pt>
                <c:pt idx="2191">
                  <c:v>2682.46244602554</c:v>
                </c:pt>
                <c:pt idx="2192">
                  <c:v>2682.4847050486301</c:v>
                </c:pt>
                <c:pt idx="2193">
                  <c:v>2682.5164425663702</c:v>
                </c:pt>
                <c:pt idx="2194">
                  <c:v>2682.5464685964298</c:v>
                </c:pt>
                <c:pt idx="2195">
                  <c:v>2682.5784163588301</c:v>
                </c:pt>
                <c:pt idx="2196">
                  <c:v>2682.6065428134202</c:v>
                </c:pt>
                <c:pt idx="2197">
                  <c:v>2682.6322401849302</c:v>
                </c:pt>
                <c:pt idx="2198">
                  <c:v>2682.66106415582</c:v>
                </c:pt>
                <c:pt idx="2199">
                  <c:v>2682.6912469203598</c:v>
                </c:pt>
                <c:pt idx="2200">
                  <c:v>2682.7125432544199</c:v>
                </c:pt>
                <c:pt idx="2201">
                  <c:v>2682.7280529864802</c:v>
                </c:pt>
                <c:pt idx="2202">
                  <c:v>2682.74385986689</c:v>
                </c:pt>
                <c:pt idx="2203">
                  <c:v>2682.7579422724798</c:v>
                </c:pt>
                <c:pt idx="2204">
                  <c:v>2682.7748830301198</c:v>
                </c:pt>
                <c:pt idx="2205">
                  <c:v>2682.7935017745399</c:v>
                </c:pt>
                <c:pt idx="2206">
                  <c:v>2682.8098121452699</c:v>
                </c:pt>
                <c:pt idx="2207">
                  <c:v>2682.8250924704598</c:v>
                </c:pt>
                <c:pt idx="2208">
                  <c:v>2682.8576859332302</c:v>
                </c:pt>
                <c:pt idx="2209">
                  <c:v>2682.90218714198</c:v>
                </c:pt>
                <c:pt idx="2210">
                  <c:v>2682.9467905481501</c:v>
                </c:pt>
                <c:pt idx="2211">
                  <c:v>2682.9953859236398</c:v>
                </c:pt>
                <c:pt idx="2212">
                  <c:v>2683.04012736088</c:v>
                </c:pt>
                <c:pt idx="2213">
                  <c:v>2683.0830017868898</c:v>
                </c:pt>
                <c:pt idx="2214">
                  <c:v>2683.1310522577201</c:v>
                </c:pt>
                <c:pt idx="2215">
                  <c:v>2683.1820255933399</c:v>
                </c:pt>
                <c:pt idx="2216">
                  <c:v>2683.2266592344399</c:v>
                </c:pt>
                <c:pt idx="2217">
                  <c:v>2683.2678044567501</c:v>
                </c:pt>
                <c:pt idx="2218">
                  <c:v>2683.3106593588</c:v>
                </c:pt>
                <c:pt idx="2219">
                  <c:v>2683.3534855723401</c:v>
                </c:pt>
                <c:pt idx="2220">
                  <c:v>2683.4005468150799</c:v>
                </c:pt>
                <c:pt idx="2221">
                  <c:v>2683.45073363552</c:v>
                </c:pt>
                <c:pt idx="2222">
                  <c:v>2683.5004098296199</c:v>
                </c:pt>
                <c:pt idx="2223">
                  <c:v>2683.5507432292702</c:v>
                </c:pt>
                <c:pt idx="2224">
                  <c:v>2683.5919179646298</c:v>
                </c:pt>
                <c:pt idx="2225">
                  <c:v>2683.6266870671102</c:v>
                </c:pt>
                <c:pt idx="2226">
                  <c:v>2683.66223955444</c:v>
                </c:pt>
                <c:pt idx="2227">
                  <c:v>2683.6962360749599</c:v>
                </c:pt>
                <c:pt idx="2228">
                  <c:v>2683.7325296128602</c:v>
                </c:pt>
                <c:pt idx="2229">
                  <c:v>2683.7701783652201</c:v>
                </c:pt>
                <c:pt idx="2230">
                  <c:v>2683.80550504135</c:v>
                </c:pt>
                <c:pt idx="2231">
                  <c:v>2683.8396808534098</c:v>
                </c:pt>
                <c:pt idx="2232">
                  <c:v>2683.8791465139202</c:v>
                </c:pt>
                <c:pt idx="2233">
                  <c:v>2683.9219488376598</c:v>
                </c:pt>
                <c:pt idx="2234">
                  <c:v>2683.9642908658202</c:v>
                </c:pt>
                <c:pt idx="2235">
                  <c:v>2684.0074353373402</c:v>
                </c:pt>
                <c:pt idx="2236">
                  <c:v>2684.04849021871</c:v>
                </c:pt>
                <c:pt idx="2237">
                  <c:v>2684.0882014250501</c:v>
                </c:pt>
                <c:pt idx="2238">
                  <c:v>2684.1290779431001</c:v>
                </c:pt>
                <c:pt idx="2239">
                  <c:v>2684.1703150358599</c:v>
                </c:pt>
                <c:pt idx="2240">
                  <c:v>2684.1974237967702</c:v>
                </c:pt>
                <c:pt idx="2241">
                  <c:v>2684.2146583590502</c:v>
                </c:pt>
                <c:pt idx="2242">
                  <c:v>2684.2314405011098</c:v>
                </c:pt>
                <c:pt idx="2243">
                  <c:v>2684.2446691395198</c:v>
                </c:pt>
                <c:pt idx="2244">
                  <c:v>2684.2605032315801</c:v>
                </c:pt>
                <c:pt idx="2245">
                  <c:v>2684.27738684206</c:v>
                </c:pt>
                <c:pt idx="2246">
                  <c:v>2684.2897669532499</c:v>
                </c:pt>
                <c:pt idx="2247">
                  <c:v>2684.29941947104</c:v>
                </c:pt>
                <c:pt idx="2248">
                  <c:v>2684.3138255308399</c:v>
                </c:pt>
                <c:pt idx="2249">
                  <c:v>2684.3306855126302</c:v>
                </c:pt>
                <c:pt idx="2250">
                  <c:v>2684.3457807749801</c:v>
                </c:pt>
                <c:pt idx="2251">
                  <c:v>2684.3605213424398</c:v>
                </c:pt>
                <c:pt idx="2252">
                  <c:v>2684.3714716028799</c:v>
                </c:pt>
                <c:pt idx="2253">
                  <c:v>2684.37952478631</c:v>
                </c:pt>
                <c:pt idx="2254">
                  <c:v>2684.3876156062101</c:v>
                </c:pt>
                <c:pt idx="2255">
                  <c:v>2684.3948016518898</c:v>
                </c:pt>
                <c:pt idx="2256">
                  <c:v>2684.4086635163799</c:v>
                </c:pt>
                <c:pt idx="2257">
                  <c:v>2684.4270781673099</c:v>
                </c:pt>
                <c:pt idx="2258">
                  <c:v>2684.4444744959301</c:v>
                </c:pt>
                <c:pt idx="2259">
                  <c:v>2684.46266480341</c:v>
                </c:pt>
                <c:pt idx="2260">
                  <c:v>2684.47868109716</c:v>
                </c:pt>
                <c:pt idx="2261">
                  <c:v>2684.4932480408002</c:v>
                </c:pt>
                <c:pt idx="2262">
                  <c:v>2684.5092035282501</c:v>
                </c:pt>
                <c:pt idx="2263">
                  <c:v>2684.5256438143902</c:v>
                </c:pt>
                <c:pt idx="2264">
                  <c:v>2684.53756224369</c:v>
                </c:pt>
                <c:pt idx="2265">
                  <c:v>2684.5464766098398</c:v>
                </c:pt>
                <c:pt idx="2266">
                  <c:v>2684.5553415488298</c:v>
                </c:pt>
                <c:pt idx="2267">
                  <c:v>2684.5631745680898</c:v>
                </c:pt>
                <c:pt idx="2268">
                  <c:v>2684.5722225398699</c:v>
                </c:pt>
                <c:pt idx="2269">
                  <c:v>2684.5819060691401</c:v>
                </c:pt>
                <c:pt idx="2270">
                  <c:v>2684.59027513405</c:v>
                </c:pt>
                <c:pt idx="2271">
                  <c:v>2684.59795516654</c:v>
                </c:pt>
                <c:pt idx="2272">
                  <c:v>2684.61096158086</c:v>
                </c:pt>
                <c:pt idx="2273">
                  <c:v>2684.6275062071199</c:v>
                </c:pt>
                <c:pt idx="2274">
                  <c:v>2684.6438147069898</c:v>
                </c:pt>
                <c:pt idx="2275">
                  <c:v>2684.6611339388301</c:v>
                </c:pt>
                <c:pt idx="2276">
                  <c:v>2684.67685244006</c:v>
                </c:pt>
                <c:pt idx="2277">
                  <c:v>2684.6916353240799</c:v>
                </c:pt>
                <c:pt idx="2278">
                  <c:v>2684.7078024787702</c:v>
                </c:pt>
                <c:pt idx="2279">
                  <c:v>2684.7246111606501</c:v>
                </c:pt>
                <c:pt idx="2280">
                  <c:v>2684.7391892328301</c:v>
                </c:pt>
                <c:pt idx="2281">
                  <c:v>2684.7524240960402</c:v>
                </c:pt>
                <c:pt idx="2282">
                  <c:v>2684.7659072456599</c:v>
                </c:pt>
                <c:pt idx="2283">
                  <c:v>2684.7791056639799</c:v>
                </c:pt>
                <c:pt idx="2284">
                  <c:v>2684.7933495490602</c:v>
                </c:pt>
                <c:pt idx="2285">
                  <c:v>2684.8082920392098</c:v>
                </c:pt>
                <c:pt idx="2286">
                  <c:v>2684.8228034513199</c:v>
                </c:pt>
                <c:pt idx="2287">
                  <c:v>2684.8372467201798</c:v>
                </c:pt>
                <c:pt idx="2288">
                  <c:v>2684.8482294658002</c:v>
                </c:pt>
                <c:pt idx="2289">
                  <c:v>2684.8567062064499</c:v>
                </c:pt>
                <c:pt idx="2290">
                  <c:v>2684.8651422528301</c:v>
                </c:pt>
                <c:pt idx="2291">
                  <c:v>2684.8727348125899</c:v>
                </c:pt>
                <c:pt idx="2292">
                  <c:v>2684.8808230957802</c:v>
                </c:pt>
                <c:pt idx="2293">
                  <c:v>2684.8890789401698</c:v>
                </c:pt>
                <c:pt idx="2294">
                  <c:v>2684.89622945066</c:v>
                </c:pt>
                <c:pt idx="2295">
                  <c:v>2684.90268015835</c:v>
                </c:pt>
                <c:pt idx="2296">
                  <c:v>2684.9106242483399</c:v>
                </c:pt>
                <c:pt idx="2297">
                  <c:v>2684.9193961280298</c:v>
                </c:pt>
                <c:pt idx="2298">
                  <c:v>2684.9277059553801</c:v>
                </c:pt>
                <c:pt idx="2299">
                  <c:v>2684.9359827995299</c:v>
                </c:pt>
                <c:pt idx="2300">
                  <c:v>2684.9432406360002</c:v>
                </c:pt>
                <c:pt idx="2301">
                  <c:v>2684.9497338936199</c:v>
                </c:pt>
                <c:pt idx="2302">
                  <c:v>2684.9563172611702</c:v>
                </c:pt>
                <c:pt idx="2303">
                  <c:v>2684.9627165875199</c:v>
                </c:pt>
                <c:pt idx="2304">
                  <c:v>2684.9446442543599</c:v>
                </c:pt>
                <c:pt idx="2305">
                  <c:v>2684.9091503054901</c:v>
                </c:pt>
                <c:pt idx="2306">
                  <c:v>2684.8725350825398</c:v>
                </c:pt>
                <c:pt idx="2307">
                  <c:v>2684.8294504103401</c:v>
                </c:pt>
                <c:pt idx="2308">
                  <c:v>2684.7900196769801</c:v>
                </c:pt>
                <c:pt idx="2309">
                  <c:v>2684.7517053021602</c:v>
                </c:pt>
                <c:pt idx="2310">
                  <c:v>2684.7052519876202</c:v>
                </c:pt>
                <c:pt idx="2311">
                  <c:v>2684.65361660179</c:v>
                </c:pt>
                <c:pt idx="2312">
                  <c:v>2684.6102023446902</c:v>
                </c:pt>
                <c:pt idx="2313">
                  <c:v>2684.5709059982701</c:v>
                </c:pt>
                <c:pt idx="2314">
                  <c:v>2684.5280657107601</c:v>
                </c:pt>
                <c:pt idx="2315">
                  <c:v>2684.4842383396499</c:v>
                </c:pt>
                <c:pt idx="2316">
                  <c:v>2684.4333100138501</c:v>
                </c:pt>
                <c:pt idx="2317">
                  <c:v>2684.3768664951999</c:v>
                </c:pt>
                <c:pt idx="2318">
                  <c:v>2684.3201545736702</c:v>
                </c:pt>
                <c:pt idx="2319">
                  <c:v>2684.2614899979799</c:v>
                </c:pt>
                <c:pt idx="2320">
                  <c:v>2684.2126757716601</c:v>
                </c:pt>
                <c:pt idx="2321">
                  <c:v>2684.17042276551</c:v>
                </c:pt>
                <c:pt idx="2322">
                  <c:v>2684.12595411953</c:v>
                </c:pt>
                <c:pt idx="2323">
                  <c:v>2684.0821219259201</c:v>
                </c:pt>
                <c:pt idx="2324">
                  <c:v>2684.0343456423798</c:v>
                </c:pt>
                <c:pt idx="2325">
                  <c:v>2683.9837392695299</c:v>
                </c:pt>
                <c:pt idx="2326">
                  <c:v>2683.9347106892601</c:v>
                </c:pt>
                <c:pt idx="2327">
                  <c:v>2683.8858568276</c:v>
                </c:pt>
                <c:pt idx="2328">
                  <c:v>2683.8292076656699</c:v>
                </c:pt>
                <c:pt idx="2329">
                  <c:v>2683.7671766773501</c:v>
                </c:pt>
                <c:pt idx="2330">
                  <c:v>2683.7044837291201</c:v>
                </c:pt>
                <c:pt idx="2331">
                  <c:v>2683.6395599648899</c:v>
                </c:pt>
                <c:pt idx="2332">
                  <c:v>2683.5759755867398</c:v>
                </c:pt>
                <c:pt idx="2333">
                  <c:v>2683.5128105836802</c:v>
                </c:pt>
                <c:pt idx="2334">
                  <c:v>2683.4469624857802</c:v>
                </c:pt>
                <c:pt idx="2335">
                  <c:v>2683.3794262412698</c:v>
                </c:pt>
                <c:pt idx="2336">
                  <c:v>2683.3224095771102</c:v>
                </c:pt>
                <c:pt idx="2337">
                  <c:v>2683.2723042969701</c:v>
                </c:pt>
                <c:pt idx="2338">
                  <c:v>2683.2213214815501</c:v>
                </c:pt>
                <c:pt idx="2339">
                  <c:v>2683.1720297234501</c:v>
                </c:pt>
                <c:pt idx="2340">
                  <c:v>2683.11918053622</c:v>
                </c:pt>
                <c:pt idx="2341">
                  <c:v>2683.0641056755699</c:v>
                </c:pt>
                <c:pt idx="2342">
                  <c:v>2683.0114995823301</c:v>
                </c:pt>
                <c:pt idx="2343">
                  <c:v>2682.9598600537302</c:v>
                </c:pt>
                <c:pt idx="2344">
                  <c:v>2682.9031383389802</c:v>
                </c:pt>
                <c:pt idx="2345">
                  <c:v>2682.8431986733999</c:v>
                </c:pt>
                <c:pt idx="2346">
                  <c:v>2682.7834213794799</c:v>
                </c:pt>
                <c:pt idx="2347">
                  <c:v>2682.7226754653602</c:v>
                </c:pt>
                <c:pt idx="2348">
                  <c:v>2682.6637509238699</c:v>
                </c:pt>
                <c:pt idx="2349">
                  <c:v>2682.6059212821901</c:v>
                </c:pt>
                <c:pt idx="2350">
                  <c:v>2682.5468104586098</c:v>
                </c:pt>
                <c:pt idx="2351">
                  <c:v>2682.4871816435202</c:v>
                </c:pt>
                <c:pt idx="2352">
                  <c:v>2682.42038096341</c:v>
                </c:pt>
                <c:pt idx="2353">
                  <c:v>2682.3482767171499</c:v>
                </c:pt>
                <c:pt idx="2354">
                  <c:v>2682.2757287101199</c:v>
                </c:pt>
                <c:pt idx="2355">
                  <c:v>2682.2011551618698</c:v>
                </c:pt>
                <c:pt idx="2356">
                  <c:v>2682.1271731993802</c:v>
                </c:pt>
                <c:pt idx="2357">
                  <c:v>2682.05314255658</c:v>
                </c:pt>
                <c:pt idx="2358">
                  <c:v>2681.97656908406</c:v>
                </c:pt>
                <c:pt idx="2359">
                  <c:v>2681.89824723219</c:v>
                </c:pt>
                <c:pt idx="2360">
                  <c:v>2681.8225200833799</c:v>
                </c:pt>
                <c:pt idx="2361">
                  <c:v>2681.7480702504299</c:v>
                </c:pt>
                <c:pt idx="2362">
                  <c:v>2681.6723395296499</c:v>
                </c:pt>
                <c:pt idx="2363">
                  <c:v>2681.59617875597</c:v>
                </c:pt>
                <c:pt idx="2364">
                  <c:v>2681.5176369349001</c:v>
                </c:pt>
                <c:pt idx="2365">
                  <c:v>2681.4372173328302</c:v>
                </c:pt>
                <c:pt idx="2366">
                  <c:v>2681.3566120406299</c:v>
                </c:pt>
                <c:pt idx="2367">
                  <c:v>2681.2752783323199</c:v>
                </c:pt>
                <c:pt idx="2368">
                  <c:v>2681.2726535984202</c:v>
                </c:pt>
                <c:pt idx="2369">
                  <c:v>2681.3257879043999</c:v>
                </c:pt>
                <c:pt idx="2370">
                  <c:v>2681.38068920756</c:v>
                </c:pt>
                <c:pt idx="2371">
                  <c:v>2681.4550507119302</c:v>
                </c:pt>
                <c:pt idx="2372">
                  <c:v>2681.5160303911898</c:v>
                </c:pt>
                <c:pt idx="2373">
                  <c:v>2681.5718337408098</c:v>
                </c:pt>
                <c:pt idx="2374">
                  <c:v>2681.6526607426299</c:v>
                </c:pt>
                <c:pt idx="2375">
                  <c:v>2681.74886703846</c:v>
                </c:pt>
                <c:pt idx="2376">
                  <c:v>2681.8154596776199</c:v>
                </c:pt>
                <c:pt idx="2377">
                  <c:v>2681.8661920106902</c:v>
                </c:pt>
                <c:pt idx="2378">
                  <c:v>2681.9269137476499</c:v>
                </c:pt>
                <c:pt idx="2379">
                  <c:v>2681.9890032953599</c:v>
                </c:pt>
                <c:pt idx="2380">
                  <c:v>2682.0729325645598</c:v>
                </c:pt>
                <c:pt idx="2381">
                  <c:v>2682.1733963090201</c:v>
                </c:pt>
                <c:pt idx="2382">
                  <c:v>2682.2727955851601</c:v>
                </c:pt>
                <c:pt idx="2383">
                  <c:v>2682.3767791413402</c:v>
                </c:pt>
                <c:pt idx="2384">
                  <c:v>2682.4479534840302</c:v>
                </c:pt>
                <c:pt idx="2385">
                  <c:v>2682.49671569151</c:v>
                </c:pt>
                <c:pt idx="2386">
                  <c:v>2682.5510195802999</c:v>
                </c:pt>
                <c:pt idx="2387">
                  <c:v>2682.6017855401501</c:v>
                </c:pt>
                <c:pt idx="2388">
                  <c:v>2682.6634668359402</c:v>
                </c:pt>
                <c:pt idx="2389">
                  <c:v>2682.7325546263401</c:v>
                </c:pt>
                <c:pt idx="2390">
                  <c:v>2682.7950997791099</c:v>
                </c:pt>
                <c:pt idx="2391">
                  <c:v>2682.85554162277</c:v>
                </c:pt>
                <c:pt idx="2392">
                  <c:v>2682.9393818599901</c:v>
                </c:pt>
                <c:pt idx="2393">
                  <c:v>2683.03890162984</c:v>
                </c:pt>
                <c:pt idx="2394">
                  <c:v>2683.13897571793</c:v>
                </c:pt>
                <c:pt idx="2395">
                  <c:v>2683.2446309351399</c:v>
                </c:pt>
                <c:pt idx="2396">
                  <c:v>2683.3444527803299</c:v>
                </c:pt>
                <c:pt idx="2397">
                  <c:v>2683.4413819411302</c:v>
                </c:pt>
                <c:pt idx="2398">
                  <c:v>2683.5453428767901</c:v>
                </c:pt>
                <c:pt idx="2399">
                  <c:v>2683.6531529035701</c:v>
                </c:pt>
                <c:pt idx="2400">
                  <c:v>2683.7220397866499</c:v>
                </c:pt>
                <c:pt idx="2401">
                  <c:v>2683.7646230478799</c:v>
                </c:pt>
                <c:pt idx="2402">
                  <c:v>2683.8083354067398</c:v>
                </c:pt>
                <c:pt idx="2403">
                  <c:v>2683.8441349290702</c:v>
                </c:pt>
                <c:pt idx="2404">
                  <c:v>2683.8903541883801</c:v>
                </c:pt>
                <c:pt idx="2405">
                  <c:v>2683.9423468775799</c:v>
                </c:pt>
                <c:pt idx="2406">
                  <c:v>2683.98368018271</c:v>
                </c:pt>
                <c:pt idx="2407">
                  <c:v>2684.0196117731898</c:v>
                </c:pt>
                <c:pt idx="2408">
                  <c:v>2684.0715779503498</c:v>
                </c:pt>
                <c:pt idx="2409">
                  <c:v>2684.1329768045698</c:v>
                </c:pt>
                <c:pt idx="2410">
                  <c:v>2684.1917983042099</c:v>
                </c:pt>
                <c:pt idx="2411">
                  <c:v>2684.2520596681702</c:v>
                </c:pt>
                <c:pt idx="2412">
                  <c:v>2684.3038854491101</c:v>
                </c:pt>
                <c:pt idx="2413">
                  <c:v>2684.34984603984</c:v>
                </c:pt>
                <c:pt idx="2414">
                  <c:v>2684.39835880788</c:v>
                </c:pt>
                <c:pt idx="2415">
                  <c:v>2684.4467202485898</c:v>
                </c:pt>
                <c:pt idx="2416">
                  <c:v>2684.51798852308</c:v>
                </c:pt>
                <c:pt idx="2417">
                  <c:v>2684.6056935308002</c:v>
                </c:pt>
                <c:pt idx="2418">
                  <c:v>2684.6929666066399</c:v>
                </c:pt>
                <c:pt idx="2419">
                  <c:v>2684.7852975181099</c:v>
                </c:pt>
                <c:pt idx="2420">
                  <c:v>2684.87362783752</c:v>
                </c:pt>
                <c:pt idx="2421">
                  <c:v>2684.96017259264</c:v>
                </c:pt>
                <c:pt idx="2422">
                  <c:v>2685.0535719518698</c:v>
                </c:pt>
                <c:pt idx="2423">
                  <c:v>2685.1510738914399</c:v>
                </c:pt>
                <c:pt idx="2424">
                  <c:v>2685.2375807788299</c:v>
                </c:pt>
                <c:pt idx="2425">
                  <c:v>2685.3176715960799</c:v>
                </c:pt>
                <c:pt idx="2426">
                  <c:v>2685.4002437143099</c:v>
                </c:pt>
                <c:pt idx="2427">
                  <c:v>2685.4823380396201</c:v>
                </c:pt>
                <c:pt idx="2428">
                  <c:v>2685.5707349969498</c:v>
                </c:pt>
                <c:pt idx="2429">
                  <c:v>2685.6636856415898</c:v>
                </c:pt>
                <c:pt idx="2430">
                  <c:v>2685.7553083600401</c:v>
                </c:pt>
                <c:pt idx="2431">
                  <c:v>2685.8474896655398</c:v>
                </c:pt>
                <c:pt idx="2432">
                  <c:v>2685.8743476260502</c:v>
                </c:pt>
                <c:pt idx="2433">
                  <c:v>2685.8548078734798</c:v>
                </c:pt>
                <c:pt idx="2434">
                  <c:v>2685.8343257812699</c:v>
                </c:pt>
                <c:pt idx="2435">
                  <c:v>2685.7980272923601</c:v>
                </c:pt>
                <c:pt idx="2436">
                  <c:v>2685.7728815207702</c:v>
                </c:pt>
                <c:pt idx="2437">
                  <c:v>2685.752177759</c:v>
                </c:pt>
                <c:pt idx="2438">
                  <c:v>2685.7109405772298</c:v>
                </c:pt>
                <c:pt idx="2439">
                  <c:v>2685.6571416373699</c:v>
                </c:pt>
                <c:pt idx="2440">
                  <c:v>2685.6292487614601</c:v>
                </c:pt>
                <c:pt idx="2441">
                  <c:v>2685.6155238097299</c:v>
                </c:pt>
                <c:pt idx="2442">
                  <c:v>2685.5937394704201</c:v>
                </c:pt>
                <c:pt idx="2443">
                  <c:v>2685.57130429073</c:v>
                </c:pt>
                <c:pt idx="2444">
                  <c:v>2685.5307658000702</c:v>
                </c:pt>
                <c:pt idx="2445">
                  <c:v>2685.4766419976299</c:v>
                </c:pt>
                <c:pt idx="2446">
                  <c:v>2685.4239661075699</c:v>
                </c:pt>
                <c:pt idx="2447">
                  <c:v>2685.3679137629101</c:v>
                </c:pt>
                <c:pt idx="2448">
                  <c:v>2685.3382888261899</c:v>
                </c:pt>
                <c:pt idx="2449">
                  <c:v>2685.3268290433998</c:v>
                </c:pt>
                <c:pt idx="2450">
                  <c:v>2685.3111016662601</c:v>
                </c:pt>
                <c:pt idx="2451">
                  <c:v>2685.2983885123299</c:v>
                </c:pt>
                <c:pt idx="2452">
                  <c:v>2685.2772301779501</c:v>
                </c:pt>
                <c:pt idx="2453">
                  <c:v>2685.2504020542601</c:v>
                </c:pt>
                <c:pt idx="2454">
                  <c:v>2685.2290061970598</c:v>
                </c:pt>
                <c:pt idx="2455">
                  <c:v>2685.2095103504998</c:v>
                </c:pt>
                <c:pt idx="2456">
                  <c:v>2685.1713293397402</c:v>
                </c:pt>
                <c:pt idx="2457">
                  <c:v>2685.1206899508302</c:v>
                </c:pt>
                <c:pt idx="2458">
                  <c:v>2685.0698250473502</c:v>
                </c:pt>
                <c:pt idx="2459">
                  <c:v>2685.0146700366399</c:v>
                </c:pt>
                <c:pt idx="2460">
                  <c:v>2684.9644292821699</c:v>
                </c:pt>
                <c:pt idx="2461">
                  <c:v>2684.9167324642199</c:v>
                </c:pt>
                <c:pt idx="2462">
                  <c:v>2684.86357095122</c:v>
                </c:pt>
                <c:pt idx="2463">
                  <c:v>2684.80751283157</c:v>
                </c:pt>
                <c:pt idx="2464">
                  <c:v>2684.7868699317701</c:v>
                </c:pt>
                <c:pt idx="2465">
                  <c:v>2684.7903602828301</c:v>
                </c:pt>
                <c:pt idx="2466">
                  <c:v>2684.79327859155</c:v>
                </c:pt>
                <c:pt idx="2467">
                  <c:v>2684.8037632505502</c:v>
                </c:pt>
                <c:pt idx="2468">
                  <c:v>2684.8054462340601</c:v>
                </c:pt>
                <c:pt idx="2469">
                  <c:v>2684.8024707278901</c:v>
                </c:pt>
                <c:pt idx="2470">
                  <c:v>2684.8095419552901</c:v>
                </c:pt>
                <c:pt idx="2471">
                  <c:v>2684.8219558129499</c:v>
                </c:pt>
                <c:pt idx="2472">
                  <c:v>2684.8202846992999</c:v>
                </c:pt>
                <c:pt idx="2473">
                  <c:v>2684.8105073065599</c:v>
                </c:pt>
                <c:pt idx="2474">
                  <c:v>2684.8035363629401</c:v>
                </c:pt>
                <c:pt idx="2475">
                  <c:v>2684.7957228079699</c:v>
                </c:pt>
                <c:pt idx="2476">
                  <c:v>2684.7960054712398</c:v>
                </c:pt>
                <c:pt idx="2477">
                  <c:v>2684.8020587945198</c:v>
                </c:pt>
                <c:pt idx="2478">
                  <c:v>2684.8062571395799</c:v>
                </c:pt>
                <c:pt idx="2479">
                  <c:v>2684.81104953865</c:v>
                </c:pt>
                <c:pt idx="2480">
                  <c:v>2684.7960200667399</c:v>
                </c:pt>
                <c:pt idx="2481">
                  <c:v>2684.7668931406602</c:v>
                </c:pt>
                <c:pt idx="2482">
                  <c:v>2684.73863067713</c:v>
                </c:pt>
                <c:pt idx="2483">
                  <c:v>2684.7063643045599</c:v>
                </c:pt>
                <c:pt idx="2484">
                  <c:v>2684.6781040098899</c:v>
                </c:pt>
                <c:pt idx="2485">
                  <c:v>2684.6518923151398</c:v>
                </c:pt>
                <c:pt idx="2486">
                  <c:v>2684.6200818268298</c:v>
                </c:pt>
                <c:pt idx="2487">
                  <c:v>2684.5851081437499</c:v>
                </c:pt>
                <c:pt idx="2488">
                  <c:v>2684.5603834233898</c:v>
                </c:pt>
                <c:pt idx="2489">
                  <c:v>2684.5418406443</c:v>
                </c:pt>
                <c:pt idx="2490">
                  <c:v>2684.5215714532201</c:v>
                </c:pt>
                <c:pt idx="2491">
                  <c:v>2684.5022058156001</c:v>
                </c:pt>
                <c:pt idx="2492">
                  <c:v>2684.4777219890698</c:v>
                </c:pt>
                <c:pt idx="2493">
                  <c:v>2684.4496730220799</c:v>
                </c:pt>
                <c:pt idx="2494">
                  <c:v>2684.4232834849799</c:v>
                </c:pt>
                <c:pt idx="2495">
                  <c:v>2684.3968776675101</c:v>
                </c:pt>
                <c:pt idx="2496">
                  <c:v>2684.3573714818899</c:v>
                </c:pt>
                <c:pt idx="2497">
                  <c:v>2684.30867810768</c:v>
                </c:pt>
                <c:pt idx="2498">
                  <c:v>2684.2588584857599</c:v>
                </c:pt>
                <c:pt idx="2499">
                  <c:v>2684.2052445690902</c:v>
                </c:pt>
                <c:pt idx="2500">
                  <c:v>2684.1535754004599</c:v>
                </c:pt>
                <c:pt idx="2501">
                  <c:v>2684.1023836293498</c:v>
                </c:pt>
                <c:pt idx="2502">
                  <c:v>2684.0466076632301</c:v>
                </c:pt>
                <c:pt idx="2503">
                  <c:v>2683.98786890369</c:v>
                </c:pt>
                <c:pt idx="2504">
                  <c:v>2683.9321614856599</c:v>
                </c:pt>
                <c:pt idx="2505">
                  <c:v>2683.87762812345</c:v>
                </c:pt>
                <c:pt idx="2506">
                  <c:v>2683.82098026326</c:v>
                </c:pt>
                <c:pt idx="2507">
                  <c:v>2683.7633205710899</c:v>
                </c:pt>
                <c:pt idx="2508">
                  <c:v>2683.7018598304899</c:v>
                </c:pt>
                <c:pt idx="2509">
                  <c:v>2683.63732652723</c:v>
                </c:pt>
                <c:pt idx="2510">
                  <c:v>2683.5720818146801</c:v>
                </c:pt>
                <c:pt idx="2511">
                  <c:v>2683.5053669398399</c:v>
                </c:pt>
                <c:pt idx="2512">
                  <c:v>2683.44482587625</c:v>
                </c:pt>
                <c:pt idx="2513">
                  <c:v>2683.3883034034998</c:v>
                </c:pt>
                <c:pt idx="2514">
                  <c:v>2683.3302723760098</c:v>
                </c:pt>
                <c:pt idx="2515">
                  <c:v>2683.2725334391898</c:v>
                </c:pt>
                <c:pt idx="2516">
                  <c:v>2683.2120579382699</c:v>
                </c:pt>
                <c:pt idx="2517">
                  <c:v>2683.1495891822301</c:v>
                </c:pt>
                <c:pt idx="2518">
                  <c:v>2683.0879982961401</c:v>
                </c:pt>
                <c:pt idx="2519">
                  <c:v>2683.0263704097101</c:v>
                </c:pt>
                <c:pt idx="2520">
                  <c:v>2682.95981117782</c:v>
                </c:pt>
                <c:pt idx="2521">
                  <c:v>2682.8898066628899</c:v>
                </c:pt>
                <c:pt idx="2522">
                  <c:v>2682.8192307443401</c:v>
                </c:pt>
                <c:pt idx="2523">
                  <c:v>2682.7471272626999</c:v>
                </c:pt>
                <c:pt idx="2524">
                  <c:v>2682.67569845141</c:v>
                </c:pt>
                <c:pt idx="2525">
                  <c:v>2682.6043758996998</c:v>
                </c:pt>
                <c:pt idx="2526">
                  <c:v>2682.53125177939</c:v>
                </c:pt>
                <c:pt idx="2527">
                  <c:v>2682.4569380666499</c:v>
                </c:pt>
                <c:pt idx="2528">
                  <c:v>2682.38499143955</c:v>
                </c:pt>
                <c:pt idx="2529">
                  <c:v>2682.31433638307</c:v>
                </c:pt>
                <c:pt idx="2530">
                  <c:v>2682.2428553586201</c:v>
                </c:pt>
                <c:pt idx="2531">
                  <c:v>2682.1712518264799</c:v>
                </c:pt>
                <c:pt idx="2532">
                  <c:v>2682.0979365231901</c:v>
                </c:pt>
                <c:pt idx="2533">
                  <c:v>2682.0233185851198</c:v>
                </c:pt>
                <c:pt idx="2534">
                  <c:v>2681.9487816597002</c:v>
                </c:pt>
                <c:pt idx="2535">
                  <c:v>2681.8738820818498</c:v>
                </c:pt>
                <c:pt idx="2536">
                  <c:v>2681.7971159200902</c:v>
                </c:pt>
                <c:pt idx="2537">
                  <c:v>2681.7189519103399</c:v>
                </c:pt>
                <c:pt idx="2538">
                  <c:v>2681.6401981505201</c:v>
                </c:pt>
                <c:pt idx="2539">
                  <c:v>2681.5605830104901</c:v>
                </c:pt>
                <c:pt idx="2540">
                  <c:v>2681.48081308273</c:v>
                </c:pt>
                <c:pt idx="2541">
                  <c:v>2681.4007032111899</c:v>
                </c:pt>
                <c:pt idx="2542">
                  <c:v>2681.3196591692099</c:v>
                </c:pt>
                <c:pt idx="2543">
                  <c:v>2681.2378720092502</c:v>
                </c:pt>
                <c:pt idx="2544">
                  <c:v>2681.15313232065</c:v>
                </c:pt>
                <c:pt idx="2545">
                  <c:v>2681.0660651795902</c:v>
                </c:pt>
                <c:pt idx="2546">
                  <c:v>2680.97825478914</c:v>
                </c:pt>
                <c:pt idx="2547">
                  <c:v>2680.8891846465599</c:v>
                </c:pt>
                <c:pt idx="2548">
                  <c:v>2680.7997354413901</c:v>
                </c:pt>
                <c:pt idx="2549">
                  <c:v>2680.7096904704999</c:v>
                </c:pt>
                <c:pt idx="2550">
                  <c:v>2680.6182184640202</c:v>
                </c:pt>
                <c:pt idx="2551">
                  <c:v>2680.5255843823302</c:v>
                </c:pt>
                <c:pt idx="2552">
                  <c:v>2680.4331801385601</c:v>
                </c:pt>
                <c:pt idx="2553">
                  <c:v>2680.3405827546399</c:v>
                </c:pt>
                <c:pt idx="2554">
                  <c:v>2680.2469771257502</c:v>
                </c:pt>
                <c:pt idx="2555">
                  <c:v>2680.1526345232901</c:v>
                </c:pt>
                <c:pt idx="2556">
                  <c:v>2680.0569277714999</c:v>
                </c:pt>
                <c:pt idx="2557">
                  <c:v>2679.9600188292702</c:v>
                </c:pt>
                <c:pt idx="2558">
                  <c:v>2679.8624505033099</c:v>
                </c:pt>
                <c:pt idx="2559">
                  <c:v>2679.7640486646201</c:v>
                </c:pt>
                <c:pt idx="2560">
                  <c:v>2679.7201332911</c:v>
                </c:pt>
                <c:pt idx="2561">
                  <c:v>2679.7147068528998</c:v>
                </c:pt>
                <c:pt idx="2562">
                  <c:v>2679.7102654751402</c:v>
                </c:pt>
                <c:pt idx="2563">
                  <c:v>2679.71910213913</c:v>
                </c:pt>
                <c:pt idx="2564">
                  <c:v>2679.7183077822301</c:v>
                </c:pt>
                <c:pt idx="2565">
                  <c:v>2679.7136099427798</c:v>
                </c:pt>
                <c:pt idx="2566">
                  <c:v>2679.7260499450499</c:v>
                </c:pt>
                <c:pt idx="2567">
                  <c:v>2679.74890774295</c:v>
                </c:pt>
                <c:pt idx="2568">
                  <c:v>2679.7510139733499</c:v>
                </c:pt>
                <c:pt idx="2569">
                  <c:v>2679.7418991978302</c:v>
                </c:pt>
                <c:pt idx="2570">
                  <c:v>2679.7394532143398</c:v>
                </c:pt>
                <c:pt idx="2571">
                  <c:v>2679.7377086643701</c:v>
                </c:pt>
                <c:pt idx="2572">
                  <c:v>2679.7508547715702</c:v>
                </c:pt>
                <c:pt idx="2573">
                  <c:v>2679.7752138412902</c:v>
                </c:pt>
                <c:pt idx="2574">
                  <c:v>2679.7985920738702</c:v>
                </c:pt>
                <c:pt idx="2575">
                  <c:v>2679.8249033798102</c:v>
                </c:pt>
                <c:pt idx="2576">
                  <c:v>2679.82793559533</c:v>
                </c:pt>
                <c:pt idx="2577">
                  <c:v>2679.8149802243802</c:v>
                </c:pt>
                <c:pt idx="2578">
                  <c:v>2679.8056108813098</c:v>
                </c:pt>
                <c:pt idx="2579">
                  <c:v>2679.7934693511702</c:v>
                </c:pt>
                <c:pt idx="2580">
                  <c:v>2679.7886956433599</c:v>
                </c:pt>
                <c:pt idx="2581">
                  <c:v>2679.78882716918</c:v>
                </c:pt>
                <c:pt idx="2582">
                  <c:v>2679.7840835217498</c:v>
                </c:pt>
                <c:pt idx="2583">
                  <c:v>2679.7775774247002</c:v>
                </c:pt>
                <c:pt idx="2584">
                  <c:v>2679.7871483461499</c:v>
                </c:pt>
                <c:pt idx="2585">
                  <c:v>2679.8073961650398</c:v>
                </c:pt>
                <c:pt idx="2586">
                  <c:v>2679.8277434957899</c:v>
                </c:pt>
                <c:pt idx="2587">
                  <c:v>2679.8517057731501</c:v>
                </c:pt>
                <c:pt idx="2588">
                  <c:v>2679.8712968035502</c:v>
                </c:pt>
                <c:pt idx="2589">
                  <c:v>2679.88857412993</c:v>
                </c:pt>
                <c:pt idx="2590">
                  <c:v>2679.9104806894702</c:v>
                </c:pt>
                <c:pt idx="2591">
                  <c:v>2679.93478995636</c:v>
                </c:pt>
                <c:pt idx="2592">
                  <c:v>2679.9321183807601</c:v>
                </c:pt>
                <c:pt idx="2593">
                  <c:v>2679.9111381818302</c:v>
                </c:pt>
                <c:pt idx="2594">
                  <c:v>2679.8906762034298</c:v>
                </c:pt>
                <c:pt idx="2595">
                  <c:v>2679.8645264715501</c:v>
                </c:pt>
                <c:pt idx="2596">
                  <c:v>2679.8452904883702</c:v>
                </c:pt>
                <c:pt idx="2597">
                  <c:v>2679.82977378239</c:v>
                </c:pt>
                <c:pt idx="2598">
                  <c:v>2679.8066853609798</c:v>
                </c:pt>
                <c:pt idx="2599">
                  <c:v>2679.7796378438102</c:v>
                </c:pt>
                <c:pt idx="2600">
                  <c:v>2679.7633253266999</c:v>
                </c:pt>
                <c:pt idx="2601">
                  <c:v>2679.7532217633802</c:v>
                </c:pt>
                <c:pt idx="2602">
                  <c:v>2679.7410985114202</c:v>
                </c:pt>
                <c:pt idx="2603">
                  <c:v>2679.7297080817002</c:v>
                </c:pt>
                <c:pt idx="2604">
                  <c:v>2679.7122795263799</c:v>
                </c:pt>
                <c:pt idx="2605">
                  <c:v>2679.6905753081501</c:v>
                </c:pt>
                <c:pt idx="2606">
                  <c:v>2679.67036577813</c:v>
                </c:pt>
                <c:pt idx="2607">
                  <c:v>2679.6497976032401</c:v>
                </c:pt>
                <c:pt idx="2608">
                  <c:v>2679.6447449177099</c:v>
                </c:pt>
                <c:pt idx="2609">
                  <c:v>2679.6507529322098</c:v>
                </c:pt>
                <c:pt idx="2610">
                  <c:v>2679.6562122503301</c:v>
                </c:pt>
                <c:pt idx="2611">
                  <c:v>2679.6649011137702</c:v>
                </c:pt>
                <c:pt idx="2612">
                  <c:v>2679.6705819106201</c:v>
                </c:pt>
                <c:pt idx="2613">
                  <c:v>2679.6747800236799</c:v>
                </c:pt>
                <c:pt idx="2614">
                  <c:v>2679.6834441016299</c:v>
                </c:pt>
                <c:pt idx="2615">
                  <c:v>2679.6946794148298</c:v>
                </c:pt>
                <c:pt idx="2616">
                  <c:v>2679.6980984623401</c:v>
                </c:pt>
                <c:pt idx="2617">
                  <c:v>2679.6968517308501</c:v>
                </c:pt>
                <c:pt idx="2618">
                  <c:v>2679.6970602331498</c:v>
                </c:pt>
                <c:pt idx="2619">
                  <c:v>2679.6966882435099</c:v>
                </c:pt>
                <c:pt idx="2620">
                  <c:v>2679.70040105418</c:v>
                </c:pt>
                <c:pt idx="2621">
                  <c:v>2679.7069953026398</c:v>
                </c:pt>
                <c:pt idx="2622">
                  <c:v>2679.71242423388</c:v>
                </c:pt>
                <c:pt idx="2623">
                  <c:v>2679.7179858194299</c:v>
                </c:pt>
                <c:pt idx="2624">
                  <c:v>2679.7241210611701</c:v>
                </c:pt>
                <c:pt idx="2625">
                  <c:v>2679.7306044377201</c:v>
                </c:pt>
                <c:pt idx="2626">
                  <c:v>2679.7377494521402</c:v>
                </c:pt>
                <c:pt idx="2627">
                  <c:v>2679.7454729094802</c:v>
                </c:pt>
                <c:pt idx="2628">
                  <c:v>2679.75334947486</c:v>
                </c:pt>
                <c:pt idx="2629">
                  <c:v>2679.7615101157999</c:v>
                </c:pt>
                <c:pt idx="2630">
                  <c:v>2679.7701868782101</c:v>
                </c:pt>
                <c:pt idx="2631">
                  <c:v>2679.7793019600899</c:v>
                </c:pt>
                <c:pt idx="2632">
                  <c:v>2679.7896496762601</c:v>
                </c:pt>
                <c:pt idx="2633">
                  <c:v>2679.80100569148</c:v>
                </c:pt>
                <c:pt idx="2634">
                  <c:v>2679.8127992120799</c:v>
                </c:pt>
                <c:pt idx="2635">
                  <c:v>2679.8252162904</c:v>
                </c:pt>
                <c:pt idx="2636">
                  <c:v>2679.83794113148</c:v>
                </c:pt>
                <c:pt idx="2637">
                  <c:v>2679.85105137552</c:v>
                </c:pt>
                <c:pt idx="2638">
                  <c:v>2679.8648455236898</c:v>
                </c:pt>
                <c:pt idx="2639">
                  <c:v>2679.8792284392898</c:v>
                </c:pt>
                <c:pt idx="2640">
                  <c:v>2679.8928980595001</c:v>
                </c:pt>
                <c:pt idx="2641">
                  <c:v>2679.9062384620302</c:v>
                </c:pt>
                <c:pt idx="2642">
                  <c:v>2679.9200850179</c:v>
                </c:pt>
                <c:pt idx="2643">
                  <c:v>2679.9341623980999</c:v>
                </c:pt>
                <c:pt idx="2644">
                  <c:v>2679.9490285121001</c:v>
                </c:pt>
                <c:pt idx="2645">
                  <c:v>2679.96454197394</c:v>
                </c:pt>
                <c:pt idx="2646">
                  <c:v>2679.9802026064499</c:v>
                </c:pt>
                <c:pt idx="2647">
                  <c:v>2679.99617043836</c:v>
                </c:pt>
                <c:pt idx="2648">
                  <c:v>2680.0130985358301</c:v>
                </c:pt>
                <c:pt idx="2649">
                  <c:v>2680.0307857809998</c:v>
                </c:pt>
                <c:pt idx="2650">
                  <c:v>2680.0488662143498</c:v>
                </c:pt>
                <c:pt idx="2651">
                  <c:v>2680.0674622418001</c:v>
                </c:pt>
                <c:pt idx="2652">
                  <c:v>2680.0862730315898</c:v>
                </c:pt>
                <c:pt idx="2653">
                  <c:v>2680.1053768813899</c:v>
                </c:pt>
                <c:pt idx="2654">
                  <c:v>2680.1250302229901</c:v>
                </c:pt>
                <c:pt idx="2655">
                  <c:v>2680.1451506960002</c:v>
                </c:pt>
                <c:pt idx="2656">
                  <c:v>2680.1680718397702</c:v>
                </c:pt>
                <c:pt idx="2657">
                  <c:v>2680.1931244729699</c:v>
                </c:pt>
                <c:pt idx="2658">
                  <c:v>2680.2186913406199</c:v>
                </c:pt>
                <c:pt idx="2659">
                  <c:v>2680.24530142193</c:v>
                </c:pt>
                <c:pt idx="2660">
                  <c:v>2680.27200233643</c:v>
                </c:pt>
                <c:pt idx="2661">
                  <c:v>2680.2990307740201</c:v>
                </c:pt>
                <c:pt idx="2662">
                  <c:v>2680.32727059943</c:v>
                </c:pt>
                <c:pt idx="2663">
                  <c:v>2680.3564397412101</c:v>
                </c:pt>
                <c:pt idx="2664">
                  <c:v>2680.3851633639101</c:v>
                </c:pt>
                <c:pt idx="2665">
                  <c:v>2680.41386078095</c:v>
                </c:pt>
                <c:pt idx="2666">
                  <c:v>2680.4433277002099</c:v>
                </c:pt>
                <c:pt idx="2667">
                  <c:v>2680.4732989525401</c:v>
                </c:pt>
                <c:pt idx="2668">
                  <c:v>2680.5043977679802</c:v>
                </c:pt>
                <c:pt idx="2669">
                  <c:v>2680.5364628534999</c:v>
                </c:pt>
                <c:pt idx="2670">
                  <c:v>2680.5689570639001</c:v>
                </c:pt>
                <c:pt idx="2671">
                  <c:v>2680.6020527710798</c:v>
                </c:pt>
                <c:pt idx="2672">
                  <c:v>2680.6347072297099</c:v>
                </c:pt>
                <c:pt idx="2673">
                  <c:v>2680.6672092446101</c:v>
                </c:pt>
                <c:pt idx="2674">
                  <c:v>2680.7003453566099</c:v>
                </c:pt>
                <c:pt idx="2675">
                  <c:v>2680.7338602958298</c:v>
                </c:pt>
                <c:pt idx="2676">
                  <c:v>2680.7681543215599</c:v>
                </c:pt>
                <c:pt idx="2677">
                  <c:v>2680.8031305654399</c:v>
                </c:pt>
                <c:pt idx="2678">
                  <c:v>2680.8384007801601</c:v>
                </c:pt>
                <c:pt idx="2679">
                  <c:v>2680.87408848215</c:v>
                </c:pt>
                <c:pt idx="2680">
                  <c:v>2680.9109167637298</c:v>
                </c:pt>
                <c:pt idx="2681">
                  <c:v>2680.9486669364401</c:v>
                </c:pt>
                <c:pt idx="2682">
                  <c:v>2680.9869090408401</c:v>
                </c:pt>
                <c:pt idx="2683">
                  <c:v>2681.0257859313101</c:v>
                </c:pt>
                <c:pt idx="2684">
                  <c:v>2681.0649743887202</c:v>
                </c:pt>
                <c:pt idx="2685">
                  <c:v>2681.1045576412198</c:v>
                </c:pt>
                <c:pt idx="2686">
                  <c:v>2681.1448169782402</c:v>
                </c:pt>
                <c:pt idx="2687">
                  <c:v>2681.1856622002101</c:v>
                </c:pt>
                <c:pt idx="2688">
                  <c:v>2681.1959178083198</c:v>
                </c:pt>
                <c:pt idx="2689">
                  <c:v>2681.1846135370101</c:v>
                </c:pt>
                <c:pt idx="2690">
                  <c:v>2681.17279571771</c:v>
                </c:pt>
                <c:pt idx="2691">
                  <c:v>2681.1535629564801</c:v>
                </c:pt>
                <c:pt idx="2692">
                  <c:v>2681.1398607423598</c:v>
                </c:pt>
                <c:pt idx="2693">
                  <c:v>2681.1284489969498</c:v>
                </c:pt>
                <c:pt idx="2694">
                  <c:v>2681.10746062319</c:v>
                </c:pt>
                <c:pt idx="2695">
                  <c:v>2681.0806861773199</c:v>
                </c:pt>
                <c:pt idx="2696">
                  <c:v>2681.0655399062498</c:v>
                </c:pt>
                <c:pt idx="2697">
                  <c:v>2681.0566944457501</c:v>
                </c:pt>
                <c:pt idx="2698">
                  <c:v>2681.0441714490098</c:v>
                </c:pt>
                <c:pt idx="2699">
                  <c:v>2681.0312999366902</c:v>
                </c:pt>
                <c:pt idx="2700">
                  <c:v>2681.0101457963801</c:v>
                </c:pt>
                <c:pt idx="2701">
                  <c:v>2680.98276606027</c:v>
                </c:pt>
                <c:pt idx="2702">
                  <c:v>2680.95597515084</c:v>
                </c:pt>
                <c:pt idx="2703">
                  <c:v>2680.9275857248999</c:v>
                </c:pt>
                <c:pt idx="2704">
                  <c:v>2680.9125279867299</c:v>
                </c:pt>
                <c:pt idx="2705">
                  <c:v>2680.9066456186702</c:v>
                </c:pt>
                <c:pt idx="2706">
                  <c:v>2680.8988094818301</c:v>
                </c:pt>
                <c:pt idx="2707">
                  <c:v>2680.8926352941498</c:v>
                </c:pt>
                <c:pt idx="2708">
                  <c:v>2680.8823395300101</c:v>
                </c:pt>
                <c:pt idx="2709">
                  <c:v>2680.86932762173</c:v>
                </c:pt>
                <c:pt idx="2710">
                  <c:v>2680.8591724877801</c:v>
                </c:pt>
                <c:pt idx="2711">
                  <c:v>2680.8501003644201</c:v>
                </c:pt>
                <c:pt idx="2712">
                  <c:v>2680.8319838306802</c:v>
                </c:pt>
                <c:pt idx="2713">
                  <c:v>2680.8078890066899</c:v>
                </c:pt>
                <c:pt idx="2714">
                  <c:v>2680.7838175721399</c:v>
                </c:pt>
                <c:pt idx="2715">
                  <c:v>2680.7577747454102</c:v>
                </c:pt>
                <c:pt idx="2716">
                  <c:v>2680.7342954812498</c:v>
                </c:pt>
                <c:pt idx="2717">
                  <c:v>2680.7122113044802</c:v>
                </c:pt>
                <c:pt idx="2718">
                  <c:v>2680.6875803925</c:v>
                </c:pt>
                <c:pt idx="2719">
                  <c:v>2680.6616668541401</c:v>
                </c:pt>
                <c:pt idx="2720">
                  <c:v>2680.6506575023</c:v>
                </c:pt>
                <c:pt idx="2721">
                  <c:v>2680.6497721707501</c:v>
                </c:pt>
                <c:pt idx="2722">
                  <c:v>2680.6486572050198</c:v>
                </c:pt>
                <c:pt idx="2723">
                  <c:v>2680.6507261289898</c:v>
                </c:pt>
                <c:pt idx="2724">
                  <c:v>2680.6490299942402</c:v>
                </c:pt>
                <c:pt idx="2725">
                  <c:v>2680.6453310516099</c:v>
                </c:pt>
                <c:pt idx="2726">
                  <c:v>2680.6458511429</c:v>
                </c:pt>
                <c:pt idx="2727">
                  <c:v>2680.64859944011</c:v>
                </c:pt>
                <c:pt idx="2728">
                  <c:v>2680.6455113879201</c:v>
                </c:pt>
                <c:pt idx="2729">
                  <c:v>2680.6390716261199</c:v>
                </c:pt>
                <c:pt idx="2730">
                  <c:v>2680.6337925330799</c:v>
                </c:pt>
                <c:pt idx="2731">
                  <c:v>2680.6281645545801</c:v>
                </c:pt>
                <c:pt idx="2732">
                  <c:v>2680.6259052814198</c:v>
                </c:pt>
                <c:pt idx="2733">
                  <c:v>2680.6260468944101</c:v>
                </c:pt>
                <c:pt idx="2734">
                  <c:v>2680.6254220556102</c:v>
                </c:pt>
                <c:pt idx="2735">
                  <c:v>2680.6250480821</c:v>
                </c:pt>
                <c:pt idx="2736">
                  <c:v>2680.6161486363499</c:v>
                </c:pt>
                <c:pt idx="2737">
                  <c:v>2680.60118719514</c:v>
                </c:pt>
                <c:pt idx="2738">
                  <c:v>2680.5865787726498</c:v>
                </c:pt>
                <c:pt idx="2739">
                  <c:v>2680.5702355251601</c:v>
                </c:pt>
                <c:pt idx="2740">
                  <c:v>2680.5556074074998</c:v>
                </c:pt>
                <c:pt idx="2741">
                  <c:v>2680.5418506056899</c:v>
                </c:pt>
                <c:pt idx="2742">
                  <c:v>2680.52567592483</c:v>
                </c:pt>
                <c:pt idx="2743">
                  <c:v>2680.5081310374999</c:v>
                </c:pt>
                <c:pt idx="2744">
                  <c:v>2680.4949529738901</c:v>
                </c:pt>
                <c:pt idx="2745">
                  <c:v>2680.4844016321699</c:v>
                </c:pt>
                <c:pt idx="2746">
                  <c:v>2680.4730969257198</c:v>
                </c:pt>
                <c:pt idx="2747">
                  <c:v>2680.4621630215602</c:v>
                </c:pt>
                <c:pt idx="2748">
                  <c:v>2680.4490230516399</c:v>
                </c:pt>
                <c:pt idx="2749">
                  <c:v>2680.4343417098398</c:v>
                </c:pt>
                <c:pt idx="2750">
                  <c:v>2680.4203540849098</c:v>
                </c:pt>
                <c:pt idx="2751">
                  <c:v>2680.4063432849898</c:v>
                </c:pt>
                <c:pt idx="2752">
                  <c:v>2680.42822647005</c:v>
                </c:pt>
                <c:pt idx="2753">
                  <c:v>2680.47566243855</c:v>
                </c:pt>
                <c:pt idx="2754">
                  <c:v>2680.5240168301202</c:v>
                </c:pt>
                <c:pt idx="2755">
                  <c:v>2680.5813552526101</c:v>
                </c:pt>
                <c:pt idx="2756">
                  <c:v>2680.6329164827498</c:v>
                </c:pt>
                <c:pt idx="2757">
                  <c:v>2680.6823796089898</c:v>
                </c:pt>
                <c:pt idx="2758">
                  <c:v>2680.7433760265098</c:v>
                </c:pt>
                <c:pt idx="2759">
                  <c:v>2680.8115539051601</c:v>
                </c:pt>
                <c:pt idx="2760">
                  <c:v>2680.8661915714902</c:v>
                </c:pt>
                <c:pt idx="2761">
                  <c:v>2680.9136164721099</c:v>
                </c:pt>
                <c:pt idx="2762">
                  <c:v>2680.9657752723501</c:v>
                </c:pt>
                <c:pt idx="2763">
                  <c:v>2681.0186850016298</c:v>
                </c:pt>
                <c:pt idx="2764">
                  <c:v>2681.0817575336</c:v>
                </c:pt>
                <c:pt idx="2765">
                  <c:v>2681.1525553358101</c:v>
                </c:pt>
                <c:pt idx="2766">
                  <c:v>2681.2229775659798</c:v>
                </c:pt>
                <c:pt idx="2767">
                  <c:v>2681.2956241031802</c:v>
                </c:pt>
                <c:pt idx="2768">
                  <c:v>2681.3539843921499</c:v>
                </c:pt>
                <c:pt idx="2769">
                  <c:v>2681.40264110204</c:v>
                </c:pt>
                <c:pt idx="2770">
                  <c:v>2681.4539868749698</c:v>
                </c:pt>
                <c:pt idx="2771">
                  <c:v>2681.5039979396402</c:v>
                </c:pt>
                <c:pt idx="2772">
                  <c:v>2681.5590361292002</c:v>
                </c:pt>
                <c:pt idx="2773">
                  <c:v>2681.6175591277301</c:v>
                </c:pt>
                <c:pt idx="2774">
                  <c:v>2681.6734131305202</c:v>
                </c:pt>
                <c:pt idx="2775">
                  <c:v>2681.7285562839202</c:v>
                </c:pt>
                <c:pt idx="2776">
                  <c:v>2681.7943336427402</c:v>
                </c:pt>
                <c:pt idx="2777">
                  <c:v>2681.8673125430701</c:v>
                </c:pt>
                <c:pt idx="2778">
                  <c:v>2681.9407564113999</c:v>
                </c:pt>
                <c:pt idx="2779">
                  <c:v>2682.01690383185</c:v>
                </c:pt>
                <c:pt idx="2780">
                  <c:v>2682.0906798840101</c:v>
                </c:pt>
                <c:pt idx="2781">
                  <c:v>2682.1633917079698</c:v>
                </c:pt>
                <c:pt idx="2782">
                  <c:v>2682.2394536202601</c:v>
                </c:pt>
                <c:pt idx="2783">
                  <c:v>2682.31745004202</c:v>
                </c:pt>
                <c:pt idx="2784">
                  <c:v>2682.3771100088002</c:v>
                </c:pt>
                <c:pt idx="2785">
                  <c:v>2682.4244072551101</c:v>
                </c:pt>
                <c:pt idx="2786">
                  <c:v>2682.4723866377299</c:v>
                </c:pt>
                <c:pt idx="2787">
                  <c:v>2682.5167499955101</c:v>
                </c:pt>
                <c:pt idx="2788">
                  <c:v>2682.5661683358198</c:v>
                </c:pt>
                <c:pt idx="2789">
                  <c:v>2682.6184457264098</c:v>
                </c:pt>
                <c:pt idx="2790">
                  <c:v>2682.6657987840999</c:v>
                </c:pt>
                <c:pt idx="2791">
                  <c:v>2682.7107175392198</c:v>
                </c:pt>
                <c:pt idx="2792">
                  <c:v>2682.76343567399</c:v>
                </c:pt>
                <c:pt idx="2793">
                  <c:v>2682.82080292505</c:v>
                </c:pt>
                <c:pt idx="2794">
                  <c:v>2682.8770764911301</c:v>
                </c:pt>
                <c:pt idx="2795">
                  <c:v>2682.9341769165699</c:v>
                </c:pt>
                <c:pt idx="2796">
                  <c:v>2682.9873933414301</c:v>
                </c:pt>
                <c:pt idx="2797">
                  <c:v>2683.03795158</c:v>
                </c:pt>
                <c:pt idx="2798">
                  <c:v>2683.08986909858</c:v>
                </c:pt>
                <c:pt idx="2799">
                  <c:v>2683.14185561371</c:v>
                </c:pt>
                <c:pt idx="2800">
                  <c:v>2683.20476102771</c:v>
                </c:pt>
                <c:pt idx="2801">
                  <c:v>2683.2755422428399</c:v>
                </c:pt>
                <c:pt idx="2802">
                  <c:v>2683.34625320434</c:v>
                </c:pt>
                <c:pt idx="2803">
                  <c:v>2683.4194796298102</c:v>
                </c:pt>
                <c:pt idx="2804">
                  <c:v>2683.4909625293899</c:v>
                </c:pt>
                <c:pt idx="2805">
                  <c:v>2683.5617429705999</c:v>
                </c:pt>
                <c:pt idx="2806">
                  <c:v>2683.63588564356</c:v>
                </c:pt>
                <c:pt idx="2807">
                  <c:v>2683.7120959398899</c:v>
                </c:pt>
                <c:pt idx="2808">
                  <c:v>2683.7832551243901</c:v>
                </c:pt>
                <c:pt idx="2809">
                  <c:v>2683.8515220177301</c:v>
                </c:pt>
                <c:pt idx="2810">
                  <c:v>2683.92109323873</c:v>
                </c:pt>
                <c:pt idx="2811">
                  <c:v>2683.9905731270901</c:v>
                </c:pt>
                <c:pt idx="2812">
                  <c:v>2684.0631581881898</c:v>
                </c:pt>
                <c:pt idx="2813">
                  <c:v>2684.1380239692198</c:v>
                </c:pt>
                <c:pt idx="2814">
                  <c:v>2684.2123973572402</c:v>
                </c:pt>
                <c:pt idx="2815">
                  <c:v>2684.2871678107899</c:v>
                </c:pt>
                <c:pt idx="2816">
                  <c:v>2684.3017734006698</c:v>
                </c:pt>
                <c:pt idx="2817">
                  <c:v>2684.2736751556199</c:v>
                </c:pt>
                <c:pt idx="2818">
                  <c:v>2684.2442597910099</c:v>
                </c:pt>
                <c:pt idx="2819">
                  <c:v>2684.1999721339198</c:v>
                </c:pt>
                <c:pt idx="2820">
                  <c:v>2684.16576130473</c:v>
                </c:pt>
                <c:pt idx="2821">
                  <c:v>2684.1354030478401</c:v>
                </c:pt>
                <c:pt idx="2822">
                  <c:v>2684.0858968871198</c:v>
                </c:pt>
                <c:pt idx="2823">
                  <c:v>2684.0245865163101</c:v>
                </c:pt>
                <c:pt idx="2824">
                  <c:v>2683.9861555755901</c:v>
                </c:pt>
                <c:pt idx="2825">
                  <c:v>2683.96000902584</c:v>
                </c:pt>
                <c:pt idx="2826">
                  <c:v>2683.9261781800901</c:v>
                </c:pt>
                <c:pt idx="2827">
                  <c:v>2683.8913214612198</c:v>
                </c:pt>
                <c:pt idx="2828">
                  <c:v>2683.8396745267701</c:v>
                </c:pt>
                <c:pt idx="2829">
                  <c:v>2683.7753210007199</c:v>
                </c:pt>
                <c:pt idx="2830">
                  <c:v>2683.7118229348598</c:v>
                </c:pt>
                <c:pt idx="2831">
                  <c:v>2683.6448276658798</c:v>
                </c:pt>
                <c:pt idx="2832">
                  <c:v>2683.6024429883901</c:v>
                </c:pt>
                <c:pt idx="2833">
                  <c:v>2683.5768619577402</c:v>
                </c:pt>
                <c:pt idx="2834">
                  <c:v>2683.5470216365402</c:v>
                </c:pt>
                <c:pt idx="2835">
                  <c:v>2683.5197618586199</c:v>
                </c:pt>
                <c:pt idx="2836">
                  <c:v>2683.4842384449098</c:v>
                </c:pt>
                <c:pt idx="2837">
                  <c:v>2683.4430818081801</c:v>
                </c:pt>
                <c:pt idx="2838">
                  <c:v>2683.4067719893901</c:v>
                </c:pt>
                <c:pt idx="2839">
                  <c:v>2683.3719740690699</c:v>
                </c:pt>
                <c:pt idx="2840">
                  <c:v>2683.31943303042</c:v>
                </c:pt>
                <c:pt idx="2841">
                  <c:v>2683.2549755868199</c:v>
                </c:pt>
                <c:pt idx="2842">
                  <c:v>2683.1900298944201</c:v>
                </c:pt>
                <c:pt idx="2843">
                  <c:v>2683.1207982272899</c:v>
                </c:pt>
                <c:pt idx="2844">
                  <c:v>2683.0558958647298</c:v>
                </c:pt>
                <c:pt idx="2845">
                  <c:v>2682.9931036651001</c:v>
                </c:pt>
                <c:pt idx="2846">
                  <c:v>2682.9249289689901</c:v>
                </c:pt>
                <c:pt idx="2847">
                  <c:v>2682.8537744886698</c:v>
                </c:pt>
                <c:pt idx="2848">
                  <c:v>2682.8131890790601</c:v>
                </c:pt>
                <c:pt idx="2849">
                  <c:v>2682.7932817938199</c:v>
                </c:pt>
                <c:pt idx="2850">
                  <c:v>2682.77249120532</c:v>
                </c:pt>
                <c:pt idx="2851">
                  <c:v>2682.7579224659798</c:v>
                </c:pt>
                <c:pt idx="2852">
                  <c:v>2682.7352137340299</c:v>
                </c:pt>
                <c:pt idx="2853">
                  <c:v>2682.70800317766</c:v>
                </c:pt>
                <c:pt idx="2854">
                  <c:v>2682.6891754779899</c:v>
                </c:pt>
                <c:pt idx="2855">
                  <c:v>2682.6746084957699</c:v>
                </c:pt>
                <c:pt idx="2856">
                  <c:v>2682.64741332221</c:v>
                </c:pt>
                <c:pt idx="2857">
                  <c:v>2682.6127898006398</c:v>
                </c:pt>
                <c:pt idx="2858">
                  <c:v>2682.5802095434701</c:v>
                </c:pt>
                <c:pt idx="2859">
                  <c:v>2682.54650480806</c:v>
                </c:pt>
                <c:pt idx="2860">
                  <c:v>2682.5194523556502</c:v>
                </c:pt>
                <c:pt idx="2861">
                  <c:v>2682.4970284220399</c:v>
                </c:pt>
                <c:pt idx="2862">
                  <c:v>2682.4726022301102</c:v>
                </c:pt>
                <c:pt idx="2863">
                  <c:v>2682.4483033831002</c:v>
                </c:pt>
                <c:pt idx="2864">
                  <c:v>2682.40612470518</c:v>
                </c:pt>
                <c:pt idx="2865">
                  <c:v>2682.3511174966102</c:v>
                </c:pt>
                <c:pt idx="2866">
                  <c:v>2682.2964640269402</c:v>
                </c:pt>
                <c:pt idx="2867">
                  <c:v>2682.2378745869</c:v>
                </c:pt>
                <c:pt idx="2868">
                  <c:v>2682.1824198106401</c:v>
                </c:pt>
                <c:pt idx="2869">
                  <c:v>2682.1283711812198</c:v>
                </c:pt>
                <c:pt idx="2870">
                  <c:v>2682.0689820508501</c:v>
                </c:pt>
                <c:pt idx="2871">
                  <c:v>2682.0064012201901</c:v>
                </c:pt>
                <c:pt idx="2872">
                  <c:v>2681.9524339065201</c:v>
                </c:pt>
                <c:pt idx="2873">
                  <c:v>2681.9035000126</c:v>
                </c:pt>
                <c:pt idx="2874">
                  <c:v>2681.8526410100799</c:v>
                </c:pt>
                <c:pt idx="2875">
                  <c:v>2681.80217106908</c:v>
                </c:pt>
                <c:pt idx="2876">
                  <c:v>2681.7467890130602</c:v>
                </c:pt>
                <c:pt idx="2877">
                  <c:v>2681.6878621266001</c:v>
                </c:pt>
                <c:pt idx="2878">
                  <c:v>2681.62998926502</c:v>
                </c:pt>
                <c:pt idx="2879">
                  <c:v>2681.5716954018599</c:v>
                </c:pt>
                <c:pt idx="2880">
                  <c:v>2681.53289464417</c:v>
                </c:pt>
                <c:pt idx="2881">
                  <c:v>2681.5079346918901</c:v>
                </c:pt>
                <c:pt idx="2882">
                  <c:v>2681.48264914015</c:v>
                </c:pt>
                <c:pt idx="2883">
                  <c:v>2681.4616601614598</c:v>
                </c:pt>
                <c:pt idx="2884">
                  <c:v>2681.4369847856901</c:v>
                </c:pt>
                <c:pt idx="2885">
                  <c:v>2681.41059206407</c:v>
                </c:pt>
                <c:pt idx="2886">
                  <c:v>2681.3899865615599</c:v>
                </c:pt>
                <c:pt idx="2887">
                  <c:v>2681.3727755437098</c:v>
                </c:pt>
                <c:pt idx="2888">
                  <c:v>2681.34660514502</c:v>
                </c:pt>
                <c:pt idx="2889">
                  <c:v>2681.3152325946398</c:v>
                </c:pt>
                <c:pt idx="2890">
                  <c:v>2681.2858733499602</c:v>
                </c:pt>
                <c:pt idx="2891">
                  <c:v>2681.2561253396002</c:v>
                </c:pt>
                <c:pt idx="2892">
                  <c:v>2681.2315626136601</c:v>
                </c:pt>
                <c:pt idx="2893">
                  <c:v>2681.2107450282401</c:v>
                </c:pt>
                <c:pt idx="2894">
                  <c:v>2681.1888529183402</c:v>
                </c:pt>
                <c:pt idx="2895">
                  <c:v>2681.1674325334202</c:v>
                </c:pt>
                <c:pt idx="2896">
                  <c:v>2681.1382362255099</c:v>
                </c:pt>
                <c:pt idx="2897">
                  <c:v>2681.10353446204</c:v>
                </c:pt>
                <c:pt idx="2898">
                  <c:v>2681.0696349371501</c:v>
                </c:pt>
                <c:pt idx="2899">
                  <c:v>2681.0344930086399</c:v>
                </c:pt>
                <c:pt idx="2900">
                  <c:v>2681.00124029571</c:v>
                </c:pt>
                <c:pt idx="2901">
                  <c:v>2680.9691226683699</c:v>
                </c:pt>
                <c:pt idx="2902">
                  <c:v>2680.9350783100799</c:v>
                </c:pt>
                <c:pt idx="2903">
                  <c:v>2680.90008075883</c:v>
                </c:pt>
                <c:pt idx="2904">
                  <c:v>2680.86999657459</c:v>
                </c:pt>
                <c:pt idx="2905">
                  <c:v>2680.84305365301</c:v>
                </c:pt>
                <c:pt idx="2906">
                  <c:v>2680.8157504783699</c:v>
                </c:pt>
                <c:pt idx="2907">
                  <c:v>2680.78924993895</c:v>
                </c:pt>
                <c:pt idx="2908">
                  <c:v>2680.7609349722002</c:v>
                </c:pt>
                <c:pt idx="2909">
                  <c:v>2680.7314789618099</c:v>
                </c:pt>
                <c:pt idx="2910">
                  <c:v>2680.7031626544199</c:v>
                </c:pt>
                <c:pt idx="2911">
                  <c:v>2680.6752547814799</c:v>
                </c:pt>
                <c:pt idx="2912">
                  <c:v>2680.6343866921802</c:v>
                </c:pt>
                <c:pt idx="2913">
                  <c:v>2680.5844827196702</c:v>
                </c:pt>
                <c:pt idx="2914">
                  <c:v>2680.5342412636201</c:v>
                </c:pt>
                <c:pt idx="2915">
                  <c:v>2680.4807995341498</c:v>
                </c:pt>
                <c:pt idx="2916">
                  <c:v>2680.4298382348202</c:v>
                </c:pt>
                <c:pt idx="2917">
                  <c:v>2680.37992247696</c:v>
                </c:pt>
                <c:pt idx="2918">
                  <c:v>2680.3259291223098</c:v>
                </c:pt>
                <c:pt idx="2919">
                  <c:v>2680.2694965484102</c:v>
                </c:pt>
                <c:pt idx="2920">
                  <c:v>2680.2175361085301</c:v>
                </c:pt>
                <c:pt idx="2921">
                  <c:v>2680.1679235213001</c:v>
                </c:pt>
                <c:pt idx="2922">
                  <c:v>2680.1167603950498</c:v>
                </c:pt>
                <c:pt idx="2923">
                  <c:v>2680.0653496612999</c:v>
                </c:pt>
                <c:pt idx="2924">
                  <c:v>2680.0105178029098</c:v>
                </c:pt>
                <c:pt idx="2925">
                  <c:v>2679.9530898555799</c:v>
                </c:pt>
                <c:pt idx="2926">
                  <c:v>2679.89577691246</c:v>
                </c:pt>
                <c:pt idx="2927">
                  <c:v>2679.8377083887399</c:v>
                </c:pt>
                <c:pt idx="2928">
                  <c:v>2679.7858696581402</c:v>
                </c:pt>
                <c:pt idx="2929">
                  <c:v>2679.7383045790898</c:v>
                </c:pt>
                <c:pt idx="2930">
                  <c:v>2679.6898784237601</c:v>
                </c:pt>
                <c:pt idx="2931">
                  <c:v>2679.64226148855</c:v>
                </c:pt>
                <c:pt idx="2932">
                  <c:v>2679.5927192417098</c:v>
                </c:pt>
                <c:pt idx="2933">
                  <c:v>2679.5419192884101</c:v>
                </c:pt>
                <c:pt idx="2934">
                  <c:v>2679.4924765989999</c:v>
                </c:pt>
                <c:pt idx="2935">
                  <c:v>2679.4435584354201</c:v>
                </c:pt>
                <c:pt idx="2936">
                  <c:v>2679.3905494957298</c:v>
                </c:pt>
                <c:pt idx="2937">
                  <c:v>2679.3348488890101</c:v>
                </c:pt>
                <c:pt idx="2938">
                  <c:v>2679.27918047094</c:v>
                </c:pt>
                <c:pt idx="2939">
                  <c:v>2679.2226385048102</c:v>
                </c:pt>
                <c:pt idx="2940">
                  <c:v>2679.1672941574302</c:v>
                </c:pt>
                <c:pt idx="2941">
                  <c:v>2679.1126133576099</c:v>
                </c:pt>
                <c:pt idx="2942">
                  <c:v>2679.0567985233502</c:v>
                </c:pt>
                <c:pt idx="2943">
                  <c:v>2679.0004261872</c:v>
                </c:pt>
                <c:pt idx="2944">
                  <c:v>2679.0200188665299</c:v>
                </c:pt>
                <c:pt idx="2945">
                  <c:v>2679.0933857370901</c:v>
                </c:pt>
                <c:pt idx="2946">
                  <c:v>2679.1690342483898</c:v>
                </c:pt>
                <c:pt idx="2947">
                  <c:v>2679.26385509072</c:v>
                </c:pt>
                <c:pt idx="2948">
                  <c:v>2679.3460059548502</c:v>
                </c:pt>
                <c:pt idx="2949">
                  <c:v>2679.4234634791901</c:v>
                </c:pt>
                <c:pt idx="2950">
                  <c:v>2679.5253738573101</c:v>
                </c:pt>
                <c:pt idx="2951">
                  <c:v>2679.64242609863</c:v>
                </c:pt>
                <c:pt idx="2952">
                  <c:v>2679.7321605631601</c:v>
                </c:pt>
                <c:pt idx="2953">
                  <c:v>2679.8075718834398</c:v>
                </c:pt>
                <c:pt idx="2954">
                  <c:v>2679.8929575827301</c:v>
                </c:pt>
                <c:pt idx="2955">
                  <c:v>2679.9802100817801</c:v>
                </c:pt>
                <c:pt idx="2956">
                  <c:v>2680.0886872136498</c:v>
                </c:pt>
                <c:pt idx="2957">
                  <c:v>2680.2133688645699</c:v>
                </c:pt>
                <c:pt idx="2958">
                  <c:v>2680.3376367010601</c:v>
                </c:pt>
                <c:pt idx="2959">
                  <c:v>2680.4668253146201</c:v>
                </c:pt>
                <c:pt idx="2960">
                  <c:v>2680.5639884339098</c:v>
                </c:pt>
                <c:pt idx="2961">
                  <c:v>2680.63941748246</c:v>
                </c:pt>
                <c:pt idx="2962">
                  <c:v>2680.72061527807</c:v>
                </c:pt>
                <c:pt idx="2963">
                  <c:v>2680.7986452816399</c:v>
                </c:pt>
                <c:pt idx="2964">
                  <c:v>2680.8878340943202</c:v>
                </c:pt>
                <c:pt idx="2965">
                  <c:v>2680.9846985741801</c:v>
                </c:pt>
                <c:pt idx="2966">
                  <c:v>2681.07544422705</c:v>
                </c:pt>
                <c:pt idx="2967">
                  <c:v>2681.16446190543</c:v>
                </c:pt>
                <c:pt idx="2968">
                  <c:v>2681.2767497742798</c:v>
                </c:pt>
                <c:pt idx="2969">
                  <c:v>2681.40473842745</c:v>
                </c:pt>
                <c:pt idx="2970">
                  <c:v>2681.5336193899998</c:v>
                </c:pt>
                <c:pt idx="2971">
                  <c:v>2681.6683148892198</c:v>
                </c:pt>
                <c:pt idx="2972">
                  <c:v>2681.7976285814302</c:v>
                </c:pt>
                <c:pt idx="2973">
                  <c:v>2681.9244456466699</c:v>
                </c:pt>
                <c:pt idx="2974">
                  <c:v>2682.0584964976701</c:v>
                </c:pt>
                <c:pt idx="2975">
                  <c:v>2682.1966605571101</c:v>
                </c:pt>
                <c:pt idx="2976">
                  <c:v>2682.2999076822298</c:v>
                </c:pt>
                <c:pt idx="2977">
                  <c:v>2682.3797697117402</c:v>
                </c:pt>
                <c:pt idx="2978">
                  <c:v>2682.4611773554402</c:v>
                </c:pt>
                <c:pt idx="2979">
                  <c:v>2682.5359098613599</c:v>
                </c:pt>
                <c:pt idx="2980">
                  <c:v>2682.62073634231</c:v>
                </c:pt>
                <c:pt idx="2981">
                  <c:v>2682.7114027386301</c:v>
                </c:pt>
                <c:pt idx="2982">
                  <c:v>2682.7929032448301</c:v>
                </c:pt>
                <c:pt idx="2983">
                  <c:v>2682.8700396005302</c:v>
                </c:pt>
                <c:pt idx="2984">
                  <c:v>2682.9621991490999</c:v>
                </c:pt>
                <c:pt idx="2985">
                  <c:v>2683.0634075026201</c:v>
                </c:pt>
                <c:pt idx="2986">
                  <c:v>2683.1628241037201</c:v>
                </c:pt>
                <c:pt idx="2987">
                  <c:v>2683.2640758512198</c:v>
                </c:pt>
                <c:pt idx="2988">
                  <c:v>2683.3582226331</c:v>
                </c:pt>
                <c:pt idx="2989">
                  <c:v>2683.44759219549</c:v>
                </c:pt>
                <c:pt idx="2990">
                  <c:v>2683.5397996248398</c:v>
                </c:pt>
                <c:pt idx="2991">
                  <c:v>2683.6323989508601</c:v>
                </c:pt>
                <c:pt idx="2992">
                  <c:v>2683.7466129244899</c:v>
                </c:pt>
                <c:pt idx="2993">
                  <c:v>2683.8764832032098</c:v>
                </c:pt>
                <c:pt idx="2994">
                  <c:v>2684.00650393261</c:v>
                </c:pt>
                <c:pt idx="2995">
                  <c:v>2684.14172199309</c:v>
                </c:pt>
                <c:pt idx="2996">
                  <c:v>2684.2737920514901</c:v>
                </c:pt>
                <c:pt idx="2997">
                  <c:v>2684.4047556396499</c:v>
                </c:pt>
                <c:pt idx="2998">
                  <c:v>2684.5425672495599</c:v>
                </c:pt>
                <c:pt idx="2999">
                  <c:v>2684.6846931140099</c:v>
                </c:pt>
                <c:pt idx="3000">
                  <c:v>2684.8172714696302</c:v>
                </c:pt>
                <c:pt idx="3001">
                  <c:v>2684.9445070275301</c:v>
                </c:pt>
                <c:pt idx="3002">
                  <c:v>2685.0745655832802</c:v>
                </c:pt>
                <c:pt idx="3003">
                  <c:v>2685.20473121142</c:v>
                </c:pt>
                <c:pt idx="3004">
                  <c:v>2685.3412306107598</c:v>
                </c:pt>
                <c:pt idx="3005">
                  <c:v>2685.4824575245302</c:v>
                </c:pt>
                <c:pt idx="3006">
                  <c:v>2685.62301146442</c:v>
                </c:pt>
                <c:pt idx="3007">
                  <c:v>2685.7646246572599</c:v>
                </c:pt>
                <c:pt idx="3008">
                  <c:v>2685.8075734608701</c:v>
                </c:pt>
                <c:pt idx="3009">
                  <c:v>2685.7805899438699</c:v>
                </c:pt>
                <c:pt idx="3010">
                  <c:v>2685.7519489524102</c:v>
                </c:pt>
                <c:pt idx="3011">
                  <c:v>2685.6992927480801</c:v>
                </c:pt>
                <c:pt idx="3012">
                  <c:v>2685.66365346988</c:v>
                </c:pt>
                <c:pt idx="3013">
                  <c:v>2685.6347996139498</c:v>
                </c:pt>
                <c:pt idx="3014">
                  <c:v>2685.5748710020098</c:v>
                </c:pt>
                <c:pt idx="3015">
                  <c:v>2685.4959550214498</c:v>
                </c:pt>
                <c:pt idx="3016">
                  <c:v>2685.4553777259298</c:v>
                </c:pt>
                <c:pt idx="3017">
                  <c:v>2685.4356311244101</c:v>
                </c:pt>
                <c:pt idx="3018">
                  <c:v>2685.4036871472299</c:v>
                </c:pt>
                <c:pt idx="3019">
                  <c:v>2685.3705579028101</c:v>
                </c:pt>
                <c:pt idx="3020">
                  <c:v>2685.3101969429499</c:v>
                </c:pt>
                <c:pt idx="3021">
                  <c:v>2685.2293505224802</c:v>
                </c:pt>
                <c:pt idx="3022">
                  <c:v>2685.1504318833599</c:v>
                </c:pt>
                <c:pt idx="3023">
                  <c:v>2685.0662477764599</c:v>
                </c:pt>
                <c:pt idx="3024">
                  <c:v>2685.0228564343001</c:v>
                </c:pt>
                <c:pt idx="3025">
                  <c:v>2685.00746979015</c:v>
                </c:pt>
                <c:pt idx="3026">
                  <c:v>2684.9855446984602</c:v>
                </c:pt>
                <c:pt idx="3027">
                  <c:v>2684.9682976417698</c:v>
                </c:pt>
                <c:pt idx="3028">
                  <c:v>2684.9379704101498</c:v>
                </c:pt>
                <c:pt idx="3029">
                  <c:v>2684.8988692816702</c:v>
                </c:pt>
                <c:pt idx="3030">
                  <c:v>2684.8681641400599</c:v>
                </c:pt>
                <c:pt idx="3031">
                  <c:v>2684.8403914209198</c:v>
                </c:pt>
                <c:pt idx="3032">
                  <c:v>2684.7839502983002</c:v>
                </c:pt>
                <c:pt idx="3033">
                  <c:v>2684.7084027025498</c:v>
                </c:pt>
                <c:pt idx="3034">
                  <c:v>2684.6325086611901</c:v>
                </c:pt>
                <c:pt idx="3035">
                  <c:v>2684.5500341422699</c:v>
                </c:pt>
                <c:pt idx="3036">
                  <c:v>2684.4751165329699</c:v>
                </c:pt>
                <c:pt idx="3037">
                  <c:v>2684.4041144717698</c:v>
                </c:pt>
                <c:pt idx="3038">
                  <c:v>2684.3247316719198</c:v>
                </c:pt>
                <c:pt idx="3039">
                  <c:v>2684.2409112178598</c:v>
                </c:pt>
                <c:pt idx="3040">
                  <c:v>2684.2084245914398</c:v>
                </c:pt>
                <c:pt idx="3041">
                  <c:v>2684.2108329726598</c:v>
                </c:pt>
                <c:pt idx="3042">
                  <c:v>2684.2122686215598</c:v>
                </c:pt>
                <c:pt idx="3043">
                  <c:v>2684.2245502814599</c:v>
                </c:pt>
                <c:pt idx="3044">
                  <c:v>2684.2238123871298</c:v>
                </c:pt>
                <c:pt idx="3045">
                  <c:v>2684.2160997092101</c:v>
                </c:pt>
                <c:pt idx="3046">
                  <c:v>2684.2228291444999</c:v>
                </c:pt>
                <c:pt idx="3047">
                  <c:v>2684.23714899488</c:v>
                </c:pt>
                <c:pt idx="3048">
                  <c:v>2684.2309421669202</c:v>
                </c:pt>
                <c:pt idx="3049">
                  <c:v>2684.2128647142099</c:v>
                </c:pt>
                <c:pt idx="3050">
                  <c:v>2684.1986902666799</c:v>
                </c:pt>
                <c:pt idx="3051">
                  <c:v>2684.1831435766499</c:v>
                </c:pt>
                <c:pt idx="3052">
                  <c:v>2684.1791695996599</c:v>
                </c:pt>
                <c:pt idx="3053">
                  <c:v>2684.1833998051402</c:v>
                </c:pt>
                <c:pt idx="3054">
                  <c:v>2684.1847956485599</c:v>
                </c:pt>
                <c:pt idx="3055">
                  <c:v>2684.1869023589002</c:v>
                </c:pt>
                <c:pt idx="3056">
                  <c:v>2684.1598278780202</c:v>
                </c:pt>
                <c:pt idx="3057">
                  <c:v>2684.1119566788602</c:v>
                </c:pt>
                <c:pt idx="3058">
                  <c:v>2684.06517615451</c:v>
                </c:pt>
                <c:pt idx="3059">
                  <c:v>2684.0123639460598</c:v>
                </c:pt>
                <c:pt idx="3060">
                  <c:v>2683.9652554766899</c:v>
                </c:pt>
                <c:pt idx="3061">
                  <c:v>2683.92098205091</c:v>
                </c:pt>
                <c:pt idx="3062">
                  <c:v>2683.8683446904101</c:v>
                </c:pt>
                <c:pt idx="3063">
                  <c:v>2683.81091023404</c:v>
                </c:pt>
                <c:pt idx="3064">
                  <c:v>2683.7682835208402</c:v>
                </c:pt>
                <c:pt idx="3065">
                  <c:v>2683.73451922196</c:v>
                </c:pt>
                <c:pt idx="3066">
                  <c:v>2683.6980605983299</c:v>
                </c:pt>
                <c:pt idx="3067">
                  <c:v>2683.6627510087501</c:v>
                </c:pt>
                <c:pt idx="3068">
                  <c:v>2683.6197871244099</c:v>
                </c:pt>
                <c:pt idx="3069">
                  <c:v>2683.5714394878</c:v>
                </c:pt>
                <c:pt idx="3070">
                  <c:v>2683.52534529898</c:v>
                </c:pt>
                <c:pt idx="3071">
                  <c:v>2683.4790550191801</c:v>
                </c:pt>
                <c:pt idx="3072">
                  <c:v>2683.4915385775298</c:v>
                </c:pt>
                <c:pt idx="3073">
                  <c:v>2683.5459134881298</c:v>
                </c:pt>
                <c:pt idx="3074">
                  <c:v>2683.6011343457899</c:v>
                </c:pt>
                <c:pt idx="3075">
                  <c:v>2683.6706210100301</c:v>
                </c:pt>
                <c:pt idx="3076">
                  <c:v>2683.7303757005202</c:v>
                </c:pt>
                <c:pt idx="3077">
                  <c:v>2683.78635533743</c:v>
                </c:pt>
                <c:pt idx="3078">
                  <c:v>2683.8608774096901</c:v>
                </c:pt>
                <c:pt idx="3079">
                  <c:v>2683.946820657</c:v>
                </c:pt>
                <c:pt idx="3080">
                  <c:v>2684.0091422375199</c:v>
                </c:pt>
                <c:pt idx="3081">
                  <c:v>2684.05852491117</c:v>
                </c:pt>
                <c:pt idx="3082">
                  <c:v>2684.11528180804</c:v>
                </c:pt>
                <c:pt idx="3083">
                  <c:v>2684.1726447408901</c:v>
                </c:pt>
                <c:pt idx="3084">
                  <c:v>2684.2464865182701</c:v>
                </c:pt>
                <c:pt idx="3085">
                  <c:v>2684.3327003505301</c:v>
                </c:pt>
                <c:pt idx="3086">
                  <c:v>2684.4175984523799</c:v>
                </c:pt>
                <c:pt idx="3087">
                  <c:v>2684.5055731369098</c:v>
                </c:pt>
                <c:pt idx="3088">
                  <c:v>2684.5705874016298</c:v>
                </c:pt>
                <c:pt idx="3089">
                  <c:v>2684.6198460030801</c:v>
                </c:pt>
                <c:pt idx="3090">
                  <c:v>2684.6730302430501</c:v>
                </c:pt>
                <c:pt idx="3091">
                  <c:v>2684.7237537761798</c:v>
                </c:pt>
                <c:pt idx="3092">
                  <c:v>2684.7819944226999</c:v>
                </c:pt>
                <c:pt idx="3093">
                  <c:v>2684.8453392033798</c:v>
                </c:pt>
                <c:pt idx="3094">
                  <c:v>2684.9040981108901</c:v>
                </c:pt>
                <c:pt idx="3095">
                  <c:v>2684.9613536659199</c:v>
                </c:pt>
                <c:pt idx="3096">
                  <c:v>2685.03523222687</c:v>
                </c:pt>
                <c:pt idx="3097">
                  <c:v>2685.1202527394898</c:v>
                </c:pt>
                <c:pt idx="3098">
                  <c:v>2685.2056307130001</c:v>
                </c:pt>
                <c:pt idx="3099">
                  <c:v>2685.2949490963601</c:v>
                </c:pt>
                <c:pt idx="3100">
                  <c:v>2685.3801079919899</c:v>
                </c:pt>
                <c:pt idx="3101">
                  <c:v>2685.4631928929498</c:v>
                </c:pt>
                <c:pt idx="3102">
                  <c:v>2685.5512544264002</c:v>
                </c:pt>
                <c:pt idx="3103">
                  <c:v>2685.6420317249399</c:v>
                </c:pt>
                <c:pt idx="3104">
                  <c:v>2685.6997283657302</c:v>
                </c:pt>
                <c:pt idx="3105">
                  <c:v>2685.7348753398301</c:v>
                </c:pt>
                <c:pt idx="3106">
                  <c:v>2685.7706210424899</c:v>
                </c:pt>
                <c:pt idx="3107">
                  <c:v>2685.7993420876001</c:v>
                </c:pt>
                <c:pt idx="3108">
                  <c:v>2685.8363059510798</c:v>
                </c:pt>
                <c:pt idx="3109">
                  <c:v>2685.8776505412402</c:v>
                </c:pt>
                <c:pt idx="3110">
                  <c:v>2685.9096430283898</c:v>
                </c:pt>
                <c:pt idx="3111">
                  <c:v>2685.9366760840899</c:v>
                </c:pt>
                <c:pt idx="3112">
                  <c:v>2685.97701294223</c:v>
                </c:pt>
                <c:pt idx="3113">
                  <c:v>2686.0250353962101</c:v>
                </c:pt>
                <c:pt idx="3114">
                  <c:v>2686.0704711588201</c:v>
                </c:pt>
                <c:pt idx="3115">
                  <c:v>2686.1167546367501</c:v>
                </c:pt>
                <c:pt idx="3116">
                  <c:v>2686.1554881357802</c:v>
                </c:pt>
                <c:pt idx="3117">
                  <c:v>2686.1888559608801</c:v>
                </c:pt>
                <c:pt idx="3118">
                  <c:v>2686.2240252540601</c:v>
                </c:pt>
                <c:pt idx="3119">
                  <c:v>2686.2586942995499</c:v>
                </c:pt>
                <c:pt idx="3120">
                  <c:v>2686.3118220166898</c:v>
                </c:pt>
                <c:pt idx="3121">
                  <c:v>2686.3780945256299</c:v>
                </c:pt>
                <c:pt idx="3122">
                  <c:v>2686.44360474633</c:v>
                </c:pt>
                <c:pt idx="3123">
                  <c:v>2686.5128775041999</c:v>
                </c:pt>
                <c:pt idx="3124">
                  <c:v>2686.5784795365898</c:v>
                </c:pt>
                <c:pt idx="3125">
                  <c:v>2686.6422268829301</c:v>
                </c:pt>
                <c:pt idx="3126">
                  <c:v>2686.7112197797301</c:v>
                </c:pt>
                <c:pt idx="3127">
                  <c:v>2686.78319693207</c:v>
                </c:pt>
                <c:pt idx="3128">
                  <c:v>2686.8456812698</c:v>
                </c:pt>
                <c:pt idx="3129">
                  <c:v>2686.9024559928498</c:v>
                </c:pt>
                <c:pt idx="3130">
                  <c:v>2686.9608801415202</c:v>
                </c:pt>
                <c:pt idx="3131">
                  <c:v>2687.0185064720099</c:v>
                </c:pt>
                <c:pt idx="3132">
                  <c:v>2687.0809360932299</c:v>
                </c:pt>
                <c:pt idx="3133">
                  <c:v>2687.1467244867399</c:v>
                </c:pt>
                <c:pt idx="3134">
                  <c:v>2687.2110115731898</c:v>
                </c:pt>
                <c:pt idx="3135">
                  <c:v>2687.27535616863</c:v>
                </c:pt>
                <c:pt idx="3136">
                  <c:v>2687.3034698757101</c:v>
                </c:pt>
                <c:pt idx="3137">
                  <c:v>2687.3057379020802</c:v>
                </c:pt>
                <c:pt idx="3138">
                  <c:v>2687.3074425350801</c:v>
                </c:pt>
                <c:pt idx="3139">
                  <c:v>2687.30031849017</c:v>
                </c:pt>
                <c:pt idx="3140">
                  <c:v>2687.2991235691602</c:v>
                </c:pt>
                <c:pt idx="3141">
                  <c:v>2687.30019553684</c:v>
                </c:pt>
                <c:pt idx="3142">
                  <c:v>2687.2898034131499</c:v>
                </c:pt>
                <c:pt idx="3143">
                  <c:v>2687.27232839421</c:v>
                </c:pt>
                <c:pt idx="3144">
                  <c:v>2687.2693760772499</c:v>
                </c:pt>
                <c:pt idx="3145">
                  <c:v>2687.2743608145902</c:v>
                </c:pt>
                <c:pt idx="3146">
                  <c:v>2687.2747542209099</c:v>
                </c:pt>
                <c:pt idx="3147">
                  <c:v>2687.2747304611999</c:v>
                </c:pt>
                <c:pt idx="3148">
                  <c:v>2687.26450495159</c:v>
                </c:pt>
                <c:pt idx="3149">
                  <c:v>2687.24660905884</c:v>
                </c:pt>
                <c:pt idx="3150">
                  <c:v>2687.2294815175701</c:v>
                </c:pt>
                <c:pt idx="3151">
                  <c:v>2687.21041446769</c:v>
                </c:pt>
                <c:pt idx="3152">
                  <c:v>2687.2053869296401</c:v>
                </c:pt>
                <c:pt idx="3153">
                  <c:v>2687.2099783238</c:v>
                </c:pt>
                <c:pt idx="3154">
                  <c:v>2687.21210423509</c:v>
                </c:pt>
                <c:pt idx="3155">
                  <c:v>2687.2156857069699</c:v>
                </c:pt>
                <c:pt idx="3156">
                  <c:v>2687.2146016163101</c:v>
                </c:pt>
                <c:pt idx="3157">
                  <c:v>2687.2103319830198</c:v>
                </c:pt>
                <c:pt idx="3158">
                  <c:v>2687.2088230322802</c:v>
                </c:pt>
                <c:pt idx="3159">
                  <c:v>2687.2081832458198</c:v>
                </c:pt>
                <c:pt idx="3160">
                  <c:v>2687.19727845536</c:v>
                </c:pt>
                <c:pt idx="3161">
                  <c:v>2687.1794752225401</c:v>
                </c:pt>
                <c:pt idx="3162">
                  <c:v>2687.1613988611298</c:v>
                </c:pt>
                <c:pt idx="3163">
                  <c:v>2687.14084829892</c:v>
                </c:pt>
                <c:pt idx="3164">
                  <c:v>2687.1227985318201</c:v>
                </c:pt>
                <c:pt idx="3165">
                  <c:v>2687.1059687086599</c:v>
                </c:pt>
                <c:pt idx="3166">
                  <c:v>2687.0860280383899</c:v>
                </c:pt>
                <c:pt idx="3167">
                  <c:v>2687.0643652103699</c:v>
                </c:pt>
                <c:pt idx="3168">
                  <c:v>2687.0631099307602</c:v>
                </c:pt>
                <c:pt idx="3169">
                  <c:v>2687.0757526084999</c:v>
                </c:pt>
                <c:pt idx="3170">
                  <c:v>2687.0879783670398</c:v>
                </c:pt>
                <c:pt idx="3171">
                  <c:v>2687.1045013098401</c:v>
                </c:pt>
                <c:pt idx="3172">
                  <c:v>2687.1158846052099</c:v>
                </c:pt>
                <c:pt idx="3173">
                  <c:v>2687.12451523461</c:v>
                </c:pt>
                <c:pt idx="3174">
                  <c:v>2687.13888254731</c:v>
                </c:pt>
                <c:pt idx="3175">
                  <c:v>2687.1562711197098</c:v>
                </c:pt>
                <c:pt idx="3176">
                  <c:v>2687.1653832166398</c:v>
                </c:pt>
                <c:pt idx="3177">
                  <c:v>2687.1696941330601</c:v>
                </c:pt>
                <c:pt idx="3178">
                  <c:v>2687.1755592450299</c:v>
                </c:pt>
                <c:pt idx="3179">
                  <c:v>2687.1808537606798</c:v>
                </c:pt>
                <c:pt idx="3180">
                  <c:v>2687.1907721760499</c:v>
                </c:pt>
                <c:pt idx="3181">
                  <c:v>2687.2039634057401</c:v>
                </c:pt>
                <c:pt idx="3182">
                  <c:v>2687.21599390439</c:v>
                </c:pt>
                <c:pt idx="3183">
                  <c:v>2687.2282874866601</c:v>
                </c:pt>
                <c:pt idx="3184">
                  <c:v>2687.2291311138501</c:v>
                </c:pt>
                <c:pt idx="3185">
                  <c:v>2687.2218075951</c:v>
                </c:pt>
                <c:pt idx="3186">
                  <c:v>2687.2149097530901</c:v>
                </c:pt>
                <c:pt idx="3187">
                  <c:v>2687.2056418717498</c:v>
                </c:pt>
                <c:pt idx="3188">
                  <c:v>2687.19859594319</c:v>
                </c:pt>
                <c:pt idx="3189">
                  <c:v>2687.1926501468902</c:v>
                </c:pt>
                <c:pt idx="3190">
                  <c:v>2687.18341794862</c:v>
                </c:pt>
                <c:pt idx="3191">
                  <c:v>2687.1722963554698</c:v>
                </c:pt>
                <c:pt idx="3192">
                  <c:v>2687.16699529368</c:v>
                </c:pt>
                <c:pt idx="3193">
                  <c:v>2687.165177073</c:v>
                </c:pt>
                <c:pt idx="3194">
                  <c:v>2687.1622941861601</c:v>
                </c:pt>
                <c:pt idx="3195">
                  <c:v>2687.1598588831098</c:v>
                </c:pt>
                <c:pt idx="3196">
                  <c:v>2687.1544101531499</c:v>
                </c:pt>
                <c:pt idx="3197">
                  <c:v>2687.1468405658702</c:v>
                </c:pt>
                <c:pt idx="3198">
                  <c:v>2687.14015329111</c:v>
                </c:pt>
                <c:pt idx="3199">
                  <c:v>2687.1333851079798</c:v>
                </c:pt>
                <c:pt idx="3200">
                  <c:v>2687.13517955731</c:v>
                </c:pt>
                <c:pt idx="3201">
                  <c:v>2687.1431076458898</c:v>
                </c:pt>
                <c:pt idx="3202">
                  <c:v>2687.1508683245202</c:v>
                </c:pt>
                <c:pt idx="3203">
                  <c:v>2687.1605128573401</c:v>
                </c:pt>
                <c:pt idx="3204">
                  <c:v>2687.1686366408499</c:v>
                </c:pt>
                <c:pt idx="3205">
                  <c:v>2687.1760731250802</c:v>
                </c:pt>
                <c:pt idx="3206">
                  <c:v>2687.1860636043398</c:v>
                </c:pt>
                <c:pt idx="3207">
                  <c:v>2687.19757555452</c:v>
                </c:pt>
                <c:pt idx="3208">
                  <c:v>2687.20498765002</c:v>
                </c:pt>
                <c:pt idx="3209">
                  <c:v>2687.2100053505001</c:v>
                </c:pt>
                <c:pt idx="3210">
                  <c:v>2687.2159378114402</c:v>
                </c:pt>
                <c:pt idx="3211">
                  <c:v>2687.2216843516298</c:v>
                </c:pt>
                <c:pt idx="3212">
                  <c:v>2687.2297709712002</c:v>
                </c:pt>
                <c:pt idx="3213">
                  <c:v>2687.2395459916302</c:v>
                </c:pt>
                <c:pt idx="3214">
                  <c:v>2687.2488191091302</c:v>
                </c:pt>
                <c:pt idx="3215">
                  <c:v>2687.2582928699999</c:v>
                </c:pt>
                <c:pt idx="3216">
                  <c:v>2687.2646592096398</c:v>
                </c:pt>
                <c:pt idx="3217">
                  <c:v>2687.2688225782299</c:v>
                </c:pt>
                <c:pt idx="3218">
                  <c:v>2687.2733518795199</c:v>
                </c:pt>
                <c:pt idx="3219">
                  <c:v>2687.2774154992599</c:v>
                </c:pt>
                <c:pt idx="3220">
                  <c:v>2687.2822540879001</c:v>
                </c:pt>
                <c:pt idx="3221">
                  <c:v>2687.2875705863598</c:v>
                </c:pt>
                <c:pt idx="3222">
                  <c:v>2687.29214100844</c:v>
                </c:pt>
                <c:pt idx="3223">
                  <c:v>2687.2963542959901</c:v>
                </c:pt>
                <c:pt idx="3224">
                  <c:v>2687.3026297721699</c:v>
                </c:pt>
                <c:pt idx="3225">
                  <c:v>2687.3102375634198</c:v>
                </c:pt>
                <c:pt idx="3226">
                  <c:v>2687.3177278903099</c:v>
                </c:pt>
                <c:pt idx="3227">
                  <c:v>2687.3255820314998</c:v>
                </c:pt>
                <c:pt idx="3228">
                  <c:v>2687.3327230344698</c:v>
                </c:pt>
                <c:pt idx="3229">
                  <c:v>2687.3394277908901</c:v>
                </c:pt>
                <c:pt idx="3230">
                  <c:v>2687.3466362449599</c:v>
                </c:pt>
                <c:pt idx="3231">
                  <c:v>2687.35404705773</c:v>
                </c:pt>
                <c:pt idx="3232">
                  <c:v>2687.3552193164701</c:v>
                </c:pt>
                <c:pt idx="3233">
                  <c:v>2687.3520399065301</c:v>
                </c:pt>
                <c:pt idx="3234">
                  <c:v>2687.3487236557498</c:v>
                </c:pt>
                <c:pt idx="3235">
                  <c:v>2687.34388418241</c:v>
                </c:pt>
                <c:pt idx="3236">
                  <c:v>2687.34024889586</c:v>
                </c:pt>
                <c:pt idx="3237">
                  <c:v>2687.3371298120301</c:v>
                </c:pt>
                <c:pt idx="3238">
                  <c:v>2687.33206117078</c:v>
                </c:pt>
                <c:pt idx="3239">
                  <c:v>2687.3258313840001</c:v>
                </c:pt>
                <c:pt idx="3240">
                  <c:v>2687.32181117648</c:v>
                </c:pt>
                <c:pt idx="3241">
                  <c:v>2687.3189653015802</c:v>
                </c:pt>
                <c:pt idx="3242">
                  <c:v>2687.31538757511</c:v>
                </c:pt>
                <c:pt idx="3243">
                  <c:v>2687.3117149033501</c:v>
                </c:pt>
                <c:pt idx="3244">
                  <c:v>2687.3064014874099</c:v>
                </c:pt>
                <c:pt idx="3245">
                  <c:v>2687.2998490233299</c:v>
                </c:pt>
                <c:pt idx="3246">
                  <c:v>2687.2933792086601</c:v>
                </c:pt>
                <c:pt idx="3247">
                  <c:v>2687.28656764572</c:v>
                </c:pt>
                <c:pt idx="3248">
                  <c:v>2687.2827369715501</c:v>
                </c:pt>
                <c:pt idx="3249">
                  <c:v>2687.2809575030501</c:v>
                </c:pt>
                <c:pt idx="3250">
                  <c:v>2687.2787820151302</c:v>
                </c:pt>
                <c:pt idx="3251">
                  <c:v>2687.2770064383299</c:v>
                </c:pt>
                <c:pt idx="3252">
                  <c:v>2687.27433200007</c:v>
                </c:pt>
                <c:pt idx="3253">
                  <c:v>2687.2710755784001</c:v>
                </c:pt>
                <c:pt idx="3254">
                  <c:v>2687.26848048599</c:v>
                </c:pt>
                <c:pt idx="3255">
                  <c:v>2687.26615081619</c:v>
                </c:pt>
                <c:pt idx="3256">
                  <c:v>2687.2618829867902</c:v>
                </c:pt>
                <c:pt idx="3257">
                  <c:v>2687.25634488476</c:v>
                </c:pt>
                <c:pt idx="3258">
                  <c:v>2687.2508377941299</c:v>
                </c:pt>
                <c:pt idx="3259">
                  <c:v>2687.24492903698</c:v>
                </c:pt>
                <c:pt idx="3260">
                  <c:v>2687.2396071878402</c:v>
                </c:pt>
                <c:pt idx="3261">
                  <c:v>2687.2346173584101</c:v>
                </c:pt>
                <c:pt idx="3262">
                  <c:v>2687.2291013753102</c:v>
                </c:pt>
                <c:pt idx="3263">
                  <c:v>2687.22333447541</c:v>
                </c:pt>
                <c:pt idx="3264">
                  <c:v>2687.2195374374101</c:v>
                </c:pt>
                <c:pt idx="3265">
                  <c:v>2687.2170467599399</c:v>
                </c:pt>
                <c:pt idx="3266">
                  <c:v>2687.2144899332602</c:v>
                </c:pt>
                <c:pt idx="3267">
                  <c:v>2687.2123210883001</c:v>
                </c:pt>
                <c:pt idx="3268">
                  <c:v>2687.2095678389801</c:v>
                </c:pt>
                <c:pt idx="3269">
                  <c:v>2687.2064786429701</c:v>
                </c:pt>
                <c:pt idx="3270">
                  <c:v>2687.2039121549701</c:v>
                </c:pt>
                <c:pt idx="3271">
                  <c:v>2687.2015933416201</c:v>
                </c:pt>
                <c:pt idx="3272">
                  <c:v>2687.1984974581101</c:v>
                </c:pt>
                <c:pt idx="3273">
                  <c:v>2687.1949418643899</c:v>
                </c:pt>
                <c:pt idx="3274">
                  <c:v>2687.1914897599299</c:v>
                </c:pt>
                <c:pt idx="3275">
                  <c:v>2687.18795233939</c:v>
                </c:pt>
                <c:pt idx="3276">
                  <c:v>2687.1848060461102</c:v>
                </c:pt>
                <c:pt idx="3277">
                  <c:v>2687.1819264768401</c:v>
                </c:pt>
                <c:pt idx="3278">
                  <c:v>2687.1789100804999</c:v>
                </c:pt>
                <c:pt idx="3279">
                  <c:v>2687.1758865331399</c:v>
                </c:pt>
                <c:pt idx="3280">
                  <c:v>2687.1715661207299</c:v>
                </c:pt>
                <c:pt idx="3281">
                  <c:v>2687.1663123579801</c:v>
                </c:pt>
                <c:pt idx="3282">
                  <c:v>2687.16105858019</c:v>
                </c:pt>
                <c:pt idx="3283">
                  <c:v>2687.1555007441002</c:v>
                </c:pt>
                <c:pt idx="3284">
                  <c:v>2687.1501495446901</c:v>
                </c:pt>
                <c:pt idx="3285">
                  <c:v>2687.1448796753102</c:v>
                </c:pt>
                <c:pt idx="3286">
                  <c:v>2687.1392067951501</c:v>
                </c:pt>
                <c:pt idx="3287">
                  <c:v>2687.13328523379</c:v>
                </c:pt>
                <c:pt idx="3288">
                  <c:v>2687.12794211136</c:v>
                </c:pt>
                <c:pt idx="3289">
                  <c:v>2687.1229263086998</c:v>
                </c:pt>
                <c:pt idx="3290">
                  <c:v>2687.1177520266101</c:v>
                </c:pt>
                <c:pt idx="3291">
                  <c:v>2687.11258089073</c:v>
                </c:pt>
                <c:pt idx="3292">
                  <c:v>2687.1070407842499</c:v>
                </c:pt>
                <c:pt idx="3293">
                  <c:v>2687.1012277498298</c:v>
                </c:pt>
                <c:pt idx="3294">
                  <c:v>2687.09546418644</c:v>
                </c:pt>
                <c:pt idx="3295">
                  <c:v>2687.0896466773902</c:v>
                </c:pt>
                <c:pt idx="3296">
                  <c:v>2687.0831534347999</c:v>
                </c:pt>
                <c:pt idx="3297">
                  <c:v>2687.0761722161801</c:v>
                </c:pt>
                <c:pt idx="3298">
                  <c:v>2687.0690748963898</c:v>
                </c:pt>
                <c:pt idx="3299">
                  <c:v>2687.06173799607</c:v>
                </c:pt>
                <c:pt idx="3300">
                  <c:v>2687.0544386888701</c:v>
                </c:pt>
                <c:pt idx="3301">
                  <c:v>2687.0471056813199</c:v>
                </c:pt>
                <c:pt idx="3302">
                  <c:v>2687.0394972578301</c:v>
                </c:pt>
                <c:pt idx="3303">
                  <c:v>2687.0316909152298</c:v>
                </c:pt>
                <c:pt idx="3304">
                  <c:v>2687.02395243917</c:v>
                </c:pt>
                <c:pt idx="3305">
                  <c:v>2687.01619905809</c:v>
                </c:pt>
                <c:pt idx="3306">
                  <c:v>2687.0082875389198</c:v>
                </c:pt>
                <c:pt idx="3307">
                  <c:v>2687.0002660108898</c:v>
                </c:pt>
                <c:pt idx="3308">
                  <c:v>2686.9920097668301</c:v>
                </c:pt>
                <c:pt idx="3309">
                  <c:v>2686.9835514707702</c:v>
                </c:pt>
                <c:pt idx="3310">
                  <c:v>2686.9749960937402</c:v>
                </c:pt>
                <c:pt idx="3311">
                  <c:v>2686.9663098880701</c:v>
                </c:pt>
                <c:pt idx="3312">
                  <c:v>2686.9578761067301</c:v>
                </c:pt>
                <c:pt idx="3313">
                  <c:v>2686.9495863656498</c:v>
                </c:pt>
                <c:pt idx="3314">
                  <c:v>2686.9411655774202</c:v>
                </c:pt>
                <c:pt idx="3315">
                  <c:v>2686.9327034221701</c:v>
                </c:pt>
                <c:pt idx="3316">
                  <c:v>2686.9240472449201</c:v>
                </c:pt>
                <c:pt idx="3317">
                  <c:v>2686.9152345969601</c:v>
                </c:pt>
                <c:pt idx="3318">
                  <c:v>2686.9064096428101</c:v>
                </c:pt>
                <c:pt idx="3319">
                  <c:v>2686.8975264323299</c:v>
                </c:pt>
                <c:pt idx="3320">
                  <c:v>2686.8883430309902</c:v>
                </c:pt>
                <c:pt idx="3321">
                  <c:v>2686.8789329518399</c:v>
                </c:pt>
                <c:pt idx="3322">
                  <c:v>2686.8694379193598</c:v>
                </c:pt>
                <c:pt idx="3323">
                  <c:v>2686.859810768</c:v>
                </c:pt>
                <c:pt idx="3324">
                  <c:v>2686.8501604913999</c:v>
                </c:pt>
                <c:pt idx="3325">
                  <c:v>2686.84045894471</c:v>
                </c:pt>
                <c:pt idx="3326">
                  <c:v>2686.8306117857501</c:v>
                </c:pt>
                <c:pt idx="3327">
                  <c:v>2686.82064927905</c:v>
                </c:pt>
                <c:pt idx="3328">
                  <c:v>2686.8023777946701</c:v>
                </c:pt>
                <c:pt idx="3329">
                  <c:v>2686.7781664649201</c:v>
                </c:pt>
                <c:pt idx="3330">
                  <c:v>2686.7535722008702</c:v>
                </c:pt>
                <c:pt idx="3331">
                  <c:v>2686.72677363307</c:v>
                </c:pt>
                <c:pt idx="3332">
                  <c:v>2686.7011630499301</c:v>
                </c:pt>
                <c:pt idx="3333">
                  <c:v>2686.6758924308301</c:v>
                </c:pt>
                <c:pt idx="3334">
                  <c:v>2686.6478454990802</c:v>
                </c:pt>
                <c:pt idx="3335">
                  <c:v>2686.6180174927399</c:v>
                </c:pt>
                <c:pt idx="3336">
                  <c:v>2686.5910285925702</c:v>
                </c:pt>
                <c:pt idx="3337">
                  <c:v>2686.5654661727999</c:v>
                </c:pt>
                <c:pt idx="3338">
                  <c:v>2686.5386780592798</c:v>
                </c:pt>
                <c:pt idx="3339">
                  <c:v>2686.51154889806</c:v>
                </c:pt>
                <c:pt idx="3340">
                  <c:v>2686.4819756074398</c:v>
                </c:pt>
                <c:pt idx="3341">
                  <c:v>2686.4505032637799</c:v>
                </c:pt>
                <c:pt idx="3342">
                  <c:v>2686.4189392921498</c:v>
                </c:pt>
                <c:pt idx="3343">
                  <c:v>2686.38670356085</c:v>
                </c:pt>
                <c:pt idx="3344">
                  <c:v>2686.3576746645999</c:v>
                </c:pt>
                <c:pt idx="3345">
                  <c:v>2686.3307737697301</c:v>
                </c:pt>
                <c:pt idx="3346">
                  <c:v>2686.3031040998299</c:v>
                </c:pt>
                <c:pt idx="3347">
                  <c:v>2686.27560661504</c:v>
                </c:pt>
                <c:pt idx="3348">
                  <c:v>2686.24678109151</c:v>
                </c:pt>
                <c:pt idx="3349">
                  <c:v>2686.2169918489199</c:v>
                </c:pt>
                <c:pt idx="3350">
                  <c:v>2686.18768604159</c:v>
                </c:pt>
                <c:pt idx="3351">
                  <c:v>2686.1584031013399</c:v>
                </c:pt>
                <c:pt idx="3352">
                  <c:v>2686.1265025286102</c:v>
                </c:pt>
                <c:pt idx="3353">
                  <c:v>2686.0927836022001</c:v>
                </c:pt>
                <c:pt idx="3354">
                  <c:v>2686.0588120042798</c:v>
                </c:pt>
                <c:pt idx="3355">
                  <c:v>2686.02406738122</c:v>
                </c:pt>
                <c:pt idx="3356">
                  <c:v>2685.9897317713599</c:v>
                </c:pt>
                <c:pt idx="3357">
                  <c:v>2685.9555006444798</c:v>
                </c:pt>
                <c:pt idx="3358">
                  <c:v>2685.9203463510999</c:v>
                </c:pt>
                <c:pt idx="3359">
                  <c:v>2685.8845984438599</c:v>
                </c:pt>
                <c:pt idx="3360">
                  <c:v>2685.8526178484599</c:v>
                </c:pt>
                <c:pt idx="3361">
                  <c:v>2685.82311756438</c:v>
                </c:pt>
                <c:pt idx="3362">
                  <c:v>2685.7933029994601</c:v>
                </c:pt>
                <c:pt idx="3363">
                  <c:v>2685.76409533064</c:v>
                </c:pt>
                <c:pt idx="3364">
                  <c:v>2685.73362448646</c:v>
                </c:pt>
                <c:pt idx="3365">
                  <c:v>2685.7023645112899</c:v>
                </c:pt>
                <c:pt idx="3366">
                  <c:v>2685.6719911025298</c:v>
                </c:pt>
                <c:pt idx="3367">
                  <c:v>2685.6419681141801</c:v>
                </c:pt>
                <c:pt idx="3368">
                  <c:v>2685.6101140219098</c:v>
                </c:pt>
                <c:pt idx="3369">
                  <c:v>2685.57710075863</c:v>
                </c:pt>
                <c:pt idx="3370">
                  <c:v>2685.5441500598799</c:v>
                </c:pt>
                <c:pt idx="3371">
                  <c:v>2685.5108532553299</c:v>
                </c:pt>
                <c:pt idx="3372">
                  <c:v>2685.4782155410098</c:v>
                </c:pt>
                <c:pt idx="3373">
                  <c:v>2685.44597527102</c:v>
                </c:pt>
                <c:pt idx="3374">
                  <c:v>2685.4132757725902</c:v>
                </c:pt>
                <c:pt idx="3375">
                  <c:v>2685.38039219249</c:v>
                </c:pt>
                <c:pt idx="3376">
                  <c:v>2685.3449693402599</c:v>
                </c:pt>
                <c:pt idx="3377">
                  <c:v>2685.3076681407601</c:v>
                </c:pt>
                <c:pt idx="3378">
                  <c:v>2685.27021112493</c:v>
                </c:pt>
                <c:pt idx="3379">
                  <c:v>2685.2320377065498</c:v>
                </c:pt>
                <c:pt idx="3380">
                  <c:v>2685.1940733024999</c:v>
                </c:pt>
                <c:pt idx="3381">
                  <c:v>2685.1560916123299</c:v>
                </c:pt>
                <c:pt idx="3382">
                  <c:v>2685.1172100624599</c:v>
                </c:pt>
                <c:pt idx="3383">
                  <c:v>2685.07770976246</c:v>
                </c:pt>
                <c:pt idx="3384">
                  <c:v>2685.0391320110498</c:v>
                </c:pt>
                <c:pt idx="3385">
                  <c:v>2685.0010093446399</c:v>
                </c:pt>
                <c:pt idx="3386">
                  <c:v>2684.9624335111498</c:v>
                </c:pt>
                <c:pt idx="3387">
                  <c:v>2684.9237065745401</c:v>
                </c:pt>
                <c:pt idx="3388">
                  <c:v>2684.8841363053598</c:v>
                </c:pt>
                <c:pt idx="3389">
                  <c:v>2684.8439012543799</c:v>
                </c:pt>
                <c:pt idx="3390">
                  <c:v>2684.8036018790899</c:v>
                </c:pt>
                <c:pt idx="3391">
                  <c:v>2684.7630455880299</c:v>
                </c:pt>
                <c:pt idx="3392">
                  <c:v>2684.7108380698501</c:v>
                </c:pt>
                <c:pt idx="3393">
                  <c:v>2684.6502915872902</c:v>
                </c:pt>
                <c:pt idx="3394">
                  <c:v>2684.5890231521598</c:v>
                </c:pt>
                <c:pt idx="3395">
                  <c:v>2684.5245326454301</c:v>
                </c:pt>
                <c:pt idx="3396">
                  <c:v>2684.4615813089699</c:v>
                </c:pt>
                <c:pt idx="3397">
                  <c:v>2684.3989744679802</c:v>
                </c:pt>
                <c:pt idx="3398">
                  <c:v>2684.3323669102901</c:v>
                </c:pt>
                <c:pt idx="3399">
                  <c:v>2684.26314701412</c:v>
                </c:pt>
                <c:pt idx="3400">
                  <c:v>2684.19755141837</c:v>
                </c:pt>
                <c:pt idx="3401">
                  <c:v>2684.13366993112</c:v>
                </c:pt>
                <c:pt idx="3402">
                  <c:v>2684.0679431919898</c:v>
                </c:pt>
                <c:pt idx="3403">
                  <c:v>2684.0015592198401</c:v>
                </c:pt>
                <c:pt idx="3404">
                  <c:v>2683.9316708726701</c:v>
                </c:pt>
                <c:pt idx="3405">
                  <c:v>2683.85901682449</c:v>
                </c:pt>
                <c:pt idx="3406">
                  <c:v>2683.7860390750102</c:v>
                </c:pt>
                <c:pt idx="3407">
                  <c:v>2683.7119536959099</c:v>
                </c:pt>
                <c:pt idx="3408">
                  <c:v>2683.64235179044</c:v>
                </c:pt>
                <c:pt idx="3409">
                  <c:v>2683.5756742485</c:v>
                </c:pt>
                <c:pt idx="3410">
                  <c:v>2683.5077700253801</c:v>
                </c:pt>
                <c:pt idx="3411">
                  <c:v>2683.43998821377</c:v>
                </c:pt>
                <c:pt idx="3412">
                  <c:v>2683.3701564031198</c:v>
                </c:pt>
                <c:pt idx="3413">
                  <c:v>2683.2988032081598</c:v>
                </c:pt>
                <c:pt idx="3414">
                  <c:v>2683.2280173419999</c:v>
                </c:pt>
                <c:pt idx="3415">
                  <c:v>2683.1571339080101</c:v>
                </c:pt>
                <c:pt idx="3416">
                  <c:v>2683.0823886839298</c:v>
                </c:pt>
                <c:pt idx="3417">
                  <c:v>2683.00492171001</c:v>
                </c:pt>
                <c:pt idx="3418">
                  <c:v>2682.9269611422401</c:v>
                </c:pt>
                <c:pt idx="3419">
                  <c:v>2682.84776631879</c:v>
                </c:pt>
                <c:pt idx="3420">
                  <c:v>2682.7690238465898</c:v>
                </c:pt>
                <c:pt idx="3421">
                  <c:v>2682.6902990646299</c:v>
                </c:pt>
                <c:pt idx="3422">
                  <c:v>2682.6101265727302</c:v>
                </c:pt>
                <c:pt idx="3423">
                  <c:v>2682.5289763230999</c:v>
                </c:pt>
                <c:pt idx="3424">
                  <c:v>2682.4524490060298</c:v>
                </c:pt>
                <c:pt idx="3425">
                  <c:v>2682.3788882335698</c:v>
                </c:pt>
                <c:pt idx="3426">
                  <c:v>2682.30472693708</c:v>
                </c:pt>
                <c:pt idx="3427">
                  <c:v>2682.23114165892</c:v>
                </c:pt>
                <c:pt idx="3428">
                  <c:v>2682.15572197151</c:v>
                </c:pt>
                <c:pt idx="3429">
                  <c:v>2682.0790797411901</c:v>
                </c:pt>
                <c:pt idx="3430">
                  <c:v>2682.00336936442</c:v>
                </c:pt>
                <c:pt idx="3431">
                  <c:v>2681.92790140751</c:v>
                </c:pt>
                <c:pt idx="3432">
                  <c:v>2681.8499116275798</c:v>
                </c:pt>
                <c:pt idx="3433">
                  <c:v>2681.7702521843198</c:v>
                </c:pt>
                <c:pt idx="3434">
                  <c:v>2681.69046651094</c:v>
                </c:pt>
                <c:pt idx="3435">
                  <c:v>2681.610038153</c:v>
                </c:pt>
                <c:pt idx="3436">
                  <c:v>2681.5302426589301</c:v>
                </c:pt>
                <c:pt idx="3437">
                  <c:v>2681.4507478475598</c:v>
                </c:pt>
                <c:pt idx="3438">
                  <c:v>2681.3704677186602</c:v>
                </c:pt>
                <c:pt idx="3439">
                  <c:v>2681.2897510989801</c:v>
                </c:pt>
                <c:pt idx="3440">
                  <c:v>2681.2055339685899</c:v>
                </c:pt>
                <c:pt idx="3441">
                  <c:v>2681.1186768480402</c:v>
                </c:pt>
                <c:pt idx="3442">
                  <c:v>2681.03141638132</c:v>
                </c:pt>
                <c:pt idx="3443">
                  <c:v>2680.9430245457602</c:v>
                </c:pt>
                <c:pt idx="3444">
                  <c:v>2680.85470698167</c:v>
                </c:pt>
                <c:pt idx="3445">
                  <c:v>2680.7661686845699</c:v>
                </c:pt>
                <c:pt idx="3446">
                  <c:v>2680.6762610011501</c:v>
                </c:pt>
                <c:pt idx="3447">
                  <c:v>2680.5853498135498</c:v>
                </c:pt>
                <c:pt idx="3448">
                  <c:v>2680.4954329524498</c:v>
                </c:pt>
                <c:pt idx="3449">
                  <c:v>2680.4059043851798</c:v>
                </c:pt>
                <c:pt idx="3450">
                  <c:v>2680.3155875296202</c:v>
                </c:pt>
                <c:pt idx="3451">
                  <c:v>2680.2248737125701</c:v>
                </c:pt>
                <c:pt idx="3452">
                  <c:v>2680.13286539204</c:v>
                </c:pt>
                <c:pt idx="3453">
                  <c:v>2680.0397940989601</c:v>
                </c:pt>
                <c:pt idx="3454">
                  <c:v>2679.9464382218298</c:v>
                </c:pt>
                <c:pt idx="3455">
                  <c:v>2679.85254809751</c:v>
                </c:pt>
                <c:pt idx="3456">
                  <c:v>2679.7631182935102</c:v>
                </c:pt>
                <c:pt idx="3457">
                  <c:v>2679.6767221242899</c:v>
                </c:pt>
                <c:pt idx="3458">
                  <c:v>2679.5898632715598</c:v>
                </c:pt>
                <c:pt idx="3459">
                  <c:v>2679.5036842189102</c:v>
                </c:pt>
                <c:pt idx="3460">
                  <c:v>2679.4161603336102</c:v>
                </c:pt>
                <c:pt idx="3461">
                  <c:v>2679.3277933506802</c:v>
                </c:pt>
                <c:pt idx="3462">
                  <c:v>2679.2404714152399</c:v>
                </c:pt>
                <c:pt idx="3463">
                  <c:v>2679.1535921781201</c:v>
                </c:pt>
                <c:pt idx="3464">
                  <c:v>2679.06415376114</c:v>
                </c:pt>
                <c:pt idx="3465">
                  <c:v>2678.9730706850701</c:v>
                </c:pt>
                <c:pt idx="3466">
                  <c:v>2678.8820865859302</c:v>
                </c:pt>
                <c:pt idx="3467">
                  <c:v>2678.7906206432299</c:v>
                </c:pt>
                <c:pt idx="3468">
                  <c:v>2678.7000311460702</c:v>
                </c:pt>
                <c:pt idx="3469">
                  <c:v>2678.60996680774</c:v>
                </c:pt>
                <c:pt idx="3470">
                  <c:v>2678.5192554609698</c:v>
                </c:pt>
                <c:pt idx="3471">
                  <c:v>2678.42827321411</c:v>
                </c:pt>
                <c:pt idx="3472">
                  <c:v>2678.3348503172801</c:v>
                </c:pt>
                <c:pt idx="3473">
                  <c:v>2678.2395863821098</c:v>
                </c:pt>
                <c:pt idx="3474">
                  <c:v>2678.1441263113702</c:v>
                </c:pt>
                <c:pt idx="3475">
                  <c:v>2678.0479365040401</c:v>
                </c:pt>
                <c:pt idx="3476">
                  <c:v>2677.9518465503802</c:v>
                </c:pt>
                <c:pt idx="3477">
                  <c:v>2677.8556560434999</c:v>
                </c:pt>
                <c:pt idx="3478">
                  <c:v>2677.7585579725401</c:v>
                </c:pt>
                <c:pt idx="3479">
                  <c:v>2677.6608090221898</c:v>
                </c:pt>
                <c:pt idx="3480">
                  <c:v>2677.5639278533099</c:v>
                </c:pt>
                <c:pt idx="3481">
                  <c:v>2677.46745538402</c:v>
                </c:pt>
                <c:pt idx="3482">
                  <c:v>2677.3704873373499</c:v>
                </c:pt>
                <c:pt idx="3483">
                  <c:v>2677.2733241076799</c:v>
                </c:pt>
                <c:pt idx="3484">
                  <c:v>2677.17528736752</c:v>
                </c:pt>
                <c:pt idx="3485">
                  <c:v>2677.0765517313498</c:v>
                </c:pt>
                <c:pt idx="3486">
                  <c:v>2676.9777078411998</c:v>
                </c:pt>
                <c:pt idx="3487">
                  <c:v>2676.8785663109102</c:v>
                </c:pt>
                <c:pt idx="3488">
                  <c:v>2676.7760119345598</c:v>
                </c:pt>
                <c:pt idx="3489">
                  <c:v>2676.6709605922501</c:v>
                </c:pt>
                <c:pt idx="3490">
                  <c:v>2676.5654302778998</c:v>
                </c:pt>
                <c:pt idx="3491">
                  <c:v>2676.4587565442498</c:v>
                </c:pt>
                <c:pt idx="3492">
                  <c:v>2676.3522666674799</c:v>
                </c:pt>
                <c:pt idx="3493">
                  <c:v>2676.2456250455102</c:v>
                </c:pt>
                <c:pt idx="3494">
                  <c:v>2676.1376369250902</c:v>
                </c:pt>
                <c:pt idx="3495">
                  <c:v>2676.0286844377802</c:v>
                </c:pt>
                <c:pt idx="3496">
                  <c:v>2675.9203628640298</c:v>
                </c:pt>
                <c:pt idx="3497">
                  <c:v>2675.8121815865802</c:v>
                </c:pt>
                <c:pt idx="3498">
                  <c:v>2675.70324260385</c:v>
                </c:pt>
                <c:pt idx="3499">
                  <c:v>2675.5938461160599</c:v>
                </c:pt>
                <c:pt idx="3500">
                  <c:v>2675.4832588852701</c:v>
                </c:pt>
                <c:pt idx="3501">
                  <c:v>2675.3716715987898</c:v>
                </c:pt>
                <c:pt idx="3502">
                  <c:v>2675.2597102278901</c:v>
                </c:pt>
                <c:pt idx="3503">
                  <c:v>2675.1471737521802</c:v>
                </c:pt>
                <c:pt idx="3504">
                  <c:v>2675.03570588713</c:v>
                </c:pt>
                <c:pt idx="3505">
                  <c:v>2674.9248460528402</c:v>
                </c:pt>
                <c:pt idx="3506">
                  <c:v>2674.8133878137901</c:v>
                </c:pt>
                <c:pt idx="3507">
                  <c:v>2674.7017236656302</c:v>
                </c:pt>
                <c:pt idx="3508">
                  <c:v>2674.5892094352998</c:v>
                </c:pt>
                <c:pt idx="3509">
                  <c:v>2674.4760024645502</c:v>
                </c:pt>
                <c:pt idx="3510">
                  <c:v>2674.3627182698201</c:v>
                </c:pt>
                <c:pt idx="3511">
                  <c:v>2674.24916083076</c:v>
                </c:pt>
                <c:pt idx="3512">
                  <c:v>2674.1342472135898</c:v>
                </c:pt>
                <c:pt idx="3513">
                  <c:v>2674.0183057479599</c:v>
                </c:pt>
                <c:pt idx="3514">
                  <c:v>2673.9019752711001</c:v>
                </c:pt>
                <c:pt idx="3515">
                  <c:v>2673.7850433482299</c:v>
                </c:pt>
                <c:pt idx="3516">
                  <c:v>2673.6679960711599</c:v>
                </c:pt>
                <c:pt idx="3517">
                  <c:v>2673.55070808747</c:v>
                </c:pt>
                <c:pt idx="3518">
                  <c:v>2673.4327575809102</c:v>
                </c:pt>
                <c:pt idx="3519">
                  <c:v>2673.3142798395002</c:v>
                </c:pt>
                <c:pt idx="3520">
                  <c:v>2673.26224923257</c:v>
                </c:pt>
                <c:pt idx="3521">
                  <c:v>2673.2572719402601</c:v>
                </c:pt>
                <c:pt idx="3522">
                  <c:v>2673.2541061264001</c:v>
                </c:pt>
                <c:pt idx="3523">
                  <c:v>2673.2675863198201</c:v>
                </c:pt>
                <c:pt idx="3524">
                  <c:v>2673.2699124908299</c:v>
                </c:pt>
                <c:pt idx="3525">
                  <c:v>2673.2680415446698</c:v>
                </c:pt>
                <c:pt idx="3526">
                  <c:v>2673.2874647692502</c:v>
                </c:pt>
                <c:pt idx="3527">
                  <c:v>2673.3200399252901</c:v>
                </c:pt>
                <c:pt idx="3528">
                  <c:v>2673.32830882489</c:v>
                </c:pt>
                <c:pt idx="3529">
                  <c:v>2673.3237298969302</c:v>
                </c:pt>
                <c:pt idx="3530">
                  <c:v>2673.3277718323902</c:v>
                </c:pt>
                <c:pt idx="3531">
                  <c:v>2673.3332723255098</c:v>
                </c:pt>
                <c:pt idx="3532">
                  <c:v>2673.3572956687199</c:v>
                </c:pt>
                <c:pt idx="3533">
                  <c:v>2673.3954178474801</c:v>
                </c:pt>
                <c:pt idx="3534">
                  <c:v>2673.4329815467399</c:v>
                </c:pt>
                <c:pt idx="3535">
                  <c:v>2673.4746915953501</c:v>
                </c:pt>
                <c:pt idx="3536">
                  <c:v>2673.4885224959899</c:v>
                </c:pt>
                <c:pt idx="3537">
                  <c:v>2673.4833887135801</c:v>
                </c:pt>
                <c:pt idx="3538">
                  <c:v>2673.4831684045998</c:v>
                </c:pt>
                <c:pt idx="3539">
                  <c:v>2673.4801040141001</c:v>
                </c:pt>
                <c:pt idx="3540">
                  <c:v>2673.4865988452998</c:v>
                </c:pt>
                <c:pt idx="3541">
                  <c:v>2673.49963907027</c:v>
                </c:pt>
                <c:pt idx="3542">
                  <c:v>2673.5072713734398</c:v>
                </c:pt>
                <c:pt idx="3543">
                  <c:v>2673.5133002628299</c:v>
                </c:pt>
                <c:pt idx="3544">
                  <c:v>2673.5394595579</c:v>
                </c:pt>
                <c:pt idx="3545">
                  <c:v>2673.5791693597398</c:v>
                </c:pt>
                <c:pt idx="3546">
                  <c:v>2673.6195489134202</c:v>
                </c:pt>
                <c:pt idx="3547">
                  <c:v>2673.66487940758</c:v>
                </c:pt>
                <c:pt idx="3548">
                  <c:v>2673.7054289932998</c:v>
                </c:pt>
                <c:pt idx="3549">
                  <c:v>2673.7437051848501</c:v>
                </c:pt>
                <c:pt idx="3550">
                  <c:v>2673.7881671576902</c:v>
                </c:pt>
                <c:pt idx="3551">
                  <c:v>2673.83610210097</c:v>
                </c:pt>
                <c:pt idx="3552">
                  <c:v>2673.8526199852499</c:v>
                </c:pt>
                <c:pt idx="3553">
                  <c:v>2673.8480234496801</c:v>
                </c:pt>
                <c:pt idx="3554">
                  <c:v>2673.84463494488</c:v>
                </c:pt>
                <c:pt idx="3555">
                  <c:v>2673.8350951043999</c:v>
                </c:pt>
                <c:pt idx="3556">
                  <c:v>2673.83437985603</c:v>
                </c:pt>
                <c:pt idx="3557">
                  <c:v>2673.8386915318802</c:v>
                </c:pt>
                <c:pt idx="3558">
                  <c:v>2673.83461980315</c:v>
                </c:pt>
                <c:pt idx="3559">
                  <c:v>2673.8264555914898</c:v>
                </c:pt>
                <c:pt idx="3560">
                  <c:v>2673.8315912978501</c:v>
                </c:pt>
                <c:pt idx="3561">
                  <c:v>2673.84466861993</c:v>
                </c:pt>
                <c:pt idx="3562">
                  <c:v>2673.8559547560499</c:v>
                </c:pt>
                <c:pt idx="3563">
                  <c:v>2673.8687056419499</c:v>
                </c:pt>
                <c:pt idx="3564">
                  <c:v>2673.8749042138602</c:v>
                </c:pt>
                <c:pt idx="3565">
                  <c:v>2673.87663755735</c:v>
                </c:pt>
                <c:pt idx="3566">
                  <c:v>2673.88073637152</c:v>
                </c:pt>
                <c:pt idx="3567">
                  <c:v>2673.8850067093899</c:v>
                </c:pt>
                <c:pt idx="3568">
                  <c:v>2673.9083555735601</c:v>
                </c:pt>
                <c:pt idx="3569">
                  <c:v>2673.9454760039798</c:v>
                </c:pt>
                <c:pt idx="3570">
                  <c:v>2673.98254694957</c:v>
                </c:pt>
                <c:pt idx="3571">
                  <c:v>2674.0240666398099</c:v>
                </c:pt>
                <c:pt idx="3572">
                  <c:v>2674.06260318157</c:v>
                </c:pt>
                <c:pt idx="3573">
                  <c:v>2674.0999743021998</c:v>
                </c:pt>
                <c:pt idx="3574">
                  <c:v>2674.1432658366598</c:v>
                </c:pt>
                <c:pt idx="3575">
                  <c:v>2674.1902207929702</c:v>
                </c:pt>
                <c:pt idx="3576">
                  <c:v>2674.22847792729</c:v>
                </c:pt>
                <c:pt idx="3577">
                  <c:v>2674.2617865453899</c:v>
                </c:pt>
                <c:pt idx="3578">
                  <c:v>2674.2974296792199</c:v>
                </c:pt>
                <c:pt idx="3579">
                  <c:v>2674.3329850871501</c:v>
                </c:pt>
                <c:pt idx="3580">
                  <c:v>2674.37400494441</c:v>
                </c:pt>
                <c:pt idx="3581">
                  <c:v>2674.4190570742599</c:v>
                </c:pt>
                <c:pt idx="3582">
                  <c:v>2674.4633256891002</c:v>
                </c:pt>
                <c:pt idx="3583">
                  <c:v>2674.5083554390699</c:v>
                </c:pt>
                <c:pt idx="3584">
                  <c:v>2674.52676331046</c:v>
                </c:pt>
                <c:pt idx="3585">
                  <c:v>2674.5263581230301</c:v>
                </c:pt>
                <c:pt idx="3586">
                  <c:v>2674.5263913709</c:v>
                </c:pt>
                <c:pt idx="3587">
                  <c:v>2674.5205747569998</c:v>
                </c:pt>
                <c:pt idx="3588">
                  <c:v>2674.5199756390698</c:v>
                </c:pt>
                <c:pt idx="3589">
                  <c:v>2674.5218546951901</c:v>
                </c:pt>
                <c:pt idx="3590">
                  <c:v>2674.5158688327501</c:v>
                </c:pt>
                <c:pt idx="3591">
                  <c:v>2674.5053172114299</c:v>
                </c:pt>
                <c:pt idx="3592">
                  <c:v>2674.5067988821902</c:v>
                </c:pt>
                <c:pt idx="3593">
                  <c:v>2674.5152592219802</c:v>
                </c:pt>
                <c:pt idx="3594">
                  <c:v>2674.5210421622701</c:v>
                </c:pt>
                <c:pt idx="3595">
                  <c:v>2674.5273637288201</c:v>
                </c:pt>
                <c:pt idx="3596">
                  <c:v>2674.5267189475799</c:v>
                </c:pt>
                <c:pt idx="3597">
                  <c:v>2674.5210482972502</c:v>
                </c:pt>
                <c:pt idx="3598">
                  <c:v>2674.5168317654602</c:v>
                </c:pt>
                <c:pt idx="3599">
                  <c:v>2674.5119902009401</c:v>
                </c:pt>
                <c:pt idx="3600">
                  <c:v>2674.51827144352</c:v>
                </c:pt>
                <c:pt idx="3601">
                  <c:v>2674.5324321299299</c:v>
                </c:pt>
                <c:pt idx="3602">
                  <c:v>2674.5455459936802</c:v>
                </c:pt>
                <c:pt idx="3603">
                  <c:v>2674.5605081601602</c:v>
                </c:pt>
                <c:pt idx="3604">
                  <c:v>2674.5728348883899</c:v>
                </c:pt>
                <c:pt idx="3605">
                  <c:v>2674.5836084867701</c:v>
                </c:pt>
                <c:pt idx="3606">
                  <c:v>2674.5971962642898</c:v>
                </c:pt>
                <c:pt idx="3607">
                  <c:v>2674.6122092160799</c:v>
                </c:pt>
                <c:pt idx="3608">
                  <c:v>2674.6203903628898</c:v>
                </c:pt>
                <c:pt idx="3609">
                  <c:v>2674.6242352972299</c:v>
                </c:pt>
                <c:pt idx="3610">
                  <c:v>2674.6286636085301</c:v>
                </c:pt>
                <c:pt idx="3611">
                  <c:v>2674.63204112827</c:v>
                </c:pt>
                <c:pt idx="3612">
                  <c:v>2674.6380547415501</c:v>
                </c:pt>
                <c:pt idx="3613">
                  <c:v>2674.64575546168</c:v>
                </c:pt>
                <c:pt idx="3614">
                  <c:v>2674.6519322982699</c:v>
                </c:pt>
                <c:pt idx="3615">
                  <c:v>2674.65761483815</c:v>
                </c:pt>
                <c:pt idx="3616">
                  <c:v>2674.6802299021801</c:v>
                </c:pt>
                <c:pt idx="3617">
                  <c:v>2674.71465608071</c:v>
                </c:pt>
                <c:pt idx="3618">
                  <c:v>2674.74959049158</c:v>
                </c:pt>
                <c:pt idx="3619">
                  <c:v>2674.7887543482102</c:v>
                </c:pt>
                <c:pt idx="3620">
                  <c:v>2674.8247282196899</c:v>
                </c:pt>
                <c:pt idx="3621">
                  <c:v>2674.8593876351201</c:v>
                </c:pt>
                <c:pt idx="3622">
                  <c:v>2674.8994146587402</c:v>
                </c:pt>
                <c:pt idx="3623">
                  <c:v>2674.9426721203999</c:v>
                </c:pt>
                <c:pt idx="3624">
                  <c:v>2674.9802118986199</c:v>
                </c:pt>
                <c:pt idx="3625">
                  <c:v>2675.0147855309401</c:v>
                </c:pt>
                <c:pt idx="3626">
                  <c:v>2675.0514328869499</c:v>
                </c:pt>
                <c:pt idx="3627">
                  <c:v>2675.08846922046</c:v>
                </c:pt>
                <c:pt idx="3628">
                  <c:v>2675.13000623877</c:v>
                </c:pt>
                <c:pt idx="3629">
                  <c:v>2675.1749747068702</c:v>
                </c:pt>
                <c:pt idx="3630">
                  <c:v>2675.2198638016998</c:v>
                </c:pt>
                <c:pt idx="3631">
                  <c:v>2675.2658009791999</c:v>
                </c:pt>
                <c:pt idx="3632">
                  <c:v>2675.30361618488</c:v>
                </c:pt>
                <c:pt idx="3633">
                  <c:v>2675.3358785631099</c:v>
                </c:pt>
                <c:pt idx="3634">
                  <c:v>2675.3693213881902</c:v>
                </c:pt>
                <c:pt idx="3635">
                  <c:v>2675.4017541207199</c:v>
                </c:pt>
                <c:pt idx="3636">
                  <c:v>2675.4367694193002</c:v>
                </c:pt>
                <c:pt idx="3637">
                  <c:v>2675.4734898450802</c:v>
                </c:pt>
                <c:pt idx="3638">
                  <c:v>2675.5084818528298</c:v>
                </c:pt>
                <c:pt idx="3639">
                  <c:v>2675.5428389165199</c:v>
                </c:pt>
                <c:pt idx="3640">
                  <c:v>2675.5826073460098</c:v>
                </c:pt>
                <c:pt idx="3641">
                  <c:v>2675.62595400895</c:v>
                </c:pt>
                <c:pt idx="3642">
                  <c:v>2675.66931168054</c:v>
                </c:pt>
                <c:pt idx="3643">
                  <c:v>2675.7138665960401</c:v>
                </c:pt>
                <c:pt idx="3644">
                  <c:v>2675.7569049244998</c:v>
                </c:pt>
                <c:pt idx="3645">
                  <c:v>2675.79912651615</c:v>
                </c:pt>
                <c:pt idx="3646">
                  <c:v>2675.8428864217799</c:v>
                </c:pt>
                <c:pt idx="3647">
                  <c:v>2675.88742929413</c:v>
                </c:pt>
                <c:pt idx="3648">
                  <c:v>2675.9098545995898</c:v>
                </c:pt>
                <c:pt idx="3649">
                  <c:v>2675.9168472758302</c:v>
                </c:pt>
                <c:pt idx="3650">
                  <c:v>2675.9235424644098</c:v>
                </c:pt>
                <c:pt idx="3651">
                  <c:v>2675.9249667018498</c:v>
                </c:pt>
                <c:pt idx="3652">
                  <c:v>2675.9307580674699</c:v>
                </c:pt>
                <c:pt idx="3653">
                  <c:v>2675.9384912425098</c:v>
                </c:pt>
                <c:pt idx="3654">
                  <c:v>2675.9394149341201</c:v>
                </c:pt>
                <c:pt idx="3655">
                  <c:v>2675.9363264236999</c:v>
                </c:pt>
                <c:pt idx="3656">
                  <c:v>2675.9414646310302</c:v>
                </c:pt>
                <c:pt idx="3657">
                  <c:v>2675.9510754947401</c:v>
                </c:pt>
                <c:pt idx="3658">
                  <c:v>2675.9582075940898</c:v>
                </c:pt>
                <c:pt idx="3659">
                  <c:v>2675.9651824277598</c:v>
                </c:pt>
                <c:pt idx="3660">
                  <c:v>2675.9663993071199</c:v>
                </c:pt>
                <c:pt idx="3661">
                  <c:v>2675.9633125495898</c:v>
                </c:pt>
                <c:pt idx="3662">
                  <c:v>2675.9607179507698</c:v>
                </c:pt>
                <c:pt idx="3663">
                  <c:v>2675.95707575406</c:v>
                </c:pt>
                <c:pt idx="3664">
                  <c:v>2675.9639329411998</c:v>
                </c:pt>
                <c:pt idx="3665">
                  <c:v>2675.9780635301099</c:v>
                </c:pt>
                <c:pt idx="3666">
                  <c:v>2675.9909321383602</c:v>
                </c:pt>
                <c:pt idx="3667">
                  <c:v>2676.0053139011802</c:v>
                </c:pt>
                <c:pt idx="3668">
                  <c:v>2676.01670740386</c:v>
                </c:pt>
                <c:pt idx="3669">
                  <c:v>2676.0262096122601</c:v>
                </c:pt>
                <c:pt idx="3670">
                  <c:v>2676.03813812716</c:v>
                </c:pt>
                <c:pt idx="3671">
                  <c:v>2676.0511182843802</c:v>
                </c:pt>
                <c:pt idx="3672">
                  <c:v>2676.05743987496</c:v>
                </c:pt>
                <c:pt idx="3673">
                  <c:v>2676.05943901406</c:v>
                </c:pt>
                <c:pt idx="3674">
                  <c:v>2676.0616737045998</c:v>
                </c:pt>
                <c:pt idx="3675">
                  <c:v>2676.0626285846502</c:v>
                </c:pt>
                <c:pt idx="3676">
                  <c:v>2676.0657606738901</c:v>
                </c:pt>
                <c:pt idx="3677">
                  <c:v>2676.0701788143801</c:v>
                </c:pt>
                <c:pt idx="3678">
                  <c:v>2676.07288082791</c:v>
                </c:pt>
                <c:pt idx="3679">
                  <c:v>2676.0748295578701</c:v>
                </c:pt>
                <c:pt idx="3680">
                  <c:v>2676.0865535337398</c:v>
                </c:pt>
                <c:pt idx="3681">
                  <c:v>2676.1049329351599</c:v>
                </c:pt>
                <c:pt idx="3682">
                  <c:v>2676.1232995950199</c:v>
                </c:pt>
                <c:pt idx="3683">
                  <c:v>2676.1438542093001</c:v>
                </c:pt>
                <c:pt idx="3684">
                  <c:v>2676.16205065437</c:v>
                </c:pt>
                <c:pt idx="3685">
                  <c:v>2676.1790444012699</c:v>
                </c:pt>
                <c:pt idx="3686">
                  <c:v>2676.1988893302901</c:v>
                </c:pt>
                <c:pt idx="3687">
                  <c:v>2676.2202879053598</c:v>
                </c:pt>
                <c:pt idx="3688">
                  <c:v>2676.2381074131499</c:v>
                </c:pt>
                <c:pt idx="3689">
                  <c:v>2676.2539314846699</c:v>
                </c:pt>
                <c:pt idx="3690">
                  <c:v>2676.2706179823299</c:v>
                </c:pt>
                <c:pt idx="3691">
                  <c:v>2676.2872102993001</c:v>
                </c:pt>
                <c:pt idx="3692">
                  <c:v>2676.3060801147099</c:v>
                </c:pt>
                <c:pt idx="3693">
                  <c:v>2676.3266094853702</c:v>
                </c:pt>
                <c:pt idx="3694">
                  <c:v>2676.3467810522002</c:v>
                </c:pt>
                <c:pt idx="3695">
                  <c:v>2676.3672428551299</c:v>
                </c:pt>
                <c:pt idx="3696">
                  <c:v>2676.3821681900599</c:v>
                </c:pt>
                <c:pt idx="3697">
                  <c:v>2676.39319466182</c:v>
                </c:pt>
                <c:pt idx="3698">
                  <c:v>2676.4045683168401</c:v>
                </c:pt>
                <c:pt idx="3699">
                  <c:v>2676.4149068389902</c:v>
                </c:pt>
                <c:pt idx="3700">
                  <c:v>2676.42650581821</c:v>
                </c:pt>
                <c:pt idx="3701">
                  <c:v>2676.4388032306802</c:v>
                </c:pt>
                <c:pt idx="3702">
                  <c:v>2676.44961399251</c:v>
                </c:pt>
                <c:pt idx="3703">
                  <c:v>2676.4596341778001</c:v>
                </c:pt>
                <c:pt idx="3704">
                  <c:v>2676.47265062732</c:v>
                </c:pt>
                <c:pt idx="3705">
                  <c:v>2676.4875144090001</c:v>
                </c:pt>
                <c:pt idx="3706">
                  <c:v>2676.50199652435</c:v>
                </c:pt>
                <c:pt idx="3707">
                  <c:v>2676.5168383855698</c:v>
                </c:pt>
                <c:pt idx="3708">
                  <c:v>2676.53033824269</c:v>
                </c:pt>
                <c:pt idx="3709">
                  <c:v>2676.5429351367702</c:v>
                </c:pt>
                <c:pt idx="3710">
                  <c:v>2676.5561046040202</c:v>
                </c:pt>
                <c:pt idx="3711">
                  <c:v>2676.5693733601902</c:v>
                </c:pt>
                <c:pt idx="3712">
                  <c:v>2676.57727553931</c:v>
                </c:pt>
                <c:pt idx="3713">
                  <c:v>2676.5814287807102</c:v>
                </c:pt>
                <c:pt idx="3714">
                  <c:v>2676.5853074326501</c:v>
                </c:pt>
                <c:pt idx="3715">
                  <c:v>2676.5877652876902</c:v>
                </c:pt>
                <c:pt idx="3716">
                  <c:v>2676.5911574737502</c:v>
                </c:pt>
                <c:pt idx="3717">
                  <c:v>2676.59488588456</c:v>
                </c:pt>
                <c:pt idx="3718">
                  <c:v>2676.5968472722002</c:v>
                </c:pt>
                <c:pt idx="3719">
                  <c:v>2676.5977147518902</c:v>
                </c:pt>
                <c:pt idx="3720">
                  <c:v>2676.6001743798001</c:v>
                </c:pt>
                <c:pt idx="3721">
                  <c:v>2676.6033978512401</c:v>
                </c:pt>
                <c:pt idx="3722">
                  <c:v>2676.6058868591199</c:v>
                </c:pt>
                <c:pt idx="3723">
                  <c:v>2676.6081428214802</c:v>
                </c:pt>
                <c:pt idx="3724">
                  <c:v>2676.6089256774999</c:v>
                </c:pt>
                <c:pt idx="3725">
                  <c:v>2676.6085584263001</c:v>
                </c:pt>
                <c:pt idx="3726">
                  <c:v>2676.60809650393</c:v>
                </c:pt>
                <c:pt idx="3727">
                  <c:v>2676.60720088781</c:v>
                </c:pt>
                <c:pt idx="3728">
                  <c:v>2676.60887405632</c:v>
                </c:pt>
                <c:pt idx="3729">
                  <c:v>2676.6122725454702</c:v>
                </c:pt>
                <c:pt idx="3730">
                  <c:v>2676.6152059731999</c:v>
                </c:pt>
                <c:pt idx="3731">
                  <c:v>2676.6183873538098</c:v>
                </c:pt>
                <c:pt idx="3732">
                  <c:v>2676.6206347317302</c:v>
                </c:pt>
                <c:pt idx="3733">
                  <c:v>2676.6222373798701</c:v>
                </c:pt>
                <c:pt idx="3734">
                  <c:v>2676.6243210125599</c:v>
                </c:pt>
                <c:pt idx="3735">
                  <c:v>2676.6265270407098</c:v>
                </c:pt>
                <c:pt idx="3736">
                  <c:v>2676.6269000204502</c:v>
                </c:pt>
                <c:pt idx="3737">
                  <c:v>2676.6260331713902</c:v>
                </c:pt>
                <c:pt idx="3738">
                  <c:v>2676.6250778928502</c:v>
                </c:pt>
                <c:pt idx="3739">
                  <c:v>2676.6236512203</c:v>
                </c:pt>
                <c:pt idx="3740">
                  <c:v>2676.6226317441601</c:v>
                </c:pt>
                <c:pt idx="3741">
                  <c:v>2676.62179280893</c:v>
                </c:pt>
                <c:pt idx="3742">
                  <c:v>2676.62037252042</c:v>
                </c:pt>
                <c:pt idx="3743">
                  <c:v>2676.6186152563801</c:v>
                </c:pt>
                <c:pt idx="3744">
                  <c:v>2676.61845500449</c:v>
                </c:pt>
                <c:pt idx="3745">
                  <c:v>2676.6193135959102</c:v>
                </c:pt>
                <c:pt idx="3746">
                  <c:v>2676.61999795667</c:v>
                </c:pt>
                <c:pt idx="3747">
                  <c:v>2676.6209029236402</c:v>
                </c:pt>
                <c:pt idx="3748">
                  <c:v>2676.6211808146199</c:v>
                </c:pt>
                <c:pt idx="3749">
                  <c:v>2676.6210483073</c:v>
                </c:pt>
                <c:pt idx="3750">
                  <c:v>2676.6212534009801</c:v>
                </c:pt>
                <c:pt idx="3751">
                  <c:v>2676.6215564929098</c:v>
                </c:pt>
                <c:pt idx="3752">
                  <c:v>2676.6210689037698</c:v>
                </c:pt>
                <c:pt idx="3753">
                  <c:v>2676.62006593563</c:v>
                </c:pt>
                <c:pt idx="3754">
                  <c:v>2676.61903550437</c:v>
                </c:pt>
                <c:pt idx="3755">
                  <c:v>2676.6178140226002</c:v>
                </c:pt>
                <c:pt idx="3756">
                  <c:v>2676.6168148717702</c:v>
                </c:pt>
                <c:pt idx="3757">
                  <c:v>2676.6159300965301</c:v>
                </c:pt>
                <c:pt idx="3758">
                  <c:v>2676.6148096758002</c:v>
                </c:pt>
                <c:pt idx="3759">
                  <c:v>2676.6135660874102</c:v>
                </c:pt>
                <c:pt idx="3760">
                  <c:v>2676.61107225766</c:v>
                </c:pt>
                <c:pt idx="3761">
                  <c:v>2676.6076459239598</c:v>
                </c:pt>
                <c:pt idx="3762">
                  <c:v>2676.6041023228099</c:v>
                </c:pt>
                <c:pt idx="3763">
                  <c:v>2676.6001758707998</c:v>
                </c:pt>
                <c:pt idx="3764">
                  <c:v>2676.5963130196101</c:v>
                </c:pt>
                <c:pt idx="3765">
                  <c:v>2676.59240420882</c:v>
                </c:pt>
                <c:pt idx="3766">
                  <c:v>2676.5880261339198</c:v>
                </c:pt>
                <c:pt idx="3767">
                  <c:v>2676.5833136784599</c:v>
                </c:pt>
                <c:pt idx="3768">
                  <c:v>2676.5789889774001</c:v>
                </c:pt>
                <c:pt idx="3769">
                  <c:v>2676.5748327751198</c:v>
                </c:pt>
                <c:pt idx="3770">
                  <c:v>2676.5704210000699</c:v>
                </c:pt>
                <c:pt idx="3771">
                  <c:v>2676.5658947435099</c:v>
                </c:pt>
                <c:pt idx="3772">
                  <c:v>2676.56092909463</c:v>
                </c:pt>
                <c:pt idx="3773">
                  <c:v>2676.55560791474</c:v>
                </c:pt>
                <c:pt idx="3774">
                  <c:v>2676.5502126882202</c:v>
                </c:pt>
                <c:pt idx="3775">
                  <c:v>2676.5446531222401</c:v>
                </c:pt>
                <c:pt idx="3776">
                  <c:v>2676.5755274385401</c:v>
                </c:pt>
                <c:pt idx="3777">
                  <c:v>2676.6322500460401</c:v>
                </c:pt>
                <c:pt idx="3778">
                  <c:v>2676.6900212555001</c:v>
                </c:pt>
                <c:pt idx="3779">
                  <c:v>2676.7569703464901</c:v>
                </c:pt>
                <c:pt idx="3780">
                  <c:v>2676.81793660109</c:v>
                </c:pt>
                <c:pt idx="3781">
                  <c:v>2676.87671091535</c:v>
                </c:pt>
                <c:pt idx="3782">
                  <c:v>2676.94721484007</c:v>
                </c:pt>
                <c:pt idx="3783">
                  <c:v>2677.02500208212</c:v>
                </c:pt>
                <c:pt idx="3784">
                  <c:v>2677.0894718411701</c:v>
                </c:pt>
                <c:pt idx="3785">
                  <c:v>2677.1469235873801</c:v>
                </c:pt>
                <c:pt idx="3786">
                  <c:v>2677.2091790091599</c:v>
                </c:pt>
                <c:pt idx="3787">
                  <c:v>2677.27229471585</c:v>
                </c:pt>
                <c:pt idx="3788">
                  <c:v>2677.3456497259499</c:v>
                </c:pt>
                <c:pt idx="3789">
                  <c:v>2677.4268129788502</c:v>
                </c:pt>
                <c:pt idx="3790">
                  <c:v>2677.50772499709</c:v>
                </c:pt>
                <c:pt idx="3791">
                  <c:v>2677.59097271367</c:v>
                </c:pt>
                <c:pt idx="3792">
                  <c:v>2677.6591939155401</c:v>
                </c:pt>
                <c:pt idx="3793">
                  <c:v>2677.71721878064</c:v>
                </c:pt>
                <c:pt idx="3794">
                  <c:v>2677.7780096439301</c:v>
                </c:pt>
                <c:pt idx="3795">
                  <c:v>2677.8373557479599</c:v>
                </c:pt>
                <c:pt idx="3796">
                  <c:v>2677.90197462266</c:v>
                </c:pt>
                <c:pt idx="3797">
                  <c:v>2677.97023471077</c:v>
                </c:pt>
                <c:pt idx="3798">
                  <c:v>2678.0356574971001</c:v>
                </c:pt>
                <c:pt idx="3799">
                  <c:v>2678.1003048822599</c:v>
                </c:pt>
                <c:pt idx="3800">
                  <c:v>2678.1759887448802</c:v>
                </c:pt>
                <c:pt idx="3801">
                  <c:v>2678.2591334424501</c:v>
                </c:pt>
                <c:pt idx="3802">
                  <c:v>2678.3427359023499</c:v>
                </c:pt>
                <c:pt idx="3803">
                  <c:v>2678.42912366169</c:v>
                </c:pt>
                <c:pt idx="3804">
                  <c:v>2678.5130087120701</c:v>
                </c:pt>
                <c:pt idx="3805">
                  <c:v>2678.5957534808099</c:v>
                </c:pt>
                <c:pt idx="3806">
                  <c:v>2678.6819550614</c:v>
                </c:pt>
                <c:pt idx="3807">
                  <c:v>2678.7701391965502</c:v>
                </c:pt>
                <c:pt idx="3808">
                  <c:v>2678.8409157116398</c:v>
                </c:pt>
                <c:pt idx="3809">
                  <c:v>2678.9000078500098</c:v>
                </c:pt>
                <c:pt idx="3810">
                  <c:v>2678.9598370362701</c:v>
                </c:pt>
                <c:pt idx="3811">
                  <c:v>2679.0163086113298</c:v>
                </c:pt>
                <c:pt idx="3812">
                  <c:v>2679.0777392661898</c:v>
                </c:pt>
                <c:pt idx="3813">
                  <c:v>2679.14202058811</c:v>
                </c:pt>
                <c:pt idx="3814">
                  <c:v>2679.2017014451299</c:v>
                </c:pt>
                <c:pt idx="3815">
                  <c:v>2679.2591659181699</c:v>
                </c:pt>
                <c:pt idx="3816">
                  <c:v>2679.32410663068</c:v>
                </c:pt>
                <c:pt idx="3817">
                  <c:v>2679.3935379554</c:v>
                </c:pt>
                <c:pt idx="3818">
                  <c:v>2679.4620325718602</c:v>
                </c:pt>
                <c:pt idx="3819">
                  <c:v>2679.5314059811399</c:v>
                </c:pt>
                <c:pt idx="3820">
                  <c:v>2679.5971916588701</c:v>
                </c:pt>
                <c:pt idx="3821">
                  <c:v>2679.6605522740501</c:v>
                </c:pt>
                <c:pt idx="3822">
                  <c:v>2679.72529414973</c:v>
                </c:pt>
                <c:pt idx="3823">
                  <c:v>2679.79019474298</c:v>
                </c:pt>
                <c:pt idx="3824">
                  <c:v>2679.8657335754201</c:v>
                </c:pt>
                <c:pt idx="3825">
                  <c:v>2679.9489696321202</c:v>
                </c:pt>
                <c:pt idx="3826">
                  <c:v>2680.03223932431</c:v>
                </c:pt>
                <c:pt idx="3827">
                  <c:v>2680.1180367890802</c:v>
                </c:pt>
                <c:pt idx="3828">
                  <c:v>2680.2022439852699</c:v>
                </c:pt>
                <c:pt idx="3829">
                  <c:v>2680.2858680058798</c:v>
                </c:pt>
                <c:pt idx="3830">
                  <c:v>2680.37283595605</c:v>
                </c:pt>
                <c:pt idx="3831">
                  <c:v>2680.4618969770299</c:v>
                </c:pt>
                <c:pt idx="3832">
                  <c:v>2680.5461944223798</c:v>
                </c:pt>
                <c:pt idx="3833">
                  <c:v>2680.6278079283202</c:v>
                </c:pt>
                <c:pt idx="3834">
                  <c:v>2680.7107778006598</c:v>
                </c:pt>
                <c:pt idx="3835">
                  <c:v>2680.7937602944698</c:v>
                </c:pt>
                <c:pt idx="3836">
                  <c:v>2680.87983495241</c:v>
                </c:pt>
                <c:pt idx="3837">
                  <c:v>2680.9682074191901</c:v>
                </c:pt>
                <c:pt idx="3838">
                  <c:v>2681.05620648797</c:v>
                </c:pt>
                <c:pt idx="3839">
                  <c:v>2681.14468894417</c:v>
                </c:pt>
                <c:pt idx="3840">
                  <c:v>2681.2006711949798</c:v>
                </c:pt>
                <c:pt idx="3841">
                  <c:v>2681.23363495481</c:v>
                </c:pt>
                <c:pt idx="3842">
                  <c:v>2681.2662959693198</c:v>
                </c:pt>
                <c:pt idx="3843">
                  <c:v>2681.2912197639098</c:v>
                </c:pt>
                <c:pt idx="3844">
                  <c:v>2681.32192479384</c:v>
                </c:pt>
                <c:pt idx="3845">
                  <c:v>2681.3550455332102</c:v>
                </c:pt>
                <c:pt idx="3846">
                  <c:v>2681.3780737899001</c:v>
                </c:pt>
                <c:pt idx="3847">
                  <c:v>2681.3950022230401</c:v>
                </c:pt>
                <c:pt idx="3848">
                  <c:v>2681.42501925339</c:v>
                </c:pt>
                <c:pt idx="3849">
                  <c:v>2681.46226841823</c:v>
                </c:pt>
                <c:pt idx="3850">
                  <c:v>2681.49566986332</c:v>
                </c:pt>
                <c:pt idx="3851">
                  <c:v>2681.5289169102698</c:v>
                </c:pt>
                <c:pt idx="3852">
                  <c:v>2681.55330094293</c:v>
                </c:pt>
                <c:pt idx="3853">
                  <c:v>2681.5710767115602</c:v>
                </c:pt>
                <c:pt idx="3854">
                  <c:v>2681.5897438336301</c:v>
                </c:pt>
                <c:pt idx="3855">
                  <c:v>2681.6068955071601</c:v>
                </c:pt>
                <c:pt idx="3856">
                  <c:v>2681.6375267654398</c:v>
                </c:pt>
                <c:pt idx="3857">
                  <c:v>2681.6774790651298</c:v>
                </c:pt>
                <c:pt idx="3858">
                  <c:v>2681.7154757001199</c:v>
                </c:pt>
                <c:pt idx="3859">
                  <c:v>2681.7551774756398</c:v>
                </c:pt>
                <c:pt idx="3860">
                  <c:v>2681.7908150476301</c:v>
                </c:pt>
                <c:pt idx="3861">
                  <c:v>2681.8237861551502</c:v>
                </c:pt>
                <c:pt idx="3862">
                  <c:v>2681.8596774943098</c:v>
                </c:pt>
                <c:pt idx="3863">
                  <c:v>2681.8967115118799</c:v>
                </c:pt>
                <c:pt idx="3864">
                  <c:v>2681.9245478196299</c:v>
                </c:pt>
                <c:pt idx="3865">
                  <c:v>2681.94631454624</c:v>
                </c:pt>
                <c:pt idx="3866">
                  <c:v>2681.9681550288301</c:v>
                </c:pt>
                <c:pt idx="3867">
                  <c:v>2681.9880279541098</c:v>
                </c:pt>
                <c:pt idx="3868">
                  <c:v>2682.0105574914701</c:v>
                </c:pt>
                <c:pt idx="3869">
                  <c:v>2682.0345527404102</c:v>
                </c:pt>
                <c:pt idx="3870">
                  <c:v>2682.0559906417402</c:v>
                </c:pt>
                <c:pt idx="3871">
                  <c:v>2682.0761612749602</c:v>
                </c:pt>
                <c:pt idx="3872">
                  <c:v>2682.1140720582098</c:v>
                </c:pt>
                <c:pt idx="3873">
                  <c:v>2682.1641244602802</c:v>
                </c:pt>
                <c:pt idx="3874">
                  <c:v>2682.21406916866</c:v>
                </c:pt>
                <c:pt idx="3875">
                  <c:v>2682.2679416255701</c:v>
                </c:pt>
                <c:pt idx="3876">
                  <c:v>2682.3176182570401</c:v>
                </c:pt>
                <c:pt idx="3877">
                  <c:v>2682.3651556767099</c:v>
                </c:pt>
                <c:pt idx="3878">
                  <c:v>2682.4178502694899</c:v>
                </c:pt>
                <c:pt idx="3879">
                  <c:v>2682.47336790693</c:v>
                </c:pt>
                <c:pt idx="3880">
                  <c:v>2682.5220829162699</c:v>
                </c:pt>
                <c:pt idx="3881">
                  <c:v>2682.5669578024399</c:v>
                </c:pt>
                <c:pt idx="3882">
                  <c:v>2682.6133978460898</c:v>
                </c:pt>
                <c:pt idx="3883">
                  <c:v>2682.6595955229</c:v>
                </c:pt>
                <c:pt idx="3884">
                  <c:v>2682.7099803414499</c:v>
                </c:pt>
                <c:pt idx="3885">
                  <c:v>2682.7633998326601</c:v>
                </c:pt>
                <c:pt idx="3886">
                  <c:v>2682.8160756083498</c:v>
                </c:pt>
                <c:pt idx="3887">
                  <c:v>2682.8692211460898</c:v>
                </c:pt>
                <c:pt idx="3888">
                  <c:v>2682.9126941699701</c:v>
                </c:pt>
                <c:pt idx="3889">
                  <c:v>2682.9493387445</c:v>
                </c:pt>
                <c:pt idx="3890">
                  <c:v>2682.9865861625399</c:v>
                </c:pt>
                <c:pt idx="3891">
                  <c:v>2683.0220183290298</c:v>
                </c:pt>
                <c:pt idx="3892">
                  <c:v>2683.0596150758201</c:v>
                </c:pt>
                <c:pt idx="3893">
                  <c:v>2683.0984037302501</c:v>
                </c:pt>
                <c:pt idx="3894">
                  <c:v>2683.1345850591802</c:v>
                </c:pt>
                <c:pt idx="3895">
                  <c:v>2683.16936909377</c:v>
                </c:pt>
                <c:pt idx="3896">
                  <c:v>2683.2094162012099</c:v>
                </c:pt>
                <c:pt idx="3897">
                  <c:v>2683.25270666812</c:v>
                </c:pt>
                <c:pt idx="3898">
                  <c:v>2683.2953135253201</c:v>
                </c:pt>
                <c:pt idx="3899">
                  <c:v>2683.3385427297499</c:v>
                </c:pt>
                <c:pt idx="3900">
                  <c:v>2683.3794038244901</c:v>
                </c:pt>
                <c:pt idx="3901">
                  <c:v>2683.4186680907901</c:v>
                </c:pt>
                <c:pt idx="3902">
                  <c:v>2683.4589300267899</c:v>
                </c:pt>
                <c:pt idx="3903">
                  <c:v>2683.49935747155</c:v>
                </c:pt>
                <c:pt idx="3904">
                  <c:v>2683.5280994006198</c:v>
                </c:pt>
                <c:pt idx="3905">
                  <c:v>2683.5486485486699</c:v>
                </c:pt>
                <c:pt idx="3906">
                  <c:v>2683.5686293522999</c:v>
                </c:pt>
                <c:pt idx="3907">
                  <c:v>2683.5855295732999</c:v>
                </c:pt>
                <c:pt idx="3908">
                  <c:v>2683.6044193482699</c:v>
                </c:pt>
                <c:pt idx="3909">
                  <c:v>2683.6240145972101</c:v>
                </c:pt>
                <c:pt idx="3910">
                  <c:v>2683.6397646886198</c:v>
                </c:pt>
                <c:pt idx="3911">
                  <c:v>2683.6531254474899</c:v>
                </c:pt>
                <c:pt idx="3912">
                  <c:v>2683.67007637904</c:v>
                </c:pt>
                <c:pt idx="3913">
                  <c:v>2683.6887767387998</c:v>
                </c:pt>
                <c:pt idx="3914">
                  <c:v>2683.7058714446098</c:v>
                </c:pt>
                <c:pt idx="3915">
                  <c:v>2683.72248253404</c:v>
                </c:pt>
                <c:pt idx="3916">
                  <c:v>2683.7358573075699</c:v>
                </c:pt>
                <c:pt idx="3917">
                  <c:v>2683.7467120538399</c:v>
                </c:pt>
                <c:pt idx="3918">
                  <c:v>2683.75739421253</c:v>
                </c:pt>
                <c:pt idx="3919">
                  <c:v>2683.7671498627701</c:v>
                </c:pt>
                <c:pt idx="3920">
                  <c:v>2683.7823257918599</c:v>
                </c:pt>
                <c:pt idx="3921">
                  <c:v>2683.8011418557098</c:v>
                </c:pt>
                <c:pt idx="3922">
                  <c:v>2683.8189502923301</c:v>
                </c:pt>
                <c:pt idx="3923">
                  <c:v>2683.8372635241499</c:v>
                </c:pt>
                <c:pt idx="3924">
                  <c:v>2683.8535900520201</c:v>
                </c:pt>
                <c:pt idx="3925">
                  <c:v>2683.8685389050002</c:v>
                </c:pt>
                <c:pt idx="3926">
                  <c:v>2683.88448782465</c:v>
                </c:pt>
                <c:pt idx="3927">
                  <c:v>2683.9006795025898</c:v>
                </c:pt>
                <c:pt idx="3928">
                  <c:v>2683.9129504185198</c:v>
                </c:pt>
                <c:pt idx="3929">
                  <c:v>2683.9225631938598</c:v>
                </c:pt>
                <c:pt idx="3930">
                  <c:v>2683.9319722398</c:v>
                </c:pt>
                <c:pt idx="3931">
                  <c:v>2683.9403613036902</c:v>
                </c:pt>
                <c:pt idx="3932">
                  <c:v>2683.94959993673</c:v>
                </c:pt>
                <c:pt idx="3933">
                  <c:v>2683.9592059439201</c:v>
                </c:pt>
                <c:pt idx="3934">
                  <c:v>2683.96755740974</c:v>
                </c:pt>
                <c:pt idx="3935">
                  <c:v>2683.9751745480098</c:v>
                </c:pt>
                <c:pt idx="3936">
                  <c:v>2683.9866338455699</c:v>
                </c:pt>
                <c:pt idx="3937">
                  <c:v>2684.0005715287298</c:v>
                </c:pt>
                <c:pt idx="3938">
                  <c:v>2684.0141370166598</c:v>
                </c:pt>
                <c:pt idx="3939">
                  <c:v>2684.0282727244698</c:v>
                </c:pt>
                <c:pt idx="3940">
                  <c:v>2684.0409835816399</c:v>
                </c:pt>
                <c:pt idx="3941">
                  <c:v>2684.0527785144</c:v>
                </c:pt>
                <c:pt idx="3942">
                  <c:v>2684.0654246745698</c:v>
                </c:pt>
                <c:pt idx="3943">
                  <c:v>2684.0783561605799</c:v>
                </c:pt>
                <c:pt idx="3944">
                  <c:v>2684.08942347316</c:v>
                </c:pt>
                <c:pt idx="3945">
                  <c:v>2684.0992914871199</c:v>
                </c:pt>
                <c:pt idx="3946">
                  <c:v>2684.1091466441999</c:v>
                </c:pt>
                <c:pt idx="3947">
                  <c:v>2684.1185914047401</c:v>
                </c:pt>
                <c:pt idx="3948">
                  <c:v>2684.1286231303402</c:v>
                </c:pt>
                <c:pt idx="3949">
                  <c:v>2684.1389815830698</c:v>
                </c:pt>
                <c:pt idx="3950">
                  <c:v>2684.1488208178598</c:v>
                </c:pt>
                <c:pt idx="3951">
                  <c:v>2684.15841263942</c:v>
                </c:pt>
                <c:pt idx="3952">
                  <c:v>2684.1651388250202</c:v>
                </c:pt>
                <c:pt idx="3953">
                  <c:v>2684.1697366942499</c:v>
                </c:pt>
                <c:pt idx="3954">
                  <c:v>2684.17410503478</c:v>
                </c:pt>
                <c:pt idx="3955">
                  <c:v>2684.1776254176302</c:v>
                </c:pt>
                <c:pt idx="3956">
                  <c:v>2684.1813329937199</c:v>
                </c:pt>
                <c:pt idx="3957">
                  <c:v>2684.1849739426698</c:v>
                </c:pt>
                <c:pt idx="3958">
                  <c:v>2684.1875654382502</c:v>
                </c:pt>
                <c:pt idx="3959">
                  <c:v>2684.1894206224101</c:v>
                </c:pt>
                <c:pt idx="3960">
                  <c:v>2684.1922254985202</c:v>
                </c:pt>
                <c:pt idx="3961">
                  <c:v>2684.1954682915002</c:v>
                </c:pt>
                <c:pt idx="3962">
                  <c:v>2684.1981580814499</c:v>
                </c:pt>
                <c:pt idx="3963">
                  <c:v>2684.2006245237098</c:v>
                </c:pt>
                <c:pt idx="3964">
                  <c:v>2684.20210935982</c:v>
                </c:pt>
                <c:pt idx="3965">
                  <c:v>2684.2028082705401</c:v>
                </c:pt>
                <c:pt idx="3966">
                  <c:v>2684.2033783634201</c:v>
                </c:pt>
                <c:pt idx="3967">
                  <c:v>2684.2036088601699</c:v>
                </c:pt>
                <c:pt idx="3968">
                  <c:v>2684.1765749719998</c:v>
                </c:pt>
                <c:pt idx="3969">
                  <c:v>2684.1300852053901</c:v>
                </c:pt>
                <c:pt idx="3970">
                  <c:v>2684.0822537180902</c:v>
                </c:pt>
                <c:pt idx="3971">
                  <c:v>2684.0271386451</c:v>
                </c:pt>
                <c:pt idx="3972">
                  <c:v>2683.97594517378</c:v>
                </c:pt>
                <c:pt idx="3973">
                  <c:v>2683.9258663178798</c:v>
                </c:pt>
                <c:pt idx="3974">
                  <c:v>2683.8666464351199</c:v>
                </c:pt>
                <c:pt idx="3975">
                  <c:v>2683.80156171113</c:v>
                </c:pt>
                <c:pt idx="3976">
                  <c:v>2683.7455454261499</c:v>
                </c:pt>
                <c:pt idx="3977">
                  <c:v>2683.69402731536</c:v>
                </c:pt>
                <c:pt idx="3978">
                  <c:v>2683.63846245282</c:v>
                </c:pt>
                <c:pt idx="3979">
                  <c:v>2683.5817020641698</c:v>
                </c:pt>
                <c:pt idx="3980">
                  <c:v>2683.5169376904</c:v>
                </c:pt>
                <c:pt idx="3981">
                  <c:v>2683.4459349356598</c:v>
                </c:pt>
                <c:pt idx="3982">
                  <c:v>2683.3745386586002</c:v>
                </c:pt>
                <c:pt idx="3983">
                  <c:v>2683.30087267824</c:v>
                </c:pt>
                <c:pt idx="3984">
                  <c:v>2683.2379432184298</c:v>
                </c:pt>
                <c:pt idx="3985">
                  <c:v>2683.1821273907399</c:v>
                </c:pt>
                <c:pt idx="3986">
                  <c:v>2683.1237440240898</c:v>
                </c:pt>
                <c:pt idx="3987">
                  <c:v>2683.06593878595</c:v>
                </c:pt>
                <c:pt idx="3988">
                  <c:v>2683.0036679776099</c:v>
                </c:pt>
                <c:pt idx="3989">
                  <c:v>2682.9381578248499</c:v>
                </c:pt>
                <c:pt idx="3990">
                  <c:v>2682.87426455995</c:v>
                </c:pt>
                <c:pt idx="3991">
                  <c:v>2682.8104424570902</c:v>
                </c:pt>
                <c:pt idx="3992">
                  <c:v>2682.73789272355</c:v>
                </c:pt>
                <c:pt idx="3993">
                  <c:v>2682.6592795522502</c:v>
                </c:pt>
                <c:pt idx="3994">
                  <c:v>2682.5798151132799</c:v>
                </c:pt>
                <c:pt idx="3995">
                  <c:v>2682.4977669711702</c:v>
                </c:pt>
                <c:pt idx="3996">
                  <c:v>2682.4170759789499</c:v>
                </c:pt>
                <c:pt idx="3997">
                  <c:v>2682.3367266723799</c:v>
                </c:pt>
                <c:pt idx="3998">
                  <c:v>2682.2532941240902</c:v>
                </c:pt>
                <c:pt idx="3999">
                  <c:v>2682.16787668089</c:v>
                </c:pt>
                <c:pt idx="4000">
                  <c:v>2682.0941916504498</c:v>
                </c:pt>
                <c:pt idx="4001">
                  <c:v>2682.0281861485</c:v>
                </c:pt>
                <c:pt idx="4002">
                  <c:v>2681.9610988374998</c:v>
                </c:pt>
                <c:pt idx="4003">
                  <c:v>2681.8958186678901</c:v>
                </c:pt>
                <c:pt idx="4004">
                  <c:v>2681.8264518083502</c:v>
                </c:pt>
                <c:pt idx="4005">
                  <c:v>2681.7544934000598</c:v>
                </c:pt>
                <c:pt idx="4006">
                  <c:v>2681.6852174210399</c:v>
                </c:pt>
                <c:pt idx="4007">
                  <c:v>2681.61693627878</c:v>
                </c:pt>
                <c:pt idx="4008">
                  <c:v>2681.5428374985199</c:v>
                </c:pt>
                <c:pt idx="4009">
                  <c:v>2681.4650203716201</c:v>
                </c:pt>
                <c:pt idx="4010">
                  <c:v>2681.3872940009201</c:v>
                </c:pt>
                <c:pt idx="4011">
                  <c:v>2681.3083840129898</c:v>
                </c:pt>
                <c:pt idx="4012">
                  <c:v>2681.2314318785502</c:v>
                </c:pt>
                <c:pt idx="4013">
                  <c:v>2681.1556196803199</c:v>
                </c:pt>
                <c:pt idx="4014">
                  <c:v>2681.07827153781</c:v>
                </c:pt>
                <c:pt idx="4015">
                  <c:v>2681.0002469216902</c:v>
                </c:pt>
                <c:pt idx="4016">
                  <c:v>2680.9140856659801</c:v>
                </c:pt>
                <c:pt idx="4017">
                  <c:v>2680.8218821672599</c:v>
                </c:pt>
                <c:pt idx="4018">
                  <c:v>2680.7290869302401</c:v>
                </c:pt>
                <c:pt idx="4019">
                  <c:v>2680.63392597149</c:v>
                </c:pt>
                <c:pt idx="4020">
                  <c:v>2680.53933283677</c:v>
                </c:pt>
                <c:pt idx="4021">
                  <c:v>2680.44458993027</c:v>
                </c:pt>
                <c:pt idx="4022">
                  <c:v>2680.3469010550298</c:v>
                </c:pt>
                <c:pt idx="4023">
                  <c:v>2680.24715685708</c:v>
                </c:pt>
                <c:pt idx="4024">
                  <c:v>2680.15022976096</c:v>
                </c:pt>
                <c:pt idx="4025">
                  <c:v>2680.0546418669801</c:v>
                </c:pt>
                <c:pt idx="4026">
                  <c:v>2679.9575228792601</c:v>
                </c:pt>
                <c:pt idx="4027">
                  <c:v>2679.8598274177102</c:v>
                </c:pt>
                <c:pt idx="4028">
                  <c:v>2679.7593668166901</c:v>
                </c:pt>
                <c:pt idx="4029">
                  <c:v>2679.6567056366998</c:v>
                </c:pt>
                <c:pt idx="4030">
                  <c:v>2679.55374217399</c:v>
                </c:pt>
                <c:pt idx="4031">
                  <c:v>2679.4498675677301</c:v>
                </c:pt>
                <c:pt idx="4032">
                  <c:v>2679.4111314537299</c:v>
                </c:pt>
                <c:pt idx="4033">
                  <c:v>2679.4184637132598</c:v>
                </c:pt>
                <c:pt idx="4034">
                  <c:v>2679.42689732079</c:v>
                </c:pt>
                <c:pt idx="4035">
                  <c:v>2679.4511655085198</c:v>
                </c:pt>
                <c:pt idx="4036">
                  <c:v>2679.46399072332</c:v>
                </c:pt>
                <c:pt idx="4037">
                  <c:v>2679.4721851047698</c:v>
                </c:pt>
                <c:pt idx="4038">
                  <c:v>2679.5008512220802</c:v>
                </c:pt>
                <c:pt idx="4039">
                  <c:v>2679.5419730926901</c:v>
                </c:pt>
                <c:pt idx="4040">
                  <c:v>2679.5580140152701</c:v>
                </c:pt>
                <c:pt idx="4041">
                  <c:v>2679.56044578296</c:v>
                </c:pt>
                <c:pt idx="4042">
                  <c:v>2679.5708481995098</c:v>
                </c:pt>
                <c:pt idx="4043">
                  <c:v>2679.58202438539</c:v>
                </c:pt>
                <c:pt idx="4044">
                  <c:v>2679.6110480479701</c:v>
                </c:pt>
                <c:pt idx="4045">
                  <c:v>2679.65349514749</c:v>
                </c:pt>
                <c:pt idx="4046">
                  <c:v>2679.6946846962001</c:v>
                </c:pt>
                <c:pt idx="4047">
                  <c:v>2679.7393287365198</c:v>
                </c:pt>
                <c:pt idx="4048">
                  <c:v>2679.7564684255399</c:v>
                </c:pt>
                <c:pt idx="4049">
                  <c:v>2679.75470893992</c:v>
                </c:pt>
                <c:pt idx="4050">
                  <c:v>2679.7572106468701</c:v>
                </c:pt>
                <c:pt idx="4051">
                  <c:v>2679.7564514343599</c:v>
                </c:pt>
                <c:pt idx="4052">
                  <c:v>2679.7643908074501</c:v>
                </c:pt>
                <c:pt idx="4053">
                  <c:v>2679.7781261049699</c:v>
                </c:pt>
                <c:pt idx="4054">
                  <c:v>2679.7861102570801</c:v>
                </c:pt>
                <c:pt idx="4055">
                  <c:v>2679.7920179960302</c:v>
                </c:pt>
                <c:pt idx="4056">
                  <c:v>2679.81699120956</c:v>
                </c:pt>
                <c:pt idx="4057">
                  <c:v>2679.8546311540599</c:v>
                </c:pt>
                <c:pt idx="4058">
                  <c:v>2679.8923958206901</c:v>
                </c:pt>
                <c:pt idx="4059">
                  <c:v>2679.9344533654698</c:v>
                </c:pt>
                <c:pt idx="4060">
                  <c:v>2679.9713418042202</c:v>
                </c:pt>
                <c:pt idx="4061">
                  <c:v>2680.0054986657101</c:v>
                </c:pt>
                <c:pt idx="4062">
                  <c:v>2680.0451514502702</c:v>
                </c:pt>
                <c:pt idx="4063">
                  <c:v>2680.0876617172598</c:v>
                </c:pt>
                <c:pt idx="4064">
                  <c:v>2680.0971542868701</c:v>
                </c:pt>
                <c:pt idx="4065">
                  <c:v>2680.0842113076201</c:v>
                </c:pt>
                <c:pt idx="4066">
                  <c:v>2680.0718566484702</c:v>
                </c:pt>
                <c:pt idx="4067">
                  <c:v>2680.0525021139401</c:v>
                </c:pt>
                <c:pt idx="4068">
                  <c:v>2680.04151829285</c:v>
                </c:pt>
                <c:pt idx="4069">
                  <c:v>2680.0350102073598</c:v>
                </c:pt>
                <c:pt idx="4070">
                  <c:v>2680.01919634141</c:v>
                </c:pt>
                <c:pt idx="4071">
                  <c:v>2679.99848595311</c:v>
                </c:pt>
                <c:pt idx="4072">
                  <c:v>2679.9908836193299</c:v>
                </c:pt>
                <c:pt idx="4073">
                  <c:v>2679.9908448829501</c:v>
                </c:pt>
                <c:pt idx="4074">
                  <c:v>2679.9882792826902</c:v>
                </c:pt>
                <c:pt idx="4075">
                  <c:v>2679.9865618109998</c:v>
                </c:pt>
                <c:pt idx="4076">
                  <c:v>2679.9773992405098</c:v>
                </c:pt>
                <c:pt idx="4077">
                  <c:v>2679.9629499963198</c:v>
                </c:pt>
                <c:pt idx="4078">
                  <c:v>2679.9502836000001</c:v>
                </c:pt>
                <c:pt idx="4079">
                  <c:v>2679.9371294918701</c:v>
                </c:pt>
                <c:pt idx="4080">
                  <c:v>2679.9428015811</c:v>
                </c:pt>
                <c:pt idx="4081">
                  <c:v>2679.9618809365702</c:v>
                </c:pt>
                <c:pt idx="4082">
                  <c:v>2679.9802351356702</c:v>
                </c:pt>
                <c:pt idx="4083">
                  <c:v>2680.0024633217299</c:v>
                </c:pt>
                <c:pt idx="4084">
                  <c:v>2680.0209791696402</c:v>
                </c:pt>
                <c:pt idx="4085">
                  <c:v>2680.03763757875</c:v>
                </c:pt>
                <c:pt idx="4086">
                  <c:v>2680.0596754342901</c:v>
                </c:pt>
                <c:pt idx="4087">
                  <c:v>2680.0847877248302</c:v>
                </c:pt>
                <c:pt idx="4088">
                  <c:v>2680.1003235014</c:v>
                </c:pt>
                <c:pt idx="4089">
                  <c:v>2680.1101195617898</c:v>
                </c:pt>
                <c:pt idx="4090">
                  <c:v>2680.12163188251</c:v>
                </c:pt>
                <c:pt idx="4091">
                  <c:v>2680.1323807950298</c:v>
                </c:pt>
                <c:pt idx="4092">
                  <c:v>2680.14804769292</c:v>
                </c:pt>
                <c:pt idx="4093">
                  <c:v>2680.1671671609402</c:v>
                </c:pt>
                <c:pt idx="4094">
                  <c:v>2680.1848107809001</c:v>
                </c:pt>
                <c:pt idx="4095">
                  <c:v>2680.20255930855</c:v>
                </c:pt>
                <c:pt idx="4096">
                  <c:v>2680.1767333974799</c:v>
                </c:pt>
                <c:pt idx="4097">
                  <c:v>2680.1198555914998</c:v>
                </c:pt>
                <c:pt idx="4098">
                  <c:v>2680.0622182470402</c:v>
                </c:pt>
                <c:pt idx="4099">
                  <c:v>2679.9939139507401</c:v>
                </c:pt>
                <c:pt idx="4100">
                  <c:v>2679.9327614082699</c:v>
                </c:pt>
                <c:pt idx="4101">
                  <c:v>2679.8743331740402</c:v>
                </c:pt>
                <c:pt idx="4102">
                  <c:v>2679.8020869602701</c:v>
                </c:pt>
                <c:pt idx="4103">
                  <c:v>2679.7213017668801</c:v>
                </c:pt>
                <c:pt idx="4104">
                  <c:v>2679.6577464495499</c:v>
                </c:pt>
                <c:pt idx="4105">
                  <c:v>2679.6035624471201</c:v>
                </c:pt>
                <c:pt idx="4106">
                  <c:v>2679.5438319265299</c:v>
                </c:pt>
                <c:pt idx="4107">
                  <c:v>2679.4835260382602</c:v>
                </c:pt>
                <c:pt idx="4108">
                  <c:v>2679.4109649625102</c:v>
                </c:pt>
                <c:pt idx="4109">
                  <c:v>2679.3291712444402</c:v>
                </c:pt>
                <c:pt idx="4110">
                  <c:v>2679.2482123654399</c:v>
                </c:pt>
                <c:pt idx="4111">
                  <c:v>2679.1648577148699</c:v>
                </c:pt>
                <c:pt idx="4112">
                  <c:v>2679.0985894578498</c:v>
                </c:pt>
                <c:pt idx="4113">
                  <c:v>2679.0440125929599</c:v>
                </c:pt>
                <c:pt idx="4114">
                  <c:v>2678.9864268340202</c:v>
                </c:pt>
                <c:pt idx="4115">
                  <c:v>2678.9306029107902</c:v>
                </c:pt>
                <c:pt idx="4116">
                  <c:v>2678.8690644929102</c:v>
                </c:pt>
                <c:pt idx="4117">
                  <c:v>2678.8036206980701</c:v>
                </c:pt>
                <c:pt idx="4118">
                  <c:v>2678.7415249125102</c:v>
                </c:pt>
                <c:pt idx="4119">
                  <c:v>2678.6804696222698</c:v>
                </c:pt>
                <c:pt idx="4120">
                  <c:v>2678.6069366998399</c:v>
                </c:pt>
                <c:pt idx="4121">
                  <c:v>2678.52501430029</c:v>
                </c:pt>
                <c:pt idx="4122">
                  <c:v>2678.44274123991</c:v>
                </c:pt>
                <c:pt idx="4123">
                  <c:v>2678.3574466925602</c:v>
                </c:pt>
                <c:pt idx="4124">
                  <c:v>2678.2751728595599</c:v>
                </c:pt>
                <c:pt idx="4125">
                  <c:v>2678.1943639661599</c:v>
                </c:pt>
                <c:pt idx="4126">
                  <c:v>2678.1097613921202</c:v>
                </c:pt>
                <c:pt idx="4127">
                  <c:v>2678.0230513512802</c:v>
                </c:pt>
                <c:pt idx="4128">
                  <c:v>2677.9602865851398</c:v>
                </c:pt>
                <c:pt idx="4129">
                  <c:v>2677.91379974142</c:v>
                </c:pt>
                <c:pt idx="4130">
                  <c:v>2677.8667624068298</c:v>
                </c:pt>
                <c:pt idx="4131">
                  <c:v>2677.8247171859698</c:v>
                </c:pt>
                <c:pt idx="4132">
                  <c:v>2677.7765447882998</c:v>
                </c:pt>
                <c:pt idx="4133">
                  <c:v>2677.7250586607602</c:v>
                </c:pt>
                <c:pt idx="4134">
                  <c:v>2677.6802556713201</c:v>
                </c:pt>
                <c:pt idx="4135">
                  <c:v>2677.6389380854498</c:v>
                </c:pt>
                <c:pt idx="4136">
                  <c:v>2677.58784654177</c:v>
                </c:pt>
                <c:pt idx="4137">
                  <c:v>2677.53106051436</c:v>
                </c:pt>
                <c:pt idx="4138">
                  <c:v>2677.4760338750498</c:v>
                </c:pt>
                <c:pt idx="4139">
                  <c:v>2677.4202744029799</c:v>
                </c:pt>
                <c:pt idx="4140">
                  <c:v>2677.3698804845098</c:v>
                </c:pt>
                <c:pt idx="4141">
                  <c:v>2677.3232657759299</c:v>
                </c:pt>
                <c:pt idx="4142">
                  <c:v>2677.2752263913499</c:v>
                </c:pt>
                <c:pt idx="4143">
                  <c:v>2677.2274335494399</c:v>
                </c:pt>
                <c:pt idx="4144">
                  <c:v>2677.1660546227299</c:v>
                </c:pt>
                <c:pt idx="4145">
                  <c:v>2677.0949671977401</c:v>
                </c:pt>
                <c:pt idx="4146">
                  <c:v>2677.0243142589802</c:v>
                </c:pt>
                <c:pt idx="4147">
                  <c:v>2676.9507956296202</c:v>
                </c:pt>
                <c:pt idx="4148">
                  <c:v>2676.87983616457</c:v>
                </c:pt>
                <c:pt idx="4149">
                  <c:v>2676.8101103950899</c:v>
                </c:pt>
                <c:pt idx="4150">
                  <c:v>2676.7364374703998</c:v>
                </c:pt>
                <c:pt idx="4151">
                  <c:v>2676.6604673800002</c:v>
                </c:pt>
                <c:pt idx="4152">
                  <c:v>2676.59129701339</c:v>
                </c:pt>
                <c:pt idx="4153">
                  <c:v>2676.5261680536901</c:v>
                </c:pt>
                <c:pt idx="4154">
                  <c:v>2676.4597156875998</c:v>
                </c:pt>
                <c:pt idx="4155">
                  <c:v>2676.39372396622</c:v>
                </c:pt>
                <c:pt idx="4156">
                  <c:v>2676.3241089749799</c:v>
                </c:pt>
                <c:pt idx="4157">
                  <c:v>2676.2519239370099</c:v>
                </c:pt>
                <c:pt idx="4158">
                  <c:v>2676.1807123633298</c:v>
                </c:pt>
                <c:pt idx="4159">
                  <c:v>2676.1093377347502</c:v>
                </c:pt>
                <c:pt idx="4160">
                  <c:v>2676.0490822378201</c:v>
                </c:pt>
                <c:pt idx="4161">
                  <c:v>2675.9967663089001</c:v>
                </c:pt>
                <c:pt idx="4162">
                  <c:v>2675.9442222344701</c:v>
                </c:pt>
                <c:pt idx="4163">
                  <c:v>2675.8941106227899</c:v>
                </c:pt>
                <c:pt idx="4164">
                  <c:v>2675.84196499366</c:v>
                </c:pt>
                <c:pt idx="4165">
                  <c:v>2675.7888811325001</c:v>
                </c:pt>
                <c:pt idx="4166">
                  <c:v>2675.7390958098899</c:v>
                </c:pt>
                <c:pt idx="4167">
                  <c:v>2675.6912590554998</c:v>
                </c:pt>
                <c:pt idx="4168">
                  <c:v>2675.6381303962698</c:v>
                </c:pt>
                <c:pt idx="4169">
                  <c:v>2675.5819079944699</c:v>
                </c:pt>
                <c:pt idx="4170">
                  <c:v>2675.5268449259102</c:v>
                </c:pt>
                <c:pt idx="4171">
                  <c:v>2675.47152621842</c:v>
                </c:pt>
                <c:pt idx="4172">
                  <c:v>2675.4192091262998</c:v>
                </c:pt>
                <c:pt idx="4173">
                  <c:v>2675.36905298595</c:v>
                </c:pt>
                <c:pt idx="4174">
                  <c:v>2675.3182356136999</c:v>
                </c:pt>
                <c:pt idx="4175">
                  <c:v>2675.2676622784602</c:v>
                </c:pt>
                <c:pt idx="4176">
                  <c:v>2675.2129134674601</c:v>
                </c:pt>
                <c:pt idx="4177">
                  <c:v>2675.1552000096199</c:v>
                </c:pt>
                <c:pt idx="4178">
                  <c:v>2675.0979381760999</c:v>
                </c:pt>
                <c:pt idx="4179">
                  <c:v>2675.0400216121998</c:v>
                </c:pt>
                <c:pt idx="4180">
                  <c:v>2674.9831140358401</c:v>
                </c:pt>
                <c:pt idx="4181">
                  <c:v>2674.9268163978099</c:v>
                </c:pt>
                <c:pt idx="4182">
                  <c:v>2674.8694918166998</c:v>
                </c:pt>
                <c:pt idx="4183">
                  <c:v>2674.81166053071</c:v>
                </c:pt>
                <c:pt idx="4184">
                  <c:v>2674.7565279003902</c:v>
                </c:pt>
                <c:pt idx="4185">
                  <c:v>2674.7031265605501</c:v>
                </c:pt>
                <c:pt idx="4186">
                  <c:v>2674.6495379685398</c:v>
                </c:pt>
                <c:pt idx="4187">
                  <c:v>2674.5963990929699</c:v>
                </c:pt>
                <c:pt idx="4188">
                  <c:v>2674.54228217845</c:v>
                </c:pt>
                <c:pt idx="4189">
                  <c:v>2674.4875543897701</c:v>
                </c:pt>
                <c:pt idx="4190">
                  <c:v>2674.4334613043102</c:v>
                </c:pt>
                <c:pt idx="4191">
                  <c:v>2674.3796035901501</c:v>
                </c:pt>
                <c:pt idx="4192">
                  <c:v>2674.3178127184301</c:v>
                </c:pt>
                <c:pt idx="4193">
                  <c:v>2674.2504829491099</c:v>
                </c:pt>
                <c:pt idx="4194">
                  <c:v>2674.1829515669101</c:v>
                </c:pt>
                <c:pt idx="4195">
                  <c:v>2674.11346273147</c:v>
                </c:pt>
                <c:pt idx="4196">
                  <c:v>2674.0454786037599</c:v>
                </c:pt>
                <c:pt idx="4197">
                  <c:v>2673.9781255574399</c:v>
                </c:pt>
                <c:pt idx="4198">
                  <c:v>2673.9082755929198</c:v>
                </c:pt>
                <c:pt idx="4199">
                  <c:v>2673.8369289065399</c:v>
                </c:pt>
                <c:pt idx="4200">
                  <c:v>2673.7683465721202</c:v>
                </c:pt>
                <c:pt idx="4201">
                  <c:v>2673.7012196432302</c:v>
                </c:pt>
                <c:pt idx="4202">
                  <c:v>2673.6331400591298</c:v>
                </c:pt>
                <c:pt idx="4203">
                  <c:v>2673.5649124706001</c:v>
                </c:pt>
                <c:pt idx="4204">
                  <c:v>2673.4945821268202</c:v>
                </c:pt>
                <c:pt idx="4205">
                  <c:v>2673.4226570462101</c:v>
                </c:pt>
                <c:pt idx="4206">
                  <c:v>2673.3508082193498</c:v>
                </c:pt>
                <c:pt idx="4207">
                  <c:v>2673.2784990867699</c:v>
                </c:pt>
                <c:pt idx="4208">
                  <c:v>2673.2099579309602</c:v>
                </c:pt>
                <c:pt idx="4209">
                  <c:v>2673.14400141837</c:v>
                </c:pt>
                <c:pt idx="4210">
                  <c:v>2673.0775169326198</c:v>
                </c:pt>
                <c:pt idx="4211">
                  <c:v>2673.01151685272</c:v>
                </c:pt>
                <c:pt idx="4212">
                  <c:v>2672.94434775015</c:v>
                </c:pt>
                <c:pt idx="4213">
                  <c:v>2672.8764130958798</c:v>
                </c:pt>
                <c:pt idx="4214">
                  <c:v>2672.8092952716102</c:v>
                </c:pt>
                <c:pt idx="4215">
                  <c:v>2672.7424903967399</c:v>
                </c:pt>
                <c:pt idx="4216">
                  <c:v>2672.6731970831102</c:v>
                </c:pt>
                <c:pt idx="4217">
                  <c:v>2672.6022644398699</c:v>
                </c:pt>
                <c:pt idx="4218">
                  <c:v>2672.5313465150002</c:v>
                </c:pt>
                <c:pt idx="4219">
                  <c:v>2672.45989333239</c:v>
                </c:pt>
                <c:pt idx="4220">
                  <c:v>2672.3891617549102</c:v>
                </c:pt>
                <c:pt idx="4221">
                  <c:v>2672.3188277161198</c:v>
                </c:pt>
                <c:pt idx="4222">
                  <c:v>2672.24780019937</c:v>
                </c:pt>
                <c:pt idx="4223">
                  <c:v>2672.1764291176301</c:v>
                </c:pt>
                <c:pt idx="4224">
                  <c:v>2672.1258860785001</c:v>
                </c:pt>
                <c:pt idx="4225">
                  <c:v>2672.09001722008</c:v>
                </c:pt>
                <c:pt idx="4226">
                  <c:v>2672.0546657423902</c:v>
                </c:pt>
                <c:pt idx="4227">
                  <c:v>2672.0244782013501</c:v>
                </c:pt>
                <c:pt idx="4228">
                  <c:v>2671.9906092501801</c:v>
                </c:pt>
                <c:pt idx="4229">
                  <c:v>2671.9552782045698</c:v>
                </c:pt>
                <c:pt idx="4230">
                  <c:v>2671.9265584468499</c:v>
                </c:pt>
                <c:pt idx="4231">
                  <c:v>2671.9018703841498</c:v>
                </c:pt>
                <c:pt idx="4232">
                  <c:v>2671.8696194593599</c:v>
                </c:pt>
                <c:pt idx="4233">
                  <c:v>2671.8333568242601</c:v>
                </c:pt>
                <c:pt idx="4234">
                  <c:v>2671.7997004056301</c:v>
                </c:pt>
                <c:pt idx="4235">
                  <c:v>2671.7664413331199</c:v>
                </c:pt>
                <c:pt idx="4236">
                  <c:v>2671.7388724653601</c:v>
                </c:pt>
                <c:pt idx="4237">
                  <c:v>2671.7156206138998</c:v>
                </c:pt>
                <c:pt idx="4238">
                  <c:v>2671.6921459299001</c:v>
                </c:pt>
                <c:pt idx="4239">
                  <c:v>2671.6699057985902</c:v>
                </c:pt>
                <c:pt idx="4240">
                  <c:v>2671.63851809363</c:v>
                </c:pt>
                <c:pt idx="4241">
                  <c:v>2671.6008778269802</c:v>
                </c:pt>
                <c:pt idx="4242">
                  <c:v>2671.5646938534901</c:v>
                </c:pt>
                <c:pt idx="4243">
                  <c:v>2671.52746079897</c:v>
                </c:pt>
                <c:pt idx="4244">
                  <c:v>2671.4932123011799</c:v>
                </c:pt>
                <c:pt idx="4245">
                  <c:v>2671.4609668757098</c:v>
                </c:pt>
                <c:pt idx="4246">
                  <c:v>2671.4268460845201</c:v>
                </c:pt>
                <c:pt idx="4247">
                  <c:v>2671.3920845472198</c:v>
                </c:pt>
                <c:pt idx="4248">
                  <c:v>2671.36367341082</c:v>
                </c:pt>
                <c:pt idx="4249">
                  <c:v>2671.3394953249199</c:v>
                </c:pt>
                <c:pt idx="4250">
                  <c:v>2671.31541190288</c:v>
                </c:pt>
                <c:pt idx="4251">
                  <c:v>2671.2927987934199</c:v>
                </c:pt>
                <c:pt idx="4252">
                  <c:v>2671.2685235636</c:v>
                </c:pt>
                <c:pt idx="4253">
                  <c:v>2671.24339349002</c:v>
                </c:pt>
                <c:pt idx="4254">
                  <c:v>2671.2201301858199</c:v>
                </c:pt>
                <c:pt idx="4255">
                  <c:v>2671.1978608251702</c:v>
                </c:pt>
                <c:pt idx="4256">
                  <c:v>2671.1661632151299</c:v>
                </c:pt>
                <c:pt idx="4257">
                  <c:v>2671.1281195902602</c:v>
                </c:pt>
                <c:pt idx="4258">
                  <c:v>2671.0903686066299</c:v>
                </c:pt>
                <c:pt idx="4259">
                  <c:v>2671.0507206197499</c:v>
                </c:pt>
                <c:pt idx="4260">
                  <c:v>2671.0136608285702</c:v>
                </c:pt>
                <c:pt idx="4261">
                  <c:v>2670.97805072355</c:v>
                </c:pt>
                <c:pt idx="4262">
                  <c:v>2670.9398813314401</c:v>
                </c:pt>
                <c:pt idx="4263">
                  <c:v>2670.9004355770098</c:v>
                </c:pt>
                <c:pt idx="4264">
                  <c:v>2670.8648587366501</c:v>
                </c:pt>
                <c:pt idx="4265">
                  <c:v>2670.8315646425699</c:v>
                </c:pt>
                <c:pt idx="4266">
                  <c:v>2670.7976802292901</c:v>
                </c:pt>
                <c:pt idx="4267">
                  <c:v>2670.7641668650299</c:v>
                </c:pt>
                <c:pt idx="4268">
                  <c:v>2670.72865034387</c:v>
                </c:pt>
                <c:pt idx="4269">
                  <c:v>2670.6917489627999</c:v>
                </c:pt>
                <c:pt idx="4270">
                  <c:v>2670.6554841478501</c:v>
                </c:pt>
                <c:pt idx="4271">
                  <c:v>2670.6192066067301</c:v>
                </c:pt>
                <c:pt idx="4272">
                  <c:v>2670.5886166773398</c:v>
                </c:pt>
                <c:pt idx="4273">
                  <c:v>2670.5621134442699</c:v>
                </c:pt>
                <c:pt idx="4274">
                  <c:v>2670.5355356893901</c:v>
                </c:pt>
                <c:pt idx="4275">
                  <c:v>2670.5102378885399</c:v>
                </c:pt>
                <c:pt idx="4276">
                  <c:v>2670.48397710683</c:v>
                </c:pt>
                <c:pt idx="4277">
                  <c:v>2670.4573021647602</c:v>
                </c:pt>
                <c:pt idx="4278">
                  <c:v>2670.43235000602</c:v>
                </c:pt>
                <c:pt idx="4279">
                  <c:v>2670.4084399404101</c:v>
                </c:pt>
                <c:pt idx="4280">
                  <c:v>2670.38185492195</c:v>
                </c:pt>
                <c:pt idx="4281">
                  <c:v>2670.3537225088598</c:v>
                </c:pt>
                <c:pt idx="4282">
                  <c:v>2670.3262317983999</c:v>
                </c:pt>
                <c:pt idx="4283">
                  <c:v>2670.2986546985799</c:v>
                </c:pt>
                <c:pt idx="4284">
                  <c:v>2670.2726611205399</c:v>
                </c:pt>
                <c:pt idx="4285">
                  <c:v>2670.2478202857301</c:v>
                </c:pt>
                <c:pt idx="4286">
                  <c:v>2670.2226839764799</c:v>
                </c:pt>
                <c:pt idx="4287">
                  <c:v>2670.1977167045302</c:v>
                </c:pt>
                <c:pt idx="4288">
                  <c:v>2670.21333053219</c:v>
                </c:pt>
                <c:pt idx="4289">
                  <c:v>2670.25779425267</c:v>
                </c:pt>
                <c:pt idx="4290">
                  <c:v>2670.3039897478802</c:v>
                </c:pt>
                <c:pt idx="4291">
                  <c:v>2670.3608147536502</c:v>
                </c:pt>
                <c:pt idx="4292">
                  <c:v>2670.4114233007799</c:v>
                </c:pt>
                <c:pt idx="4293">
                  <c:v>2670.4600383563502</c:v>
                </c:pt>
                <c:pt idx="4294">
                  <c:v>2670.5220601495198</c:v>
                </c:pt>
                <c:pt idx="4295">
                  <c:v>2670.5925685280799</c:v>
                </c:pt>
                <c:pt idx="4296">
                  <c:v>2670.6492686874399</c:v>
                </c:pt>
                <c:pt idx="4297">
                  <c:v>2670.6989861516599</c:v>
                </c:pt>
                <c:pt idx="4298">
                  <c:v>2670.7544647763998</c:v>
                </c:pt>
                <c:pt idx="4299">
                  <c:v>2670.8114516780602</c:v>
                </c:pt>
                <c:pt idx="4300">
                  <c:v>2670.8801170144502</c:v>
                </c:pt>
                <c:pt idx="4301">
                  <c:v>2670.9578228335499</c:v>
                </c:pt>
                <c:pt idx="4302">
                  <c:v>2671.0358416034101</c:v>
                </c:pt>
                <c:pt idx="4303">
                  <c:v>2671.1169749810301</c:v>
                </c:pt>
                <c:pt idx="4304">
                  <c:v>2671.18157682643</c:v>
                </c:pt>
                <c:pt idx="4305">
                  <c:v>2671.2351221922099</c:v>
                </c:pt>
                <c:pt idx="4306">
                  <c:v>2671.29221917522</c:v>
                </c:pt>
                <c:pt idx="4307">
                  <c:v>2671.3481206804299</c:v>
                </c:pt>
                <c:pt idx="4308">
                  <c:v>2671.41045141104</c:v>
                </c:pt>
                <c:pt idx="4309">
                  <c:v>2671.47735692161</c:v>
                </c:pt>
                <c:pt idx="4310">
                  <c:v>2671.5415002517798</c:v>
                </c:pt>
                <c:pt idx="4311">
                  <c:v>2671.60521688158</c:v>
                </c:pt>
                <c:pt idx="4312">
                  <c:v>2671.6817714093099</c:v>
                </c:pt>
                <c:pt idx="4313">
                  <c:v>2671.76714694272</c:v>
                </c:pt>
                <c:pt idx="4314">
                  <c:v>2671.8534883371899</c:v>
                </c:pt>
                <c:pt idx="4315">
                  <c:v>2671.9434066624299</c:v>
                </c:pt>
                <c:pt idx="4316">
                  <c:v>2672.0309598703798</c:v>
                </c:pt>
                <c:pt idx="4317">
                  <c:v>2672.1176792434599</c:v>
                </c:pt>
                <c:pt idx="4318">
                  <c:v>2672.2087282448601</c:v>
                </c:pt>
                <c:pt idx="4319">
                  <c:v>2672.3024509305601</c:v>
                </c:pt>
                <c:pt idx="4320">
                  <c:v>2672.3785514312599</c:v>
                </c:pt>
                <c:pt idx="4321">
                  <c:v>2672.4430288287299</c:v>
                </c:pt>
                <c:pt idx="4322">
                  <c:v>2672.5088315876101</c:v>
                </c:pt>
                <c:pt idx="4323">
                  <c:v>2672.5716895117898</c:v>
                </c:pt>
                <c:pt idx="4324">
                  <c:v>2672.64032882526</c:v>
                </c:pt>
                <c:pt idx="4325">
                  <c:v>2672.7125352242601</c:v>
                </c:pt>
                <c:pt idx="4326">
                  <c:v>2672.7805039614</c:v>
                </c:pt>
                <c:pt idx="4327">
                  <c:v>2672.8467325818301</c:v>
                </c:pt>
                <c:pt idx="4328">
                  <c:v>2672.9212759490802</c:v>
                </c:pt>
                <c:pt idx="4329">
                  <c:v>2673.0010350358898</c:v>
                </c:pt>
                <c:pt idx="4330">
                  <c:v>2673.0803909286101</c:v>
                </c:pt>
                <c:pt idx="4331">
                  <c:v>2673.1612236571</c:v>
                </c:pt>
                <c:pt idx="4332">
                  <c:v>2673.2388952865799</c:v>
                </c:pt>
                <c:pt idx="4333">
                  <c:v>2673.31461351603</c:v>
                </c:pt>
                <c:pt idx="4334">
                  <c:v>2673.3923281175698</c:v>
                </c:pt>
                <c:pt idx="4335">
                  <c:v>2673.47077040572</c:v>
                </c:pt>
                <c:pt idx="4336">
                  <c:v>2673.5610042604499</c:v>
                </c:pt>
                <c:pt idx="4337">
                  <c:v>2673.65992299556</c:v>
                </c:pt>
                <c:pt idx="4338">
                  <c:v>2673.75944611251</c:v>
                </c:pt>
                <c:pt idx="4339">
                  <c:v>2673.8622037482701</c:v>
                </c:pt>
                <c:pt idx="4340">
                  <c:v>2673.9638441022398</c:v>
                </c:pt>
                <c:pt idx="4341">
                  <c:v>2674.06543188161</c:v>
                </c:pt>
                <c:pt idx="4342">
                  <c:v>2674.17111426158</c:v>
                </c:pt>
                <c:pt idx="4343">
                  <c:v>2674.2795702189301</c:v>
                </c:pt>
                <c:pt idx="4344">
                  <c:v>2674.3835785044298</c:v>
                </c:pt>
                <c:pt idx="4345">
                  <c:v>2674.4853296187898</c:v>
                </c:pt>
                <c:pt idx="4346">
                  <c:v>2674.5890770248702</c:v>
                </c:pt>
                <c:pt idx="4347">
                  <c:v>2674.6934060182598</c:v>
                </c:pt>
                <c:pt idx="4348">
                  <c:v>2674.8015605721498</c:v>
                </c:pt>
                <c:pt idx="4349">
                  <c:v>2674.9127038496899</c:v>
                </c:pt>
                <c:pt idx="4350">
                  <c:v>2675.0240224253598</c:v>
                </c:pt>
                <c:pt idx="4351">
                  <c:v>2675.13641871446</c:v>
                </c:pt>
                <c:pt idx="4352">
                  <c:v>2675.1890575113298</c:v>
                </c:pt>
                <c:pt idx="4353">
                  <c:v>2675.1994781017902</c:v>
                </c:pt>
                <c:pt idx="4354">
                  <c:v>2675.20925803711</c:v>
                </c:pt>
                <c:pt idx="4355">
                  <c:v>2675.2047796868501</c:v>
                </c:pt>
                <c:pt idx="4356">
                  <c:v>2675.2111031477998</c:v>
                </c:pt>
                <c:pt idx="4357">
                  <c:v>2675.2219765764298</c:v>
                </c:pt>
                <c:pt idx="4358">
                  <c:v>2675.21429620549</c:v>
                </c:pt>
                <c:pt idx="4359">
                  <c:v>2675.1954387347701</c:v>
                </c:pt>
                <c:pt idx="4360">
                  <c:v>2675.2002514184301</c:v>
                </c:pt>
                <c:pt idx="4361">
                  <c:v>2675.2180892771999</c:v>
                </c:pt>
                <c:pt idx="4362">
                  <c:v>2675.22888869298</c:v>
                </c:pt>
                <c:pt idx="4363">
                  <c:v>2675.2393397609799</c:v>
                </c:pt>
                <c:pt idx="4364">
                  <c:v>2675.2336040304999</c:v>
                </c:pt>
                <c:pt idx="4365">
                  <c:v>2675.21578434311</c:v>
                </c:pt>
                <c:pt idx="4366">
                  <c:v>2675.19950662356</c:v>
                </c:pt>
                <c:pt idx="4367">
                  <c:v>2675.1803976788101</c:v>
                </c:pt>
                <c:pt idx="4368">
                  <c:v>2675.18668467935</c:v>
                </c:pt>
                <c:pt idx="4369">
                  <c:v>2675.2105275915301</c:v>
                </c:pt>
                <c:pt idx="4370">
                  <c:v>2675.2307731481301</c:v>
                </c:pt>
                <c:pt idx="4371">
                  <c:v>2675.2542905452101</c:v>
                </c:pt>
                <c:pt idx="4372">
                  <c:v>2675.2701898950399</c:v>
                </c:pt>
                <c:pt idx="4373">
                  <c:v>2675.2811126971801</c:v>
                </c:pt>
                <c:pt idx="4374">
                  <c:v>2675.29758336327</c:v>
                </c:pt>
                <c:pt idx="4375">
                  <c:v>2675.31625283013</c:v>
                </c:pt>
                <c:pt idx="4376">
                  <c:v>2675.3177827073901</c:v>
                </c:pt>
                <c:pt idx="4377">
                  <c:v>2675.3080249736499</c:v>
                </c:pt>
                <c:pt idx="4378">
                  <c:v>2675.29845738416</c:v>
                </c:pt>
                <c:pt idx="4379">
                  <c:v>2675.2852657022599</c:v>
                </c:pt>
                <c:pt idx="4380">
                  <c:v>2675.2771024860299</c:v>
                </c:pt>
                <c:pt idx="4381">
                  <c:v>2675.2717389637801</c:v>
                </c:pt>
                <c:pt idx="4382">
                  <c:v>2675.2616500649601</c:v>
                </c:pt>
                <c:pt idx="4383">
                  <c:v>2675.2492489180399</c:v>
                </c:pt>
                <c:pt idx="4384">
                  <c:v>2675.2682533608599</c:v>
                </c:pt>
                <c:pt idx="4385">
                  <c:v>2675.3087226381699</c:v>
                </c:pt>
                <c:pt idx="4386">
                  <c:v>2675.3489859954898</c:v>
                </c:pt>
                <c:pt idx="4387">
                  <c:v>2675.3961846553402</c:v>
                </c:pt>
                <c:pt idx="4388">
                  <c:v>2675.4358846963501</c:v>
                </c:pt>
                <c:pt idx="4389">
                  <c:v>2675.4717425772301</c:v>
                </c:pt>
                <c:pt idx="4390">
                  <c:v>2675.5167077546398</c:v>
                </c:pt>
                <c:pt idx="4391">
                  <c:v>2675.5666373260101</c:v>
                </c:pt>
                <c:pt idx="4392">
                  <c:v>2675.6045559684899</c:v>
                </c:pt>
                <c:pt idx="4393">
                  <c:v>2675.6356901659901</c:v>
                </c:pt>
                <c:pt idx="4394">
                  <c:v>2675.6695601333399</c:v>
                </c:pt>
                <c:pt idx="4395">
                  <c:v>2675.70298184593</c:v>
                </c:pt>
                <c:pt idx="4396">
                  <c:v>2675.7437718270899</c:v>
                </c:pt>
                <c:pt idx="4397">
                  <c:v>2675.7898959358199</c:v>
                </c:pt>
                <c:pt idx="4398">
                  <c:v>2675.8346894997098</c:v>
                </c:pt>
                <c:pt idx="4399">
                  <c:v>2675.8802930320699</c:v>
                </c:pt>
                <c:pt idx="4400">
                  <c:v>2675.9086100535401</c:v>
                </c:pt>
                <c:pt idx="4401">
                  <c:v>2675.9247169688201</c:v>
                </c:pt>
                <c:pt idx="4402">
                  <c:v>2675.9418615076202</c:v>
                </c:pt>
                <c:pt idx="4403">
                  <c:v>2675.95573261256</c:v>
                </c:pt>
                <c:pt idx="4404">
                  <c:v>2675.97343595033</c:v>
                </c:pt>
                <c:pt idx="4405">
                  <c:v>2675.9932344089402</c:v>
                </c:pt>
                <c:pt idx="4406">
                  <c:v>2676.0083479324599</c:v>
                </c:pt>
                <c:pt idx="4407">
                  <c:v>2676.0209359884898</c:v>
                </c:pt>
                <c:pt idx="4408">
                  <c:v>2676.0428625811601</c:v>
                </c:pt>
                <c:pt idx="4409">
                  <c:v>2676.0705297381301</c:v>
                </c:pt>
                <c:pt idx="4410">
                  <c:v>2676.0969442810201</c:v>
                </c:pt>
                <c:pt idx="4411">
                  <c:v>2676.12443193119</c:v>
                </c:pt>
                <c:pt idx="4412">
                  <c:v>2676.1476650946602</c:v>
                </c:pt>
                <c:pt idx="4413">
                  <c:v>2676.16801789704</c:v>
                </c:pt>
                <c:pt idx="4414">
                  <c:v>2676.1901120785001</c:v>
                </c:pt>
                <c:pt idx="4415">
                  <c:v>2676.21246525269</c:v>
                </c:pt>
                <c:pt idx="4416">
                  <c:v>2676.21289684977</c:v>
                </c:pt>
                <c:pt idx="4417">
                  <c:v>2676.1979382311001</c:v>
                </c:pt>
                <c:pt idx="4418">
                  <c:v>2676.1818948458599</c:v>
                </c:pt>
                <c:pt idx="4419">
                  <c:v>2676.16005429187</c:v>
                </c:pt>
                <c:pt idx="4420">
                  <c:v>2676.14189186263</c:v>
                </c:pt>
                <c:pt idx="4421">
                  <c:v>2676.12500921629</c:v>
                </c:pt>
                <c:pt idx="4422">
                  <c:v>2676.10089302082</c:v>
                </c:pt>
                <c:pt idx="4423">
                  <c:v>2676.0722666074598</c:v>
                </c:pt>
                <c:pt idx="4424">
                  <c:v>2676.05038160718</c:v>
                </c:pt>
                <c:pt idx="4425">
                  <c:v>2676.0317755143501</c:v>
                </c:pt>
                <c:pt idx="4426">
                  <c:v>2676.0101276440801</c:v>
                </c:pt>
                <c:pt idx="4427">
                  <c:v>2675.9875515182298</c:v>
                </c:pt>
                <c:pt idx="4428">
                  <c:v>2675.9588703560098</c:v>
                </c:pt>
                <c:pt idx="4429">
                  <c:v>2675.9254309408002</c:v>
                </c:pt>
                <c:pt idx="4430">
                  <c:v>2675.89164966314</c:v>
                </c:pt>
                <c:pt idx="4431">
                  <c:v>2675.8561081767498</c:v>
                </c:pt>
                <c:pt idx="4432">
                  <c:v>2675.83062202169</c:v>
                </c:pt>
                <c:pt idx="4433">
                  <c:v>2675.8118783302998</c:v>
                </c:pt>
                <c:pt idx="4434">
                  <c:v>2675.7912175308802</c:v>
                </c:pt>
                <c:pt idx="4435">
                  <c:v>2675.7714572984601</c:v>
                </c:pt>
                <c:pt idx="4436">
                  <c:v>2675.7479620986101</c:v>
                </c:pt>
                <c:pt idx="4437">
                  <c:v>2675.72186474419</c:v>
                </c:pt>
                <c:pt idx="4438">
                  <c:v>2675.6975910534802</c:v>
                </c:pt>
                <c:pt idx="4439">
                  <c:v>2675.6737314602301</c:v>
                </c:pt>
                <c:pt idx="4440">
                  <c:v>2675.6425229842898</c:v>
                </c:pt>
                <c:pt idx="4441">
                  <c:v>2675.6063196116802</c:v>
                </c:pt>
                <c:pt idx="4442">
                  <c:v>2675.56969878687</c:v>
                </c:pt>
                <c:pt idx="4443">
                  <c:v>2675.5311382620298</c:v>
                </c:pt>
                <c:pt idx="4444">
                  <c:v>2675.4941233976201</c:v>
                </c:pt>
                <c:pt idx="4445">
                  <c:v>2675.4577553017202</c:v>
                </c:pt>
                <c:pt idx="4446">
                  <c:v>2675.4190099901998</c:v>
                </c:pt>
                <c:pt idx="4447">
                  <c:v>2675.3788573625802</c:v>
                </c:pt>
                <c:pt idx="4448">
                  <c:v>2675.34601129272</c:v>
                </c:pt>
                <c:pt idx="4449">
                  <c:v>2675.3178766597398</c:v>
                </c:pt>
                <c:pt idx="4450">
                  <c:v>2675.2890160834099</c:v>
                </c:pt>
                <c:pt idx="4451">
                  <c:v>2675.2612268364201</c:v>
                </c:pt>
                <c:pt idx="4452">
                  <c:v>2675.2307140569801</c:v>
                </c:pt>
                <c:pt idx="4453">
                  <c:v>2675.19844540135</c:v>
                </c:pt>
                <c:pt idx="4454">
                  <c:v>2675.1677846073198</c:v>
                </c:pt>
                <c:pt idx="4455">
                  <c:v>2675.1376545582698</c:v>
                </c:pt>
                <c:pt idx="4456">
                  <c:v>2675.1039459600802</c:v>
                </c:pt>
                <c:pt idx="4457">
                  <c:v>2675.0679295209102</c:v>
                </c:pt>
                <c:pt idx="4458">
                  <c:v>2675.0318756040101</c:v>
                </c:pt>
                <c:pt idx="4459">
                  <c:v>2674.9950235727902</c:v>
                </c:pt>
                <c:pt idx="4460">
                  <c:v>2674.9592792506801</c:v>
                </c:pt>
                <c:pt idx="4461">
                  <c:v>2674.9241454425201</c:v>
                </c:pt>
                <c:pt idx="4462">
                  <c:v>2674.88800514781</c:v>
                </c:pt>
                <c:pt idx="4463">
                  <c:v>2674.85137789693</c:v>
                </c:pt>
                <c:pt idx="4464">
                  <c:v>2674.8092957901799</c:v>
                </c:pt>
                <c:pt idx="4465">
                  <c:v>2674.7631575393898</c:v>
                </c:pt>
                <c:pt idx="4466">
                  <c:v>2674.71656777613</c:v>
                </c:pt>
                <c:pt idx="4467">
                  <c:v>2674.6683525470198</c:v>
                </c:pt>
                <c:pt idx="4468">
                  <c:v>2674.62047526276</c:v>
                </c:pt>
                <c:pt idx="4469">
                  <c:v>2674.5724545754401</c:v>
                </c:pt>
                <c:pt idx="4470">
                  <c:v>2674.5224258211301</c:v>
                </c:pt>
                <c:pt idx="4471">
                  <c:v>2674.4709830910601</c:v>
                </c:pt>
                <c:pt idx="4472">
                  <c:v>2674.42132852742</c:v>
                </c:pt>
                <c:pt idx="4473">
                  <c:v>2674.3724901985202</c:v>
                </c:pt>
                <c:pt idx="4474">
                  <c:v>2674.3225857995899</c:v>
                </c:pt>
                <c:pt idx="4475">
                  <c:v>2674.2722415121898</c:v>
                </c:pt>
                <c:pt idx="4476">
                  <c:v>2674.2200173367901</c:v>
                </c:pt>
                <c:pt idx="4477">
                  <c:v>2674.1662848721699</c:v>
                </c:pt>
                <c:pt idx="4478">
                  <c:v>2674.1122921009901</c:v>
                </c:pt>
                <c:pt idx="4479">
                  <c:v>2674.0576387173201</c:v>
                </c:pt>
                <c:pt idx="4480">
                  <c:v>2674.0177411514001</c:v>
                </c:pt>
                <c:pt idx="4481">
                  <c:v>2673.9881677666099</c:v>
                </c:pt>
                <c:pt idx="4482">
                  <c:v>2673.9583012949402</c:v>
                </c:pt>
                <c:pt idx="4483">
                  <c:v>2673.9316165476398</c:v>
                </c:pt>
                <c:pt idx="4484">
                  <c:v>2673.90179501271</c:v>
                </c:pt>
                <c:pt idx="4485">
                  <c:v>2673.8704097118102</c:v>
                </c:pt>
                <c:pt idx="4486">
                  <c:v>2673.8433069779298</c:v>
                </c:pt>
                <c:pt idx="4487">
                  <c:v>2673.81862065728</c:v>
                </c:pt>
                <c:pt idx="4488">
                  <c:v>2673.7873822664301</c:v>
                </c:pt>
                <c:pt idx="4489">
                  <c:v>2673.7523290336499</c:v>
                </c:pt>
                <c:pt idx="4490">
                  <c:v>2673.7186395733602</c:v>
                </c:pt>
                <c:pt idx="4491">
                  <c:v>2673.6845876808102</c:v>
                </c:pt>
                <c:pt idx="4492">
                  <c:v>2673.6542436678101</c:v>
                </c:pt>
                <c:pt idx="4493">
                  <c:v>2673.62655370419</c:v>
                </c:pt>
                <c:pt idx="4494">
                  <c:v>2673.5980125306601</c:v>
                </c:pt>
                <c:pt idx="4495">
                  <c:v>2673.5697450573098</c:v>
                </c:pt>
                <c:pt idx="4496">
                  <c:v>2673.5347424809802</c:v>
                </c:pt>
                <c:pt idx="4497">
                  <c:v>2673.4949485164998</c:v>
                </c:pt>
                <c:pt idx="4498">
                  <c:v>2673.4556339915398</c:v>
                </c:pt>
                <c:pt idx="4499">
                  <c:v>2673.4150878352898</c:v>
                </c:pt>
                <c:pt idx="4500">
                  <c:v>2673.3760066806299</c:v>
                </c:pt>
                <c:pt idx="4501">
                  <c:v>2673.3377372284799</c:v>
                </c:pt>
                <c:pt idx="4502">
                  <c:v>2673.2976681962</c:v>
                </c:pt>
                <c:pt idx="4503">
                  <c:v>2673.2566304208799</c:v>
                </c:pt>
                <c:pt idx="4504">
                  <c:v>2673.21945706005</c:v>
                </c:pt>
                <c:pt idx="4505">
                  <c:v>2673.1846860266601</c:v>
                </c:pt>
                <c:pt idx="4506">
                  <c:v>2673.1494458820398</c:v>
                </c:pt>
                <c:pt idx="4507">
                  <c:v>2673.1146907411999</c:v>
                </c:pt>
                <c:pt idx="4508">
                  <c:v>2673.0782592474902</c:v>
                </c:pt>
                <c:pt idx="4509">
                  <c:v>2673.0407080246</c:v>
                </c:pt>
                <c:pt idx="4510">
                  <c:v>2673.0039174784201</c:v>
                </c:pt>
                <c:pt idx="4511">
                  <c:v>2672.96728462277</c:v>
                </c:pt>
                <c:pt idx="4512">
                  <c:v>2672.9219258183798</c:v>
                </c:pt>
                <c:pt idx="4513">
                  <c:v>2672.8704576557102</c:v>
                </c:pt>
                <c:pt idx="4514">
                  <c:v>2672.8186051954499</c:v>
                </c:pt>
                <c:pt idx="4515">
                  <c:v>2672.7644823891101</c:v>
                </c:pt>
                <c:pt idx="4516">
                  <c:v>2672.71188599069</c:v>
                </c:pt>
                <c:pt idx="4517">
                  <c:v>2672.6598548176498</c:v>
                </c:pt>
                <c:pt idx="4518">
                  <c:v>2672.6049786867202</c:v>
                </c:pt>
                <c:pt idx="4519">
                  <c:v>2672.5483485028799</c:v>
                </c:pt>
                <c:pt idx="4520">
                  <c:v>2672.4944630670402</c:v>
                </c:pt>
                <c:pt idx="4521">
                  <c:v>2672.4419378038801</c:v>
                </c:pt>
                <c:pt idx="4522">
                  <c:v>2672.3882464103099</c:v>
                </c:pt>
                <c:pt idx="4523">
                  <c:v>2672.3342336678202</c:v>
                </c:pt>
                <c:pt idx="4524">
                  <c:v>2672.2778293480801</c:v>
                </c:pt>
                <c:pt idx="4525">
                  <c:v>2672.2195720684199</c:v>
                </c:pt>
                <c:pt idx="4526">
                  <c:v>2672.1612277596801</c:v>
                </c:pt>
                <c:pt idx="4527">
                  <c:v>2672.1022292811799</c:v>
                </c:pt>
                <c:pt idx="4528">
                  <c:v>2672.0473169203401</c:v>
                </c:pt>
                <c:pt idx="4529">
                  <c:v>2671.9951614503798</c:v>
                </c:pt>
                <c:pt idx="4530">
                  <c:v>2671.9422896143801</c:v>
                </c:pt>
                <c:pt idx="4531">
                  <c:v>2671.8898315705801</c:v>
                </c:pt>
                <c:pt idx="4532">
                  <c:v>2671.8359272354301</c:v>
                </c:pt>
                <c:pt idx="4533">
                  <c:v>2671.7810312021402</c:v>
                </c:pt>
                <c:pt idx="4534">
                  <c:v>2671.7269191658902</c:v>
                </c:pt>
                <c:pt idx="4535">
                  <c:v>2671.6730255880202</c:v>
                </c:pt>
                <c:pt idx="4536">
                  <c:v>2671.6162375461499</c:v>
                </c:pt>
                <c:pt idx="4537">
                  <c:v>2671.5574989971301</c:v>
                </c:pt>
                <c:pt idx="4538">
                  <c:v>2671.4986453360998</c:v>
                </c:pt>
                <c:pt idx="4539">
                  <c:v>2671.4390661919401</c:v>
                </c:pt>
                <c:pt idx="4540">
                  <c:v>2671.3801592346499</c:v>
                </c:pt>
                <c:pt idx="4541">
                  <c:v>2671.3215639948398</c:v>
                </c:pt>
                <c:pt idx="4542">
                  <c:v>2671.2620678512699</c:v>
                </c:pt>
                <c:pt idx="4543">
                  <c:v>2671.2020597342498</c:v>
                </c:pt>
                <c:pt idx="4544">
                  <c:v>2671.1957381012799</c:v>
                </c:pt>
                <c:pt idx="4545">
                  <c:v>2671.2273874285102</c:v>
                </c:pt>
                <c:pt idx="4546">
                  <c:v>2671.2605279926802</c:v>
                </c:pt>
                <c:pt idx="4547">
                  <c:v>2671.3071255782002</c:v>
                </c:pt>
                <c:pt idx="4548">
                  <c:v>2671.3446310061299</c:v>
                </c:pt>
                <c:pt idx="4549">
                  <c:v>2671.3786925052</c:v>
                </c:pt>
                <c:pt idx="4550">
                  <c:v>2671.4299524665898</c:v>
                </c:pt>
                <c:pt idx="4551">
                  <c:v>2671.4918166192701</c:v>
                </c:pt>
                <c:pt idx="4552">
                  <c:v>2671.5341965539401</c:v>
                </c:pt>
                <c:pt idx="4553">
                  <c:v>2671.5663003637601</c:v>
                </c:pt>
                <c:pt idx="4554">
                  <c:v>2671.60534792306</c:v>
                </c:pt>
                <c:pt idx="4555">
                  <c:v>2671.64559342639</c:v>
                </c:pt>
                <c:pt idx="4556">
                  <c:v>2671.7007537780801</c:v>
                </c:pt>
                <c:pt idx="4557">
                  <c:v>2671.76727185152</c:v>
                </c:pt>
                <c:pt idx="4558">
                  <c:v>2671.8333714729201</c:v>
                </c:pt>
                <c:pt idx="4559">
                  <c:v>2671.9028328229901</c:v>
                </c:pt>
                <c:pt idx="4560">
                  <c:v>2671.94950443891</c:v>
                </c:pt>
                <c:pt idx="4561">
                  <c:v>2671.9806704314501</c:v>
                </c:pt>
                <c:pt idx="4562">
                  <c:v>2672.0158000578099</c:v>
                </c:pt>
                <c:pt idx="4563">
                  <c:v>2672.04856724608</c:v>
                </c:pt>
                <c:pt idx="4564">
                  <c:v>2672.0891118937702</c:v>
                </c:pt>
                <c:pt idx="4565">
                  <c:v>2672.1349688688001</c:v>
                </c:pt>
                <c:pt idx="4566">
                  <c:v>2672.17637426789</c:v>
                </c:pt>
                <c:pt idx="4567">
                  <c:v>2672.2164359489998</c:v>
                </c:pt>
                <c:pt idx="4568">
                  <c:v>2672.2728516727502</c:v>
                </c:pt>
                <c:pt idx="4569">
                  <c:v>2672.3402626893799</c:v>
                </c:pt>
                <c:pt idx="4570">
                  <c:v>2672.4081848129499</c:v>
                </c:pt>
                <c:pt idx="4571">
                  <c:v>2672.4801028645402</c:v>
                </c:pt>
                <c:pt idx="4572">
                  <c:v>2672.5480904133801</c:v>
                </c:pt>
                <c:pt idx="4573">
                  <c:v>2672.6141899724798</c:v>
                </c:pt>
                <c:pt idx="4574">
                  <c:v>2672.6852902905998</c:v>
                </c:pt>
                <c:pt idx="4575">
                  <c:v>2672.7591821471401</c:v>
                </c:pt>
                <c:pt idx="4576">
                  <c:v>2672.8081833593501</c:v>
                </c:pt>
                <c:pt idx="4577">
                  <c:v>2672.8404725035398</c:v>
                </c:pt>
                <c:pt idx="4578">
                  <c:v>2672.8737336843501</c:v>
                </c:pt>
                <c:pt idx="4579">
                  <c:v>2672.9021357862898</c:v>
                </c:pt>
                <c:pt idx="4580">
                  <c:v>2672.9375715384599</c:v>
                </c:pt>
                <c:pt idx="4581">
                  <c:v>2672.9770240562402</c:v>
                </c:pt>
                <c:pt idx="4582">
                  <c:v>2673.00985062364</c:v>
                </c:pt>
                <c:pt idx="4583">
                  <c:v>2673.03945678642</c:v>
                </c:pt>
                <c:pt idx="4584">
                  <c:v>2673.07959629674</c:v>
                </c:pt>
                <c:pt idx="4585">
                  <c:v>2673.1260309141198</c:v>
                </c:pt>
                <c:pt idx="4586">
                  <c:v>2673.1710697174899</c:v>
                </c:pt>
                <c:pt idx="4587">
                  <c:v>2673.2172858019599</c:v>
                </c:pt>
                <c:pt idx="4588">
                  <c:v>2673.2583370674502</c:v>
                </c:pt>
                <c:pt idx="4589">
                  <c:v>2673.2958747756802</c:v>
                </c:pt>
                <c:pt idx="4590">
                  <c:v>2673.3353011806798</c:v>
                </c:pt>
                <c:pt idx="4591">
                  <c:v>2673.3748810930701</c:v>
                </c:pt>
                <c:pt idx="4592">
                  <c:v>2673.4296633638501</c:v>
                </c:pt>
                <c:pt idx="4593">
                  <c:v>2673.4954231014799</c:v>
                </c:pt>
                <c:pt idx="4594">
                  <c:v>2673.56116483392</c:v>
                </c:pt>
                <c:pt idx="4595">
                  <c:v>2673.63046734408</c:v>
                </c:pt>
                <c:pt idx="4596">
                  <c:v>2673.6974132063301</c:v>
                </c:pt>
                <c:pt idx="4597">
                  <c:v>2673.7634499661399</c:v>
                </c:pt>
                <c:pt idx="4598">
                  <c:v>2673.8342180627701</c:v>
                </c:pt>
                <c:pt idx="4599">
                  <c:v>2673.9079208534999</c:v>
                </c:pt>
                <c:pt idx="4600">
                  <c:v>2673.9747284447099</c:v>
                </c:pt>
                <c:pt idx="4601">
                  <c:v>2674.03762250718</c:v>
                </c:pt>
                <c:pt idx="4602">
                  <c:v>2674.1023937908399</c:v>
                </c:pt>
                <c:pt idx="4603">
                  <c:v>2674.16711632752</c:v>
                </c:pt>
                <c:pt idx="4604">
                  <c:v>2674.2362056575198</c:v>
                </c:pt>
                <c:pt idx="4605">
                  <c:v>2674.3085227577199</c:v>
                </c:pt>
                <c:pt idx="4606">
                  <c:v>2674.3802379373701</c:v>
                </c:pt>
                <c:pt idx="4607">
                  <c:v>2674.4525795695699</c:v>
                </c:pt>
                <c:pt idx="4608">
                  <c:v>2674.4818468567</c:v>
                </c:pt>
                <c:pt idx="4609">
                  <c:v>2674.4805952726001</c:v>
                </c:pt>
                <c:pt idx="4610">
                  <c:v>2674.47896544783</c:v>
                </c:pt>
                <c:pt idx="4611">
                  <c:v>2674.4670943030601</c:v>
                </c:pt>
                <c:pt idx="4612">
                  <c:v>2674.4628753288598</c:v>
                </c:pt>
                <c:pt idx="4613">
                  <c:v>2674.46185562965</c:v>
                </c:pt>
                <c:pt idx="4614">
                  <c:v>2674.4474673701998</c:v>
                </c:pt>
                <c:pt idx="4615">
                  <c:v>2674.4249987632702</c:v>
                </c:pt>
                <c:pt idx="4616">
                  <c:v>2674.4199478268301</c:v>
                </c:pt>
                <c:pt idx="4617">
                  <c:v>2674.42453369757</c:v>
                </c:pt>
                <c:pt idx="4618">
                  <c:v>2674.42402520224</c:v>
                </c:pt>
                <c:pt idx="4619">
                  <c:v>2674.423332454</c:v>
                </c:pt>
                <c:pt idx="4620">
                  <c:v>2674.4108864519098</c:v>
                </c:pt>
                <c:pt idx="4621">
                  <c:v>2674.38968220778</c:v>
                </c:pt>
                <c:pt idx="4622">
                  <c:v>2674.3696845484701</c:v>
                </c:pt>
                <c:pt idx="4623">
                  <c:v>2674.3476955964302</c:v>
                </c:pt>
                <c:pt idx="4624">
                  <c:v>2674.34350423858</c:v>
                </c:pt>
                <c:pt idx="4625">
                  <c:v>2674.3516241413899</c:v>
                </c:pt>
                <c:pt idx="4626">
                  <c:v>2674.3571631987202</c:v>
                </c:pt>
                <c:pt idx="4627">
                  <c:v>2674.3649555772399</c:v>
                </c:pt>
                <c:pt idx="4628">
                  <c:v>2674.36739155957</c:v>
                </c:pt>
                <c:pt idx="4629">
                  <c:v>2674.36631429105</c:v>
                </c:pt>
                <c:pt idx="4630">
                  <c:v>2674.3690954605399</c:v>
                </c:pt>
                <c:pt idx="4631">
                  <c:v>2674.3733896490999</c:v>
                </c:pt>
                <c:pt idx="4632">
                  <c:v>2674.3655332449598</c:v>
                </c:pt>
                <c:pt idx="4633">
                  <c:v>2674.3496594234298</c:v>
                </c:pt>
                <c:pt idx="4634">
                  <c:v>2674.3338874674801</c:v>
                </c:pt>
                <c:pt idx="4635">
                  <c:v>2674.3155195681402</c:v>
                </c:pt>
                <c:pt idx="4636">
                  <c:v>2674.30066538235</c:v>
                </c:pt>
                <c:pt idx="4637">
                  <c:v>2674.2877515138898</c:v>
                </c:pt>
                <c:pt idx="4638">
                  <c:v>2674.2714621206701</c:v>
                </c:pt>
                <c:pt idx="4639">
                  <c:v>2674.2535018203698</c:v>
                </c:pt>
                <c:pt idx="4640">
                  <c:v>2674.2592381641998</c:v>
                </c:pt>
                <c:pt idx="4641">
                  <c:v>2674.2812006203098</c:v>
                </c:pt>
                <c:pt idx="4642">
                  <c:v>2674.3030329888302</c:v>
                </c:pt>
                <c:pt idx="4643">
                  <c:v>2674.3301233975999</c:v>
                </c:pt>
                <c:pt idx="4644">
                  <c:v>2674.3516332332802</c:v>
                </c:pt>
                <c:pt idx="4645">
                  <c:v>2674.3703061302899</c:v>
                </c:pt>
                <c:pt idx="4646">
                  <c:v>2674.3958791078899</c:v>
                </c:pt>
                <c:pt idx="4647">
                  <c:v>2674.4252373364002</c:v>
                </c:pt>
                <c:pt idx="4648">
                  <c:v>2674.4455205160498</c:v>
                </c:pt>
                <c:pt idx="4649">
                  <c:v>2674.4606863848398</c:v>
                </c:pt>
                <c:pt idx="4650">
                  <c:v>2674.47795831651</c:v>
                </c:pt>
                <c:pt idx="4651">
                  <c:v>2674.4949208931298</c:v>
                </c:pt>
                <c:pt idx="4652">
                  <c:v>2674.5174914387699</c:v>
                </c:pt>
                <c:pt idx="4653">
                  <c:v>2674.5441304569299</c:v>
                </c:pt>
                <c:pt idx="4654">
                  <c:v>2674.5697900384198</c:v>
                </c:pt>
                <c:pt idx="4655">
                  <c:v>2674.5960913663798</c:v>
                </c:pt>
                <c:pt idx="4656">
                  <c:v>2674.6095128370898</c:v>
                </c:pt>
                <c:pt idx="4657">
                  <c:v>2674.6138458550199</c:v>
                </c:pt>
                <c:pt idx="4658">
                  <c:v>2674.61899938641</c:v>
                </c:pt>
                <c:pt idx="4659">
                  <c:v>2674.62174918133</c:v>
                </c:pt>
                <c:pt idx="4660">
                  <c:v>2674.6274004757902</c:v>
                </c:pt>
                <c:pt idx="4661">
                  <c:v>2674.6346567481</c:v>
                </c:pt>
                <c:pt idx="4662">
                  <c:v>2674.6384530472101</c:v>
                </c:pt>
                <c:pt idx="4663">
                  <c:v>2674.6404025085199</c:v>
                </c:pt>
                <c:pt idx="4664">
                  <c:v>2674.6493874183798</c:v>
                </c:pt>
                <c:pt idx="4665">
                  <c:v>2674.6627143383298</c:v>
                </c:pt>
                <c:pt idx="4666">
                  <c:v>2674.6751459838201</c:v>
                </c:pt>
                <c:pt idx="4667">
                  <c:v>2674.6884240536201</c:v>
                </c:pt>
                <c:pt idx="4668">
                  <c:v>2674.6985605762402</c:v>
                </c:pt>
                <c:pt idx="4669">
                  <c:v>2674.7065840883001</c:v>
                </c:pt>
                <c:pt idx="4670">
                  <c:v>2674.7159545970599</c:v>
                </c:pt>
                <c:pt idx="4671">
                  <c:v>2674.72556234494</c:v>
                </c:pt>
                <c:pt idx="4672">
                  <c:v>2674.7442903870701</c:v>
                </c:pt>
                <c:pt idx="4673">
                  <c:v>2674.7696514504</c:v>
                </c:pt>
                <c:pt idx="4674">
                  <c:v>2674.7951134066502</c:v>
                </c:pt>
                <c:pt idx="4675">
                  <c:v>2674.8228010743701</c:v>
                </c:pt>
                <c:pt idx="4676">
                  <c:v>2674.84923788786</c:v>
                </c:pt>
                <c:pt idx="4677">
                  <c:v>2674.8752725301802</c:v>
                </c:pt>
                <c:pt idx="4678">
                  <c:v>2674.9042301774298</c:v>
                </c:pt>
                <c:pt idx="4679">
                  <c:v>2674.93505192667</c:v>
                </c:pt>
                <c:pt idx="4680">
                  <c:v>2674.9618645178398</c:v>
                </c:pt>
                <c:pt idx="4681">
                  <c:v>2674.98644837045</c:v>
                </c:pt>
                <c:pt idx="4682">
                  <c:v>2675.0122701248201</c:v>
                </c:pt>
                <c:pt idx="4683">
                  <c:v>2675.0381770522799</c:v>
                </c:pt>
                <c:pt idx="4684">
                  <c:v>2675.0668047066001</c:v>
                </c:pt>
                <c:pt idx="4685">
                  <c:v>2675.0974734828201</c:v>
                </c:pt>
                <c:pt idx="4686">
                  <c:v>2675.1278958929101</c:v>
                </c:pt>
                <c:pt idx="4687">
                  <c:v>2675.1588056037999</c:v>
                </c:pt>
                <c:pt idx="4688">
                  <c:v>2675.18690369263</c:v>
                </c:pt>
                <c:pt idx="4689">
                  <c:v>2675.21308961661</c:v>
                </c:pt>
                <c:pt idx="4690">
                  <c:v>2675.2399408096799</c:v>
                </c:pt>
                <c:pt idx="4691">
                  <c:v>2675.2666233288601</c:v>
                </c:pt>
                <c:pt idx="4692">
                  <c:v>2675.2943682077198</c:v>
                </c:pt>
                <c:pt idx="4693">
                  <c:v>2675.3228813816299</c:v>
                </c:pt>
                <c:pt idx="4694">
                  <c:v>2675.3509438869801</c:v>
                </c:pt>
                <c:pt idx="4695">
                  <c:v>2675.3789429743301</c:v>
                </c:pt>
                <c:pt idx="4696">
                  <c:v>2675.40931789264</c:v>
                </c:pt>
                <c:pt idx="4697">
                  <c:v>2675.4413331181399</c:v>
                </c:pt>
                <c:pt idx="4698">
                  <c:v>2675.4735246741402</c:v>
                </c:pt>
                <c:pt idx="4699">
                  <c:v>2675.5063784724798</c:v>
                </c:pt>
                <c:pt idx="4700">
                  <c:v>2675.5388095891899</c:v>
                </c:pt>
                <c:pt idx="4701">
                  <c:v>2675.5710968826702</c:v>
                </c:pt>
                <c:pt idx="4702">
                  <c:v>2675.6041877970101</c:v>
                </c:pt>
                <c:pt idx="4703">
                  <c:v>2675.6377786008702</c:v>
                </c:pt>
                <c:pt idx="4704">
                  <c:v>2675.6650130929202</c:v>
                </c:pt>
                <c:pt idx="4705">
                  <c:v>2675.6878985447802</c:v>
                </c:pt>
                <c:pt idx="4706">
                  <c:v>2675.7109295609198</c:v>
                </c:pt>
                <c:pt idx="4707">
                  <c:v>2675.7326279920699</c:v>
                </c:pt>
                <c:pt idx="4708">
                  <c:v>2675.7558939256701</c:v>
                </c:pt>
                <c:pt idx="4709">
                  <c:v>2675.7799961301398</c:v>
                </c:pt>
                <c:pt idx="4710">
                  <c:v>2675.8023107081099</c:v>
                </c:pt>
                <c:pt idx="4711">
                  <c:v>2675.8236765907</c:v>
                </c:pt>
                <c:pt idx="4712">
                  <c:v>2675.8476954992898</c:v>
                </c:pt>
                <c:pt idx="4713">
                  <c:v>2675.8732614974601</c:v>
                </c:pt>
                <c:pt idx="4714">
                  <c:v>2675.8983361513401</c:v>
                </c:pt>
                <c:pt idx="4715">
                  <c:v>2675.9236004962199</c:v>
                </c:pt>
                <c:pt idx="4716">
                  <c:v>2675.94740344197</c:v>
                </c:pt>
                <c:pt idx="4717">
                  <c:v>2675.9701739901898</c:v>
                </c:pt>
                <c:pt idx="4718">
                  <c:v>2675.99332424064</c:v>
                </c:pt>
                <c:pt idx="4719">
                  <c:v>2676.0164007746598</c:v>
                </c:pt>
                <c:pt idx="4720">
                  <c:v>2676.0429261388499</c:v>
                </c:pt>
                <c:pt idx="4721">
                  <c:v>2676.0719149716001</c:v>
                </c:pt>
                <c:pt idx="4722">
                  <c:v>2676.1007711662901</c:v>
                </c:pt>
                <c:pt idx="4723">
                  <c:v>2676.1303390312601</c:v>
                </c:pt>
                <c:pt idx="4724">
                  <c:v>2676.1592423021598</c:v>
                </c:pt>
                <c:pt idx="4725">
                  <c:v>2676.1878166966799</c:v>
                </c:pt>
                <c:pt idx="4726">
                  <c:v>2676.2173801569502</c:v>
                </c:pt>
                <c:pt idx="4727">
                  <c:v>2676.24751301994</c:v>
                </c:pt>
                <c:pt idx="4728">
                  <c:v>2676.2758763195902</c:v>
                </c:pt>
                <c:pt idx="4729">
                  <c:v>2676.30317893856</c:v>
                </c:pt>
                <c:pt idx="4730">
                  <c:v>2676.3308023694899</c:v>
                </c:pt>
                <c:pt idx="4731">
                  <c:v>2676.35828727226</c:v>
                </c:pt>
                <c:pt idx="4732">
                  <c:v>2676.38668285529</c:v>
                </c:pt>
                <c:pt idx="4733">
                  <c:v>2676.4157186041498</c:v>
                </c:pt>
                <c:pt idx="4734">
                  <c:v>2676.4444836500802</c:v>
                </c:pt>
                <c:pt idx="4735">
                  <c:v>2676.4732701307698</c:v>
                </c:pt>
                <c:pt idx="4736">
                  <c:v>2676.48620775275</c:v>
                </c:pt>
                <c:pt idx="4737">
                  <c:v>2676.4878677218298</c:v>
                </c:pt>
                <c:pt idx="4738">
                  <c:v>2676.48912332704</c:v>
                </c:pt>
                <c:pt idx="4739">
                  <c:v>2676.4864141677599</c:v>
                </c:pt>
                <c:pt idx="4740">
                  <c:v>2676.4862671697101</c:v>
                </c:pt>
                <c:pt idx="4741">
                  <c:v>2676.4870551173399</c:v>
                </c:pt>
                <c:pt idx="4742">
                  <c:v>2676.4827536441198</c:v>
                </c:pt>
                <c:pt idx="4743">
                  <c:v>2676.47528608209</c:v>
                </c:pt>
                <c:pt idx="4744">
                  <c:v>2676.47378873048</c:v>
                </c:pt>
                <c:pt idx="4745">
                  <c:v>2676.4754714722699</c:v>
                </c:pt>
                <c:pt idx="4746">
                  <c:v>2676.4750690646201</c:v>
                </c:pt>
                <c:pt idx="4747">
                  <c:v>2676.4743369830999</c:v>
                </c:pt>
                <c:pt idx="4748">
                  <c:v>2676.4691246519201</c:v>
                </c:pt>
                <c:pt idx="4749">
                  <c:v>2676.4605070671901</c:v>
                </c:pt>
                <c:pt idx="4750">
                  <c:v>2676.4520561673298</c:v>
                </c:pt>
                <c:pt idx="4751">
                  <c:v>2676.4426255790199</c:v>
                </c:pt>
                <c:pt idx="4752">
                  <c:v>2676.4395312868</c:v>
                </c:pt>
                <c:pt idx="4753">
                  <c:v>2676.4407422701702</c:v>
                </c:pt>
                <c:pt idx="4754">
                  <c:v>2676.4407698684599</c:v>
                </c:pt>
                <c:pt idx="4755">
                  <c:v>2676.4413962577401</c:v>
                </c:pt>
                <c:pt idx="4756">
                  <c:v>2676.43980139623</c:v>
                </c:pt>
                <c:pt idx="4757">
                  <c:v>2676.4366690582701</c:v>
                </c:pt>
                <c:pt idx="4758">
                  <c:v>2676.4347263468399</c:v>
                </c:pt>
                <c:pt idx="4759">
                  <c:v>2676.4331054874001</c:v>
                </c:pt>
                <c:pt idx="4760">
                  <c:v>2676.4267839120198</c:v>
                </c:pt>
                <c:pt idx="4761">
                  <c:v>2676.4172813416999</c:v>
                </c:pt>
                <c:pt idx="4762">
                  <c:v>2676.4075797237101</c:v>
                </c:pt>
                <c:pt idx="4763">
                  <c:v>2676.3966881454398</c:v>
                </c:pt>
                <c:pt idx="4764">
                  <c:v>2676.3868534745502</c:v>
                </c:pt>
                <c:pt idx="4765">
                  <c:v>2676.3774969861502</c:v>
                </c:pt>
                <c:pt idx="4766">
                  <c:v>2676.3666643687202</c:v>
                </c:pt>
                <c:pt idx="4767">
                  <c:v>2676.3549823223302</c:v>
                </c:pt>
                <c:pt idx="4768">
                  <c:v>2676.35135912438</c:v>
                </c:pt>
                <c:pt idx="4769">
                  <c:v>2676.3531692465299</c:v>
                </c:pt>
                <c:pt idx="4770">
                  <c:v>2676.3546821443101</c:v>
                </c:pt>
                <c:pt idx="4771">
                  <c:v>2676.3577860369801</c:v>
                </c:pt>
                <c:pt idx="4772">
                  <c:v>2676.3586695103299</c:v>
                </c:pt>
                <c:pt idx="4773">
                  <c:v>2676.3582978773802</c:v>
                </c:pt>
                <c:pt idx="4774">
                  <c:v>2676.36009186198</c:v>
                </c:pt>
                <c:pt idx="4775">
                  <c:v>2676.3629571148099</c:v>
                </c:pt>
                <c:pt idx="4776">
                  <c:v>2676.3624000388199</c:v>
                </c:pt>
                <c:pt idx="4777">
                  <c:v>2676.3598039714002</c:v>
                </c:pt>
                <c:pt idx="4778">
                  <c:v>2676.3576901198398</c:v>
                </c:pt>
                <c:pt idx="4779">
                  <c:v>2676.3552153158698</c:v>
                </c:pt>
                <c:pt idx="4780">
                  <c:v>2676.35444826507</c:v>
                </c:pt>
                <c:pt idx="4781">
                  <c:v>2676.3548506601701</c:v>
                </c:pt>
                <c:pt idx="4782">
                  <c:v>2676.3546583848802</c:v>
                </c:pt>
                <c:pt idx="4783">
                  <c:v>2676.3544380153298</c:v>
                </c:pt>
                <c:pt idx="4784">
                  <c:v>2676.3494175782498</c:v>
                </c:pt>
                <c:pt idx="4785">
                  <c:v>2676.3409355303102</c:v>
                </c:pt>
                <c:pt idx="4786">
                  <c:v>2676.3324862682198</c:v>
                </c:pt>
                <c:pt idx="4787">
                  <c:v>2676.3229326854698</c:v>
                </c:pt>
                <c:pt idx="4788">
                  <c:v>2676.31414811886</c:v>
                </c:pt>
                <c:pt idx="4789">
                  <c:v>2676.3056746426901</c:v>
                </c:pt>
                <c:pt idx="4790">
                  <c:v>2676.295724483</c:v>
                </c:pt>
                <c:pt idx="4791">
                  <c:v>2676.28486704236</c:v>
                </c:pt>
                <c:pt idx="4792">
                  <c:v>2676.2762325359499</c:v>
                </c:pt>
                <c:pt idx="4793">
                  <c:v>2676.2688717011802</c:v>
                </c:pt>
                <c:pt idx="4794">
                  <c:v>2676.26093928299</c:v>
                </c:pt>
                <c:pt idx="4795">
                  <c:v>2676.2530489486098</c:v>
                </c:pt>
                <c:pt idx="4796">
                  <c:v>2676.2437951265501</c:v>
                </c:pt>
                <c:pt idx="4797">
                  <c:v>2676.2335403411498</c:v>
                </c:pt>
                <c:pt idx="4798">
                  <c:v>2676.2235039829702</c:v>
                </c:pt>
                <c:pt idx="4799">
                  <c:v>2676.2132949452898</c:v>
                </c:pt>
                <c:pt idx="4800">
                  <c:v>2676.1713500646001</c:v>
                </c:pt>
                <c:pt idx="4801">
                  <c:v>2676.1068338680002</c:v>
                </c:pt>
                <c:pt idx="4802">
                  <c:v>2676.0409131781998</c:v>
                </c:pt>
                <c:pt idx="4803">
                  <c:v>2675.9666426188801</c:v>
                </c:pt>
                <c:pt idx="4804">
                  <c:v>2675.8971846019299</c:v>
                </c:pt>
                <c:pt idx="4805">
                  <c:v>2675.8292391414402</c:v>
                </c:pt>
                <c:pt idx="4806">
                  <c:v>2675.7507767008701</c:v>
                </c:pt>
                <c:pt idx="4807">
                  <c:v>2675.66564053618</c:v>
                </c:pt>
                <c:pt idx="4808">
                  <c:v>2675.5912208979698</c:v>
                </c:pt>
                <c:pt idx="4809">
                  <c:v>2675.5221935069599</c:v>
                </c:pt>
                <c:pt idx="4810">
                  <c:v>2675.4486204730902</c:v>
                </c:pt>
                <c:pt idx="4811">
                  <c:v>2675.3738182997699</c:v>
                </c:pt>
                <c:pt idx="4812">
                  <c:v>2675.2898531855299</c:v>
                </c:pt>
                <c:pt idx="4813">
                  <c:v>2675.1987830273201</c:v>
                </c:pt>
                <c:pt idx="4814">
                  <c:v>2675.1074157205599</c:v>
                </c:pt>
                <c:pt idx="4815">
                  <c:v>2675.0135658839499</c:v>
                </c:pt>
                <c:pt idx="4816">
                  <c:v>2674.9326015238498</c:v>
                </c:pt>
                <c:pt idx="4817">
                  <c:v>2674.8602395151102</c:v>
                </c:pt>
                <c:pt idx="4818">
                  <c:v>2674.7850555687701</c:v>
                </c:pt>
                <c:pt idx="4819">
                  <c:v>2674.7107621595601</c:v>
                </c:pt>
                <c:pt idx="4820">
                  <c:v>2674.6313938196099</c:v>
                </c:pt>
                <c:pt idx="4821">
                  <c:v>2674.5484015073198</c:v>
                </c:pt>
                <c:pt idx="4822">
                  <c:v>2674.4675248594399</c:v>
                </c:pt>
                <c:pt idx="4823">
                  <c:v>2674.3869368788401</c:v>
                </c:pt>
                <c:pt idx="4824">
                  <c:v>2674.2962663530202</c:v>
                </c:pt>
                <c:pt idx="4825">
                  <c:v>2674.1986539536101</c:v>
                </c:pt>
                <c:pt idx="4826">
                  <c:v>2674.1002409903499</c:v>
                </c:pt>
                <c:pt idx="4827">
                  <c:v>2673.9989861188001</c:v>
                </c:pt>
                <c:pt idx="4828">
                  <c:v>2673.8995353770601</c:v>
                </c:pt>
                <c:pt idx="4829">
                  <c:v>2673.8006915108899</c:v>
                </c:pt>
                <c:pt idx="4830">
                  <c:v>2673.6984172781699</c:v>
                </c:pt>
                <c:pt idx="4831">
                  <c:v>2673.5940073996899</c:v>
                </c:pt>
                <c:pt idx="4832">
                  <c:v>2673.5032575995401</c:v>
                </c:pt>
                <c:pt idx="4833">
                  <c:v>2673.4214986673701</c:v>
                </c:pt>
                <c:pt idx="4834">
                  <c:v>2673.3386558685702</c:v>
                </c:pt>
                <c:pt idx="4835">
                  <c:v>2673.25805170084</c:v>
                </c:pt>
                <c:pt idx="4836">
                  <c:v>2673.1728937257799</c:v>
                </c:pt>
                <c:pt idx="4837">
                  <c:v>2673.0849055818499</c:v>
                </c:pt>
                <c:pt idx="4838">
                  <c:v>2673.0001618360202</c:v>
                </c:pt>
                <c:pt idx="4839">
                  <c:v>2672.9167186405998</c:v>
                </c:pt>
                <c:pt idx="4840">
                  <c:v>2672.8267553354199</c:v>
                </c:pt>
                <c:pt idx="4841">
                  <c:v>2672.73268236587</c:v>
                </c:pt>
                <c:pt idx="4842">
                  <c:v>2672.6388695474898</c:v>
                </c:pt>
                <c:pt idx="4843">
                  <c:v>2672.5438548020602</c:v>
                </c:pt>
                <c:pt idx="4844">
                  <c:v>2672.45124570293</c:v>
                </c:pt>
                <c:pt idx="4845">
                  <c:v>2672.3601028729499</c:v>
                </c:pt>
                <c:pt idx="4846">
                  <c:v>2672.2673541036502</c:v>
                </c:pt>
                <c:pt idx="4847">
                  <c:v>2672.1739861778901</c:v>
                </c:pt>
                <c:pt idx="4848">
                  <c:v>2672.0713833955701</c:v>
                </c:pt>
                <c:pt idx="4849">
                  <c:v>2671.96196499298</c:v>
                </c:pt>
                <c:pt idx="4850">
                  <c:v>2671.8520229836599</c:v>
                </c:pt>
                <c:pt idx="4851">
                  <c:v>2671.7395094215399</c:v>
                </c:pt>
                <c:pt idx="4852">
                  <c:v>2671.62781332548</c:v>
                </c:pt>
                <c:pt idx="4853">
                  <c:v>2671.5161055710601</c:v>
                </c:pt>
                <c:pt idx="4854">
                  <c:v>2671.4011565556898</c:v>
                </c:pt>
                <c:pt idx="4855">
                  <c:v>2671.2839949876902</c:v>
                </c:pt>
                <c:pt idx="4856">
                  <c:v>2671.1702433239798</c:v>
                </c:pt>
                <c:pt idx="4857">
                  <c:v>2671.05819609951</c:v>
                </c:pt>
                <c:pt idx="4858">
                  <c:v>2670.9445416236499</c:v>
                </c:pt>
                <c:pt idx="4859">
                  <c:v>2670.8303813313501</c:v>
                </c:pt>
                <c:pt idx="4860">
                  <c:v>2670.7131894723602</c:v>
                </c:pt>
                <c:pt idx="4861">
                  <c:v>2670.5936175708498</c:v>
                </c:pt>
                <c:pt idx="4862">
                  <c:v>2670.4738561844501</c:v>
                </c:pt>
                <c:pt idx="4863">
                  <c:v>2670.3532027116298</c:v>
                </c:pt>
                <c:pt idx="4864">
                  <c:v>2670.32896320388</c:v>
                </c:pt>
                <c:pt idx="4865">
                  <c:v>2670.3730283702498</c:v>
                </c:pt>
                <c:pt idx="4866">
                  <c:v>2670.4192432257601</c:v>
                </c:pt>
                <c:pt idx="4867">
                  <c:v>2670.48928616083</c:v>
                </c:pt>
                <c:pt idx="4868">
                  <c:v>2670.5429346996202</c:v>
                </c:pt>
                <c:pt idx="4869">
                  <c:v>2670.59023759007</c:v>
                </c:pt>
                <c:pt idx="4870">
                  <c:v>2670.6681861782799</c:v>
                </c:pt>
                <c:pt idx="4871">
                  <c:v>2670.7649674003701</c:v>
                </c:pt>
                <c:pt idx="4872">
                  <c:v>2670.8254371971798</c:v>
                </c:pt>
                <c:pt idx="4873">
                  <c:v>2670.8664513389699</c:v>
                </c:pt>
                <c:pt idx="4874">
                  <c:v>2670.9196949614502</c:v>
                </c:pt>
                <c:pt idx="4875">
                  <c:v>2670.9746003323198</c:v>
                </c:pt>
                <c:pt idx="4876">
                  <c:v>2671.0562568085602</c:v>
                </c:pt>
                <c:pt idx="4877">
                  <c:v>2671.15816267133</c:v>
                </c:pt>
                <c:pt idx="4878">
                  <c:v>2671.25874873063</c:v>
                </c:pt>
                <c:pt idx="4879">
                  <c:v>2671.3649380495399</c:v>
                </c:pt>
                <c:pt idx="4880">
                  <c:v>2671.4309575903198</c:v>
                </c:pt>
                <c:pt idx="4881">
                  <c:v>2671.4695336741202</c:v>
                </c:pt>
                <c:pt idx="4882">
                  <c:v>2671.5148883246102</c:v>
                </c:pt>
                <c:pt idx="4883">
                  <c:v>2671.5559061007998</c:v>
                </c:pt>
                <c:pt idx="4884">
                  <c:v>2671.6102775104901</c:v>
                </c:pt>
                <c:pt idx="4885">
                  <c:v>2671.6737079846798</c:v>
                </c:pt>
                <c:pt idx="4886">
                  <c:v>2671.72912293231</c:v>
                </c:pt>
                <c:pt idx="4887">
                  <c:v>2671.7819563319399</c:v>
                </c:pt>
                <c:pt idx="4888">
                  <c:v>2671.8634314155402</c:v>
                </c:pt>
                <c:pt idx="4889">
                  <c:v>2671.9640976348601</c:v>
                </c:pt>
                <c:pt idx="4890">
                  <c:v>2672.06543567688</c:v>
                </c:pt>
                <c:pt idx="4891">
                  <c:v>2672.1736003467199</c:v>
                </c:pt>
                <c:pt idx="4892">
                  <c:v>2672.2746164453001</c:v>
                </c:pt>
                <c:pt idx="4893">
                  <c:v>2672.37208434493</c:v>
                </c:pt>
                <c:pt idx="4894">
                  <c:v>2672.4781550771399</c:v>
                </c:pt>
                <c:pt idx="4895">
                  <c:v>2672.58893191885</c:v>
                </c:pt>
                <c:pt idx="4896">
                  <c:v>2672.6519467032299</c:v>
                </c:pt>
                <c:pt idx="4897">
                  <c:v>2672.6826790700602</c:v>
                </c:pt>
                <c:pt idx="4898">
                  <c:v>2672.7147838998799</c:v>
                </c:pt>
                <c:pt idx="4899">
                  <c:v>2672.7371685449102</c:v>
                </c:pt>
                <c:pt idx="4900">
                  <c:v>2672.7723199331799</c:v>
                </c:pt>
                <c:pt idx="4901">
                  <c:v>2672.8145390098898</c:v>
                </c:pt>
                <c:pt idx="4902">
                  <c:v>2672.8436682075699</c:v>
                </c:pt>
                <c:pt idx="4903">
                  <c:v>2672.86615689462</c:v>
                </c:pt>
                <c:pt idx="4904">
                  <c:v>2672.9083066819398</c:v>
                </c:pt>
                <c:pt idx="4905">
                  <c:v>2672.96201738635</c:v>
                </c:pt>
                <c:pt idx="4906">
                  <c:v>2673.0125523622601</c:v>
                </c:pt>
                <c:pt idx="4907">
                  <c:v>2673.0648408144598</c:v>
                </c:pt>
                <c:pt idx="4908">
                  <c:v>2673.10676620805</c:v>
                </c:pt>
                <c:pt idx="4909">
                  <c:v>2673.1414822144902</c:v>
                </c:pt>
                <c:pt idx="4910">
                  <c:v>2673.1793165804102</c:v>
                </c:pt>
                <c:pt idx="4911">
                  <c:v>2673.2169522323802</c:v>
                </c:pt>
                <c:pt idx="4912">
                  <c:v>2673.2826680691101</c:v>
                </c:pt>
                <c:pt idx="4913">
                  <c:v>2673.3685291772499</c:v>
                </c:pt>
                <c:pt idx="4914">
                  <c:v>2673.4538468524502</c:v>
                </c:pt>
                <c:pt idx="4915">
                  <c:v>2673.5453540390099</c:v>
                </c:pt>
                <c:pt idx="4916">
                  <c:v>2673.6319416052802</c:v>
                </c:pt>
                <c:pt idx="4917">
                  <c:v>2673.7163260010102</c:v>
                </c:pt>
                <c:pt idx="4918">
                  <c:v>2673.80910359978</c:v>
                </c:pt>
                <c:pt idx="4919">
                  <c:v>2673.9068993015298</c:v>
                </c:pt>
                <c:pt idx="4920">
                  <c:v>2673.99119594899</c:v>
                </c:pt>
                <c:pt idx="4921">
                  <c:v>2674.0676096174302</c:v>
                </c:pt>
                <c:pt idx="4922">
                  <c:v>2674.1470529916501</c:v>
                </c:pt>
                <c:pt idx="4923">
                  <c:v>2674.2258967288299</c:v>
                </c:pt>
                <c:pt idx="4924">
                  <c:v>2674.31245693445</c:v>
                </c:pt>
                <c:pt idx="4925">
                  <c:v>2674.4045885551</c:v>
                </c:pt>
                <c:pt idx="4926">
                  <c:v>2674.4950778376101</c:v>
                </c:pt>
                <c:pt idx="4927">
                  <c:v>2674.58623857476</c:v>
                </c:pt>
                <c:pt idx="4928">
                  <c:v>2674.6136867456498</c:v>
                </c:pt>
                <c:pt idx="4929">
                  <c:v>2674.5958822276498</c:v>
                </c:pt>
                <c:pt idx="4930">
                  <c:v>2674.5774685271799</c:v>
                </c:pt>
                <c:pt idx="4931">
                  <c:v>2674.5438442015302</c:v>
                </c:pt>
                <c:pt idx="4932">
                  <c:v>2674.52127736788</c:v>
                </c:pt>
                <c:pt idx="4933">
                  <c:v>2674.5032407580602</c:v>
                </c:pt>
                <c:pt idx="4934">
                  <c:v>2674.4653500637</c:v>
                </c:pt>
                <c:pt idx="4935">
                  <c:v>2674.4153869358302</c:v>
                </c:pt>
                <c:pt idx="4936">
                  <c:v>2674.3913219106598</c:v>
                </c:pt>
                <c:pt idx="4937">
                  <c:v>2674.3815750569502</c:v>
                </c:pt>
                <c:pt idx="4938">
                  <c:v>2674.3641662889399</c:v>
                </c:pt>
                <c:pt idx="4939">
                  <c:v>2674.3464202498199</c:v>
                </c:pt>
                <c:pt idx="4940">
                  <c:v>2674.3111260690798</c:v>
                </c:pt>
                <c:pt idx="4941">
                  <c:v>2674.2627377324002</c:v>
                </c:pt>
                <c:pt idx="4942">
                  <c:v>2674.2160898475499</c:v>
                </c:pt>
                <c:pt idx="4943">
                  <c:v>2674.1664220175799</c:v>
                </c:pt>
                <c:pt idx="4944">
                  <c:v>2674.1424649465298</c:v>
                </c:pt>
                <c:pt idx="4945">
                  <c:v>2674.1362621643002</c:v>
                </c:pt>
                <c:pt idx="4946">
                  <c:v>2674.1261367809402</c:v>
                </c:pt>
                <c:pt idx="4947">
                  <c:v>2674.1191237713501</c:v>
                </c:pt>
                <c:pt idx="4948">
                  <c:v>2674.1041968978798</c:v>
                </c:pt>
                <c:pt idx="4949">
                  <c:v>2674.08402439991</c:v>
                </c:pt>
                <c:pt idx="4950">
                  <c:v>2674.0693031361998</c:v>
                </c:pt>
                <c:pt idx="4951">
                  <c:v>2674.05663008489</c:v>
                </c:pt>
                <c:pt idx="4952">
                  <c:v>2674.0260729512202</c:v>
                </c:pt>
                <c:pt idx="4953">
                  <c:v>2673.9836597596</c:v>
                </c:pt>
                <c:pt idx="4954">
                  <c:v>2673.9412433295602</c:v>
                </c:pt>
                <c:pt idx="4955">
                  <c:v>2673.8948856297702</c:v>
                </c:pt>
                <c:pt idx="4956">
                  <c:v>2673.8534959386702</c:v>
                </c:pt>
                <c:pt idx="4957">
                  <c:v>2673.8147802181602</c:v>
                </c:pt>
                <c:pt idx="4958">
                  <c:v>2673.7709846870298</c:v>
                </c:pt>
                <c:pt idx="4959">
                  <c:v>2673.7245956690399</c:v>
                </c:pt>
                <c:pt idx="4960">
                  <c:v>2673.7139830728702</c:v>
                </c:pt>
                <c:pt idx="4961">
                  <c:v>2673.7278542611498</c:v>
                </c:pt>
                <c:pt idx="4962">
                  <c:v>2673.7414261482199</c:v>
                </c:pt>
                <c:pt idx="4963">
                  <c:v>2673.7628614116602</c:v>
                </c:pt>
                <c:pt idx="4964">
                  <c:v>2673.77578319239</c:v>
                </c:pt>
                <c:pt idx="4965">
                  <c:v>2673.7843353520002</c:v>
                </c:pt>
                <c:pt idx="4966">
                  <c:v>2673.8032411611798</c:v>
                </c:pt>
                <c:pt idx="4967">
                  <c:v>2673.82779097508</c:v>
                </c:pt>
                <c:pt idx="4968">
                  <c:v>2673.8384590361202</c:v>
                </c:pt>
                <c:pt idx="4969">
                  <c:v>2673.84125289946</c:v>
                </c:pt>
                <c:pt idx="4970">
                  <c:v>2673.8471488338</c:v>
                </c:pt>
                <c:pt idx="4971">
                  <c:v>2673.8524768490902</c:v>
                </c:pt>
                <c:pt idx="4972">
                  <c:v>2673.8662175929999</c:v>
                </c:pt>
                <c:pt idx="4973">
                  <c:v>2673.8860349246602</c:v>
                </c:pt>
                <c:pt idx="4974">
                  <c:v>2673.9042655775302</c:v>
                </c:pt>
                <c:pt idx="4975">
                  <c:v>2673.9233706250202</c:v>
                </c:pt>
                <c:pt idx="4976">
                  <c:v>2673.9229752065999</c:v>
                </c:pt>
                <c:pt idx="4977">
                  <c:v>2673.90879096154</c:v>
                </c:pt>
                <c:pt idx="4978">
                  <c:v>2673.8957577173301</c:v>
                </c:pt>
                <c:pt idx="4979">
                  <c:v>2673.87901451474</c:v>
                </c:pt>
                <c:pt idx="4980">
                  <c:v>2673.8665520606</c:v>
                </c:pt>
                <c:pt idx="4981">
                  <c:v>2673.8564179198702</c:v>
                </c:pt>
                <c:pt idx="4982">
                  <c:v>2673.8409809294399</c:v>
                </c:pt>
                <c:pt idx="4983">
                  <c:v>2673.8226714765401</c:v>
                </c:pt>
                <c:pt idx="4984">
                  <c:v>2673.8148883910999</c:v>
                </c:pt>
                <c:pt idx="4985">
                  <c:v>2673.8135688883799</c:v>
                </c:pt>
                <c:pt idx="4986">
                  <c:v>2673.8108111902602</c:v>
                </c:pt>
                <c:pt idx="4987">
                  <c:v>2673.80924303543</c:v>
                </c:pt>
                <c:pt idx="4988">
                  <c:v>2673.8028491720802</c:v>
                </c:pt>
                <c:pt idx="4989">
                  <c:v>2673.7931809340898</c:v>
                </c:pt>
                <c:pt idx="4990">
                  <c:v>2673.7854575592701</c:v>
                </c:pt>
                <c:pt idx="4991">
                  <c:v>2673.7780050500701</c:v>
                </c:pt>
                <c:pt idx="4992">
                  <c:v>2673.81035548194</c:v>
                </c:pt>
                <c:pt idx="4993">
                  <c:v>2673.8711935727702</c:v>
                </c:pt>
                <c:pt idx="4994">
                  <c:v>2673.93298845035</c:v>
                </c:pt>
                <c:pt idx="4995">
                  <c:v>2674.0047409244999</c:v>
                </c:pt>
                <c:pt idx="4996">
                  <c:v>2674.0703694092099</c:v>
                </c:pt>
                <c:pt idx="4997">
                  <c:v>2674.1338651935698</c:v>
                </c:pt>
                <c:pt idx="4998">
                  <c:v>2674.2101878081498</c:v>
                </c:pt>
                <c:pt idx="4999">
                  <c:v>2674.2945639231498</c:v>
                </c:pt>
                <c:pt idx="5000">
                  <c:v>2674.3634760391501</c:v>
                </c:pt>
                <c:pt idx="5001">
                  <c:v>2674.4240930067699</c:v>
                </c:pt>
                <c:pt idx="5002">
                  <c:v>2674.4900497843801</c:v>
                </c:pt>
                <c:pt idx="5003">
                  <c:v>2674.5568033970299</c:v>
                </c:pt>
                <c:pt idx="5004">
                  <c:v>2674.6350051384102</c:v>
                </c:pt>
                <c:pt idx="5005">
                  <c:v>2674.7218992815201</c:v>
                </c:pt>
                <c:pt idx="5006">
                  <c:v>2674.80830014497</c:v>
                </c:pt>
                <c:pt idx="5007">
                  <c:v>2674.8971553342399</c:v>
                </c:pt>
                <c:pt idx="5008">
                  <c:v>2674.9710371043998</c:v>
                </c:pt>
                <c:pt idx="5009">
                  <c:v>2675.0347673562001</c:v>
                </c:pt>
                <c:pt idx="5010">
                  <c:v>2675.10152328096</c:v>
                </c:pt>
                <c:pt idx="5011">
                  <c:v>2675.1670291333298</c:v>
                </c:pt>
                <c:pt idx="5012">
                  <c:v>2675.23796209992</c:v>
                </c:pt>
                <c:pt idx="5013">
                  <c:v>2675.3127075580501</c:v>
                </c:pt>
                <c:pt idx="5014">
                  <c:v>2675.3847799287901</c:v>
                </c:pt>
                <c:pt idx="5015">
                  <c:v>2675.4562423438801</c:v>
                </c:pt>
                <c:pt idx="5016">
                  <c:v>2675.53923373716</c:v>
                </c:pt>
                <c:pt idx="5017">
                  <c:v>2675.6300836147102</c:v>
                </c:pt>
                <c:pt idx="5018">
                  <c:v>2675.7215692312002</c:v>
                </c:pt>
                <c:pt idx="5019">
                  <c:v>2675.81609019401</c:v>
                </c:pt>
                <c:pt idx="5020">
                  <c:v>2675.9082223467399</c:v>
                </c:pt>
                <c:pt idx="5021">
                  <c:v>2675.9993622372799</c:v>
                </c:pt>
                <c:pt idx="5022">
                  <c:v>2676.0942314988101</c:v>
                </c:pt>
                <c:pt idx="5023">
                  <c:v>2676.1913160849099</c:v>
                </c:pt>
                <c:pt idx="5024">
                  <c:v>2676.2665558485901</c:v>
                </c:pt>
                <c:pt idx="5025">
                  <c:v>2676.32702867322</c:v>
                </c:pt>
                <c:pt idx="5026">
                  <c:v>2676.3882960941301</c:v>
                </c:pt>
                <c:pt idx="5027">
                  <c:v>2676.4452333497402</c:v>
                </c:pt>
                <c:pt idx="5028">
                  <c:v>2676.5081012765399</c:v>
                </c:pt>
                <c:pt idx="5029">
                  <c:v>2676.57430435571</c:v>
                </c:pt>
                <c:pt idx="5030">
                  <c:v>2676.6346125115501</c:v>
                </c:pt>
                <c:pt idx="5031">
                  <c:v>2676.6919781339502</c:v>
                </c:pt>
                <c:pt idx="5032">
                  <c:v>2676.7586811060701</c:v>
                </c:pt>
                <c:pt idx="5033">
                  <c:v>2676.8309439114901</c:v>
                </c:pt>
                <c:pt idx="5034">
                  <c:v>2676.9018591070098</c:v>
                </c:pt>
                <c:pt idx="5035">
                  <c:v>2676.9737360957702</c:v>
                </c:pt>
                <c:pt idx="5036">
                  <c:v>2677.0409286187901</c:v>
                </c:pt>
                <c:pt idx="5037">
                  <c:v>2677.1049053023598</c:v>
                </c:pt>
                <c:pt idx="5038">
                  <c:v>2677.17048514728</c:v>
                </c:pt>
                <c:pt idx="5039">
                  <c:v>2677.2361205347602</c:v>
                </c:pt>
                <c:pt idx="5040">
                  <c:v>2677.3145498092899</c:v>
                </c:pt>
                <c:pt idx="5041">
                  <c:v>2677.4022026805301</c:v>
                </c:pt>
                <c:pt idx="5042">
                  <c:v>2677.4897345907402</c:v>
                </c:pt>
                <c:pt idx="5043">
                  <c:v>2677.5801858934401</c:v>
                </c:pt>
                <c:pt idx="5044">
                  <c:v>2677.6685624428201</c:v>
                </c:pt>
                <c:pt idx="5045">
                  <c:v>2677.7560843572701</c:v>
                </c:pt>
                <c:pt idx="5046">
                  <c:v>2677.8475221642302</c:v>
                </c:pt>
                <c:pt idx="5047">
                  <c:v>2677.9413565356099</c:v>
                </c:pt>
                <c:pt idx="5048">
                  <c:v>2678.0292033441001</c:v>
                </c:pt>
                <c:pt idx="5049">
                  <c:v>2678.1136047576201</c:v>
                </c:pt>
                <c:pt idx="5050">
                  <c:v>2678.19950585578</c:v>
                </c:pt>
                <c:pt idx="5051">
                  <c:v>2678.28526215174</c:v>
                </c:pt>
                <c:pt idx="5052">
                  <c:v>2678.3746373562299</c:v>
                </c:pt>
                <c:pt idx="5053">
                  <c:v>2678.4666608094299</c:v>
                </c:pt>
                <c:pt idx="5054">
                  <c:v>2678.5580667310701</c:v>
                </c:pt>
                <c:pt idx="5055">
                  <c:v>2678.6499025879798</c:v>
                </c:pt>
                <c:pt idx="5056">
                  <c:v>2678.6845223549999</c:v>
                </c:pt>
                <c:pt idx="5057">
                  <c:v>2678.67853127627</c:v>
                </c:pt>
                <c:pt idx="5058">
                  <c:v>2678.6714180303102</c:v>
                </c:pt>
                <c:pt idx="5059">
                  <c:v>2678.6502520527602</c:v>
                </c:pt>
                <c:pt idx="5060">
                  <c:v>2678.6387437439998</c:v>
                </c:pt>
                <c:pt idx="5061">
                  <c:v>2678.6309816706598</c:v>
                </c:pt>
                <c:pt idx="5062">
                  <c:v>2678.6050827388499</c:v>
                </c:pt>
                <c:pt idx="5063">
                  <c:v>2678.5680333356499</c:v>
                </c:pt>
                <c:pt idx="5064">
                  <c:v>2678.5530083550102</c:v>
                </c:pt>
                <c:pt idx="5065">
                  <c:v>2678.5498764198201</c:v>
                </c:pt>
                <c:pt idx="5066">
                  <c:v>2678.5395200340599</c:v>
                </c:pt>
                <c:pt idx="5067">
                  <c:v>2678.52831316224</c:v>
                </c:pt>
                <c:pt idx="5068">
                  <c:v>2678.50118415418</c:v>
                </c:pt>
                <c:pt idx="5069">
                  <c:v>2678.4620365808601</c:v>
                </c:pt>
                <c:pt idx="5070">
                  <c:v>2678.4238406692298</c:v>
                </c:pt>
                <c:pt idx="5071">
                  <c:v>2678.38243378384</c:v>
                </c:pt>
                <c:pt idx="5072">
                  <c:v>2678.3644014408501</c:v>
                </c:pt>
                <c:pt idx="5073">
                  <c:v>2678.36236292075</c:v>
                </c:pt>
                <c:pt idx="5074">
                  <c:v>2678.3563744563899</c:v>
                </c:pt>
                <c:pt idx="5075">
                  <c:v>2678.3529118514798</c:v>
                </c:pt>
                <c:pt idx="5076">
                  <c:v>2678.3417267752402</c:v>
                </c:pt>
                <c:pt idx="5077">
                  <c:v>2678.32530419451</c:v>
                </c:pt>
                <c:pt idx="5078">
                  <c:v>2678.3135542837999</c:v>
                </c:pt>
                <c:pt idx="5079">
                  <c:v>2678.3033235840398</c:v>
                </c:pt>
                <c:pt idx="5080">
                  <c:v>2678.27636313426</c:v>
                </c:pt>
                <c:pt idx="5081">
                  <c:v>2678.2381946962901</c:v>
                </c:pt>
                <c:pt idx="5082">
                  <c:v>2678.1996526349399</c:v>
                </c:pt>
                <c:pt idx="5083">
                  <c:v>2678.15713665567</c:v>
                </c:pt>
                <c:pt idx="5084">
                  <c:v>2678.1188105843598</c:v>
                </c:pt>
                <c:pt idx="5085">
                  <c:v>2678.0825716752302</c:v>
                </c:pt>
                <c:pt idx="5086">
                  <c:v>2678.0413191153698</c:v>
                </c:pt>
                <c:pt idx="5087">
                  <c:v>2677.9973299521498</c:v>
                </c:pt>
                <c:pt idx="5088">
                  <c:v>2677.9829346851202</c:v>
                </c:pt>
                <c:pt idx="5089">
                  <c:v>2677.9886044120799</c:v>
                </c:pt>
                <c:pt idx="5090">
                  <c:v>2677.99354266404</c:v>
                </c:pt>
                <c:pt idx="5091">
                  <c:v>2678.0046019350898</c:v>
                </c:pt>
                <c:pt idx="5092">
                  <c:v>2678.0079490958301</c:v>
                </c:pt>
                <c:pt idx="5093">
                  <c:v>2678.0070877008998</c:v>
                </c:pt>
                <c:pt idx="5094">
                  <c:v>2678.01443259607</c:v>
                </c:pt>
                <c:pt idx="5095">
                  <c:v>2678.0260120448202</c:v>
                </c:pt>
                <c:pt idx="5096">
                  <c:v>2678.0255196697999</c:v>
                </c:pt>
                <c:pt idx="5097">
                  <c:v>2678.0179753728498</c:v>
                </c:pt>
                <c:pt idx="5098">
                  <c:v>2678.0125278605201</c:v>
                </c:pt>
                <c:pt idx="5099">
                  <c:v>2678.0061175185601</c:v>
                </c:pt>
                <c:pt idx="5100">
                  <c:v>2678.0062513727498</c:v>
                </c:pt>
                <c:pt idx="5101">
                  <c:v>2678.0109759767502</c:v>
                </c:pt>
                <c:pt idx="5102">
                  <c:v>2678.0138896722401</c:v>
                </c:pt>
                <c:pt idx="5103">
                  <c:v>2678.0170484637201</c:v>
                </c:pt>
                <c:pt idx="5104">
                  <c:v>2678.0031314102598</c:v>
                </c:pt>
                <c:pt idx="5105">
                  <c:v>2677.9769967715101</c:v>
                </c:pt>
                <c:pt idx="5106">
                  <c:v>2677.9513279983598</c:v>
                </c:pt>
                <c:pt idx="5107">
                  <c:v>2677.92199779061</c:v>
                </c:pt>
                <c:pt idx="5108">
                  <c:v>2677.89580592521</c:v>
                </c:pt>
                <c:pt idx="5109">
                  <c:v>2677.8710902371599</c:v>
                </c:pt>
                <c:pt idx="5110">
                  <c:v>2677.8413615736599</c:v>
                </c:pt>
                <c:pt idx="5111">
                  <c:v>2677.8086867120601</c:v>
                </c:pt>
                <c:pt idx="5112">
                  <c:v>2677.78442705416</c:v>
                </c:pt>
                <c:pt idx="5113">
                  <c:v>2677.7651371695802</c:v>
                </c:pt>
                <c:pt idx="5114">
                  <c:v>2677.74411956945</c:v>
                </c:pt>
                <c:pt idx="5115">
                  <c:v>2677.7236016005099</c:v>
                </c:pt>
                <c:pt idx="5116">
                  <c:v>2677.6984816019599</c:v>
                </c:pt>
                <c:pt idx="5117">
                  <c:v>2677.67007538812</c:v>
                </c:pt>
                <c:pt idx="5118">
                  <c:v>2677.64280885467</c:v>
                </c:pt>
                <c:pt idx="5119">
                  <c:v>2677.61526244589</c:v>
                </c:pt>
                <c:pt idx="5120">
                  <c:v>2677.6114078406599</c:v>
                </c:pt>
                <c:pt idx="5121">
                  <c:v>2677.6244141639299</c:v>
                </c:pt>
                <c:pt idx="5122">
                  <c:v>2677.6373964122799</c:v>
                </c:pt>
                <c:pt idx="5123">
                  <c:v>2677.6558689172598</c:v>
                </c:pt>
                <c:pt idx="5124">
                  <c:v>2677.67015562491</c:v>
                </c:pt>
                <c:pt idx="5125">
                  <c:v>2677.6826501948399</c:v>
                </c:pt>
                <c:pt idx="5126">
                  <c:v>2677.7024038733498</c:v>
                </c:pt>
                <c:pt idx="5127">
                  <c:v>2677.7265297455001</c:v>
                </c:pt>
                <c:pt idx="5128">
                  <c:v>2677.7404425362902</c:v>
                </c:pt>
                <c:pt idx="5129">
                  <c:v>2677.74858276949</c:v>
                </c:pt>
                <c:pt idx="5130">
                  <c:v>2677.759440581</c:v>
                </c:pt>
                <c:pt idx="5131">
                  <c:v>2677.7701884705298</c:v>
                </c:pt>
                <c:pt idx="5132">
                  <c:v>2677.7874187145098</c:v>
                </c:pt>
                <c:pt idx="5133">
                  <c:v>2677.8094270184902</c:v>
                </c:pt>
                <c:pt idx="5134">
                  <c:v>2677.8305201299099</c:v>
                </c:pt>
                <c:pt idx="5135">
                  <c:v>2677.8525247450002</c:v>
                </c:pt>
                <c:pt idx="5136">
                  <c:v>2677.8652132121802</c:v>
                </c:pt>
                <c:pt idx="5137">
                  <c:v>2677.8714079532301</c:v>
                </c:pt>
                <c:pt idx="5138">
                  <c:v>2677.8788879916501</c:v>
                </c:pt>
                <c:pt idx="5139">
                  <c:v>2677.8851305206399</c:v>
                </c:pt>
                <c:pt idx="5140">
                  <c:v>2677.8940359663902</c:v>
                </c:pt>
                <c:pt idx="5141">
                  <c:v>2677.9046631675701</c:v>
                </c:pt>
                <c:pt idx="5142">
                  <c:v>2677.9132107765399</c:v>
                </c:pt>
                <c:pt idx="5143">
                  <c:v>2677.9208877471501</c:v>
                </c:pt>
                <c:pt idx="5144">
                  <c:v>2677.93489593818</c:v>
                </c:pt>
                <c:pt idx="5145">
                  <c:v>2677.9530588464099</c:v>
                </c:pt>
                <c:pt idx="5146">
                  <c:v>2677.9710843548201</c:v>
                </c:pt>
                <c:pt idx="5147">
                  <c:v>2677.9903981603602</c:v>
                </c:pt>
                <c:pt idx="5148">
                  <c:v>2678.0077849741801</c:v>
                </c:pt>
                <c:pt idx="5149">
                  <c:v>2678.0240723551201</c:v>
                </c:pt>
                <c:pt idx="5150">
                  <c:v>2678.04206084926</c:v>
                </c:pt>
                <c:pt idx="5151">
                  <c:v>2678.0608524817299</c:v>
                </c:pt>
                <c:pt idx="5152">
                  <c:v>2678.0650582537401</c:v>
                </c:pt>
                <c:pt idx="5153">
                  <c:v>2678.0591998434602</c:v>
                </c:pt>
                <c:pt idx="5154">
                  <c:v>2678.0532637056099</c:v>
                </c:pt>
                <c:pt idx="5155">
                  <c:v>2678.04396222475</c:v>
                </c:pt>
                <c:pt idx="5156">
                  <c:v>2678.03784511407</c:v>
                </c:pt>
                <c:pt idx="5157">
                  <c:v>2678.03325692412</c:v>
                </c:pt>
                <c:pt idx="5158">
                  <c:v>2678.0242975118099</c:v>
                </c:pt>
                <c:pt idx="5159">
                  <c:v>2678.0128539133798</c:v>
                </c:pt>
                <c:pt idx="5160">
                  <c:v>2678.0068368914899</c:v>
                </c:pt>
                <c:pt idx="5161">
                  <c:v>2678.0038140914899</c:v>
                </c:pt>
                <c:pt idx="5162">
                  <c:v>2677.9993288198398</c:v>
                </c:pt>
                <c:pt idx="5163">
                  <c:v>2677.9948708245101</c:v>
                </c:pt>
                <c:pt idx="5164">
                  <c:v>2677.9868055153402</c:v>
                </c:pt>
                <c:pt idx="5165">
                  <c:v>2677.9760780036199</c:v>
                </c:pt>
                <c:pt idx="5166">
                  <c:v>2677.9657919894798</c:v>
                </c:pt>
                <c:pt idx="5167">
                  <c:v>2677.9549507747602</c:v>
                </c:pt>
                <c:pt idx="5168">
                  <c:v>2677.9516426561299</c:v>
                </c:pt>
                <c:pt idx="5169">
                  <c:v>2677.9536017545902</c:v>
                </c:pt>
                <c:pt idx="5170">
                  <c:v>2677.9548880074499</c:v>
                </c:pt>
                <c:pt idx="5171">
                  <c:v>2677.9574338556099</c:v>
                </c:pt>
                <c:pt idx="5172">
                  <c:v>2677.9580708773601</c:v>
                </c:pt>
                <c:pt idx="5173">
                  <c:v>2677.9575728469599</c:v>
                </c:pt>
                <c:pt idx="5174">
                  <c:v>2677.9589681649099</c:v>
                </c:pt>
                <c:pt idx="5175">
                  <c:v>2677.9612923949699</c:v>
                </c:pt>
                <c:pt idx="5176">
                  <c:v>2677.9592106678301</c:v>
                </c:pt>
                <c:pt idx="5177">
                  <c:v>2677.95434038038</c:v>
                </c:pt>
                <c:pt idx="5178">
                  <c:v>2677.9498291956902</c:v>
                </c:pt>
                <c:pt idx="5179">
                  <c:v>2677.9446304124099</c:v>
                </c:pt>
                <c:pt idx="5180">
                  <c:v>2677.9411384617001</c:v>
                </c:pt>
                <c:pt idx="5181">
                  <c:v>2677.9387358751401</c:v>
                </c:pt>
                <c:pt idx="5182">
                  <c:v>2677.9353447239901</c:v>
                </c:pt>
                <c:pt idx="5183">
                  <c:v>2677.9316314664502</c:v>
                </c:pt>
                <c:pt idx="5184">
                  <c:v>2677.9286865154399</c:v>
                </c:pt>
                <c:pt idx="5185">
                  <c:v>2677.92614401834</c:v>
                </c:pt>
                <c:pt idx="5186">
                  <c:v>2677.92358052691</c:v>
                </c:pt>
                <c:pt idx="5187">
                  <c:v>2677.9211449264399</c:v>
                </c:pt>
                <c:pt idx="5188">
                  <c:v>2677.9182605218998</c:v>
                </c:pt>
                <c:pt idx="5189">
                  <c:v>2677.9150841918799</c:v>
                </c:pt>
                <c:pt idx="5190">
                  <c:v>2677.9120638363001</c:v>
                </c:pt>
                <c:pt idx="5191">
                  <c:v>2677.9090545040999</c:v>
                </c:pt>
                <c:pt idx="5192">
                  <c:v>2677.9059794684799</c:v>
                </c:pt>
                <c:pt idx="5193">
                  <c:v>2677.90287174899</c:v>
                </c:pt>
                <c:pt idx="5194">
                  <c:v>2677.8997161458901</c:v>
                </c:pt>
                <c:pt idx="5195">
                  <c:v>2677.8965154899702</c:v>
                </c:pt>
                <c:pt idx="5196">
                  <c:v>2677.8933283238998</c:v>
                </c:pt>
                <c:pt idx="5197">
                  <c:v>2677.8901373031799</c:v>
                </c:pt>
                <c:pt idx="5198">
                  <c:v>2677.88690609897</c:v>
                </c:pt>
                <c:pt idx="5199">
                  <c:v>2677.8836467197798</c:v>
                </c:pt>
                <c:pt idx="5200">
                  <c:v>2677.8792789108002</c:v>
                </c:pt>
                <c:pt idx="5201">
                  <c:v>2677.87411444903</c:v>
                </c:pt>
                <c:pt idx="5202">
                  <c:v>2677.8688894040802</c:v>
                </c:pt>
                <c:pt idx="5203">
                  <c:v>2677.8633626273399</c:v>
                </c:pt>
                <c:pt idx="5204">
                  <c:v>2677.8579799607901</c:v>
                </c:pt>
                <c:pt idx="5205">
                  <c:v>2677.8526300899698</c:v>
                </c:pt>
                <c:pt idx="5206">
                  <c:v>2677.8469025484801</c:v>
                </c:pt>
                <c:pt idx="5207">
                  <c:v>2677.8409284055101</c:v>
                </c:pt>
                <c:pt idx="5208">
                  <c:v>2677.83532268206</c:v>
                </c:pt>
                <c:pt idx="5209">
                  <c:v>2677.8298974391901</c:v>
                </c:pt>
                <c:pt idx="5210">
                  <c:v>2677.82429897781</c:v>
                </c:pt>
                <c:pt idx="5211">
                  <c:v>2677.8186452517998</c:v>
                </c:pt>
                <c:pt idx="5212">
                  <c:v>2677.8126565663702</c:v>
                </c:pt>
                <c:pt idx="5213">
                  <c:v>2677.8064053892999</c:v>
                </c:pt>
                <c:pt idx="5214">
                  <c:v>2677.8001322485302</c:v>
                </c:pt>
                <c:pt idx="5215">
                  <c:v>2677.7937599449701</c:v>
                </c:pt>
                <c:pt idx="5216">
                  <c:v>2677.7880332146701</c:v>
                </c:pt>
                <c:pt idx="5217">
                  <c:v>2677.7827423316298</c:v>
                </c:pt>
                <c:pt idx="5218">
                  <c:v>2677.77734717255</c:v>
                </c:pt>
                <c:pt idx="5219">
                  <c:v>2677.7720236530399</c:v>
                </c:pt>
                <c:pt idx="5220">
                  <c:v>2677.7664773328002</c:v>
                </c:pt>
                <c:pt idx="5221">
                  <c:v>2677.7607804081199</c:v>
                </c:pt>
                <c:pt idx="5222">
                  <c:v>2677.7552124406502</c:v>
                </c:pt>
                <c:pt idx="5223">
                  <c:v>2677.7496843584399</c:v>
                </c:pt>
                <c:pt idx="5224">
                  <c:v>2677.7437165533502</c:v>
                </c:pt>
                <c:pt idx="5225">
                  <c:v>2677.7374546065698</c:v>
                </c:pt>
                <c:pt idx="5226">
                  <c:v>2677.7311804024098</c:v>
                </c:pt>
                <c:pt idx="5227">
                  <c:v>2677.72480016493</c:v>
                </c:pt>
                <c:pt idx="5228">
                  <c:v>2677.7185295905801</c:v>
                </c:pt>
                <c:pt idx="5229">
                  <c:v>2677.7123130156601</c:v>
                </c:pt>
                <c:pt idx="5230">
                  <c:v>2677.7059635165901</c:v>
                </c:pt>
                <c:pt idx="5231">
                  <c:v>2677.6995410521599</c:v>
                </c:pt>
                <c:pt idx="5232">
                  <c:v>2677.69275564594</c:v>
                </c:pt>
                <c:pt idx="5233">
                  <c:v>2677.6856867022102</c:v>
                </c:pt>
                <c:pt idx="5234">
                  <c:v>2677.6785586365099</c:v>
                </c:pt>
                <c:pt idx="5235">
                  <c:v>2677.6712987790202</c:v>
                </c:pt>
                <c:pt idx="5236">
                  <c:v>2677.6640161860701</c:v>
                </c:pt>
                <c:pt idx="5237">
                  <c:v>2677.6566847114</c:v>
                </c:pt>
                <c:pt idx="5238">
                  <c:v>2677.6491969829399</c:v>
                </c:pt>
                <c:pt idx="5239">
                  <c:v>2677.64158712463</c:v>
                </c:pt>
                <c:pt idx="5240">
                  <c:v>2677.63406590049</c:v>
                </c:pt>
                <c:pt idx="5241">
                  <c:v>2677.62656970843</c:v>
                </c:pt>
                <c:pt idx="5242">
                  <c:v>2677.61897235899</c:v>
                </c:pt>
                <c:pt idx="5243">
                  <c:v>2677.6113157468099</c:v>
                </c:pt>
                <c:pt idx="5244">
                  <c:v>2677.6035060069398</c:v>
                </c:pt>
                <c:pt idx="5245">
                  <c:v>2677.59556727674</c:v>
                </c:pt>
                <c:pt idx="5246">
                  <c:v>2677.58758145314</c:v>
                </c:pt>
                <c:pt idx="5247">
                  <c:v>2677.5795222800398</c:v>
                </c:pt>
                <c:pt idx="5248">
                  <c:v>2677.5514885499801</c:v>
                </c:pt>
                <c:pt idx="5249">
                  <c:v>2677.5092420773899</c:v>
                </c:pt>
                <c:pt idx="5250">
                  <c:v>2677.4662328169702</c:v>
                </c:pt>
                <c:pt idx="5251">
                  <c:v>2677.4180508335899</c:v>
                </c:pt>
                <c:pt idx="5252">
                  <c:v>2677.3729541528501</c:v>
                </c:pt>
                <c:pt idx="5253">
                  <c:v>2677.3288765140801</c:v>
                </c:pt>
                <c:pt idx="5254">
                  <c:v>2677.2782439648699</c:v>
                </c:pt>
                <c:pt idx="5255">
                  <c:v>2677.2234756553298</c:v>
                </c:pt>
                <c:pt idx="5256">
                  <c:v>2677.1757133082301</c:v>
                </c:pt>
                <c:pt idx="5257">
                  <c:v>2677.1315489199701</c:v>
                </c:pt>
                <c:pt idx="5258">
                  <c:v>2677.0845954902602</c:v>
                </c:pt>
                <c:pt idx="5259">
                  <c:v>2677.0369837613398</c:v>
                </c:pt>
                <c:pt idx="5260">
                  <c:v>2676.9836385743902</c:v>
                </c:pt>
                <c:pt idx="5261">
                  <c:v>2676.9258756233698</c:v>
                </c:pt>
                <c:pt idx="5262">
                  <c:v>2676.8680545174898</c:v>
                </c:pt>
                <c:pt idx="5263">
                  <c:v>2676.8087759013401</c:v>
                </c:pt>
                <c:pt idx="5264">
                  <c:v>2676.75754426915</c:v>
                </c:pt>
                <c:pt idx="5265">
                  <c:v>2676.71171427217</c:v>
                </c:pt>
                <c:pt idx="5266">
                  <c:v>2676.66419787017</c:v>
                </c:pt>
                <c:pt idx="5267">
                  <c:v>2676.6172977690198</c:v>
                </c:pt>
                <c:pt idx="5268">
                  <c:v>2676.5673335076099</c:v>
                </c:pt>
                <c:pt idx="5269">
                  <c:v>2676.5151993095001</c:v>
                </c:pt>
                <c:pt idx="5270">
                  <c:v>2676.4644425341799</c:v>
                </c:pt>
                <c:pt idx="5271">
                  <c:v>2676.4139341462601</c:v>
                </c:pt>
                <c:pt idx="5272">
                  <c:v>2676.3572215112599</c:v>
                </c:pt>
                <c:pt idx="5273">
                  <c:v>2676.2962580952999</c:v>
                </c:pt>
                <c:pt idx="5274">
                  <c:v>2676.2348683545201</c:v>
                </c:pt>
                <c:pt idx="5275">
                  <c:v>2676.1717811786998</c:v>
                </c:pt>
                <c:pt idx="5276">
                  <c:v>2676.1098857806901</c:v>
                </c:pt>
                <c:pt idx="5277">
                  <c:v>2676.0484377531402</c:v>
                </c:pt>
                <c:pt idx="5278">
                  <c:v>2675.9849256345101</c:v>
                </c:pt>
                <c:pt idx="5279">
                  <c:v>2675.9201548207402</c:v>
                </c:pt>
                <c:pt idx="5280">
                  <c:v>2675.8645202474199</c:v>
                </c:pt>
                <c:pt idx="5281">
                  <c:v>2675.8149526695702</c:v>
                </c:pt>
                <c:pt idx="5282">
                  <c:v>2675.7648000926602</c:v>
                </c:pt>
                <c:pt idx="5283">
                  <c:v>2675.7162555114501</c:v>
                </c:pt>
                <c:pt idx="5284">
                  <c:v>2675.6648576210901</c:v>
                </c:pt>
                <c:pt idx="5285">
                  <c:v>2675.6117376745601</c:v>
                </c:pt>
                <c:pt idx="5286">
                  <c:v>2675.5608909409998</c:v>
                </c:pt>
                <c:pt idx="5287">
                  <c:v>2675.5110390669402</c:v>
                </c:pt>
                <c:pt idx="5288">
                  <c:v>2675.4569979806201</c:v>
                </c:pt>
                <c:pt idx="5289">
                  <c:v>2675.4003647444902</c:v>
                </c:pt>
                <c:pt idx="5290">
                  <c:v>2675.34404065941</c:v>
                </c:pt>
                <c:pt idx="5291">
                  <c:v>2675.2870551677302</c:v>
                </c:pt>
                <c:pt idx="5292">
                  <c:v>2675.2317977539401</c:v>
                </c:pt>
                <c:pt idx="5293">
                  <c:v>2675.1776463830602</c:v>
                </c:pt>
                <c:pt idx="5294">
                  <c:v>2675.1225650861302</c:v>
                </c:pt>
                <c:pt idx="5295">
                  <c:v>2675.06720778616</c:v>
                </c:pt>
                <c:pt idx="5296">
                  <c:v>2675.0059438304602</c:v>
                </c:pt>
                <c:pt idx="5297">
                  <c:v>2674.9403536043101</c:v>
                </c:pt>
                <c:pt idx="5298">
                  <c:v>2674.8745534073701</c:v>
                </c:pt>
                <c:pt idx="5299">
                  <c:v>2674.8072035691898</c:v>
                </c:pt>
                <c:pt idx="5300">
                  <c:v>2674.74051724522</c:v>
                </c:pt>
                <c:pt idx="5301">
                  <c:v>2674.6739531597</c:v>
                </c:pt>
                <c:pt idx="5302">
                  <c:v>2674.6054011108699</c:v>
                </c:pt>
                <c:pt idx="5303">
                  <c:v>2674.5355332294198</c:v>
                </c:pt>
                <c:pt idx="5304">
                  <c:v>2674.4680312420201</c:v>
                </c:pt>
                <c:pt idx="5305">
                  <c:v>2674.4017784687699</c:v>
                </c:pt>
                <c:pt idx="5306">
                  <c:v>2674.3346056453702</c:v>
                </c:pt>
                <c:pt idx="5307">
                  <c:v>2674.2672342272299</c:v>
                </c:pt>
                <c:pt idx="5308">
                  <c:v>2674.1980105593102</c:v>
                </c:pt>
                <c:pt idx="5309">
                  <c:v>2674.1273611861702</c:v>
                </c:pt>
                <c:pt idx="5310">
                  <c:v>2674.0567204640402</c:v>
                </c:pt>
                <c:pt idx="5311">
                  <c:v>2673.9856283364002</c:v>
                </c:pt>
                <c:pt idx="5312">
                  <c:v>2673.9924959096002</c:v>
                </c:pt>
                <c:pt idx="5313">
                  <c:v>2674.0546639979798</c:v>
                </c:pt>
                <c:pt idx="5314">
                  <c:v>2674.1188737993898</c:v>
                </c:pt>
                <c:pt idx="5315">
                  <c:v>2674.2025793982002</c:v>
                </c:pt>
                <c:pt idx="5316">
                  <c:v>2674.27334891795</c:v>
                </c:pt>
                <c:pt idx="5317">
                  <c:v>2674.3392868380902</c:v>
                </c:pt>
                <c:pt idx="5318">
                  <c:v>2674.4302067018002</c:v>
                </c:pt>
                <c:pt idx="5319">
                  <c:v>2674.5365873282799</c:v>
                </c:pt>
                <c:pt idx="5320">
                  <c:v>2674.6140777726</c:v>
                </c:pt>
                <c:pt idx="5321">
                  <c:v>2674.6762362396398</c:v>
                </c:pt>
                <c:pt idx="5322">
                  <c:v>2674.74853692128</c:v>
                </c:pt>
                <c:pt idx="5323">
                  <c:v>2674.8224832030401</c:v>
                </c:pt>
                <c:pt idx="5324">
                  <c:v>2674.9182575514601</c:v>
                </c:pt>
                <c:pt idx="5325">
                  <c:v>2675.0306294686202</c:v>
                </c:pt>
                <c:pt idx="5326">
                  <c:v>2675.1422504286802</c:v>
                </c:pt>
                <c:pt idx="5327">
                  <c:v>2675.2586888539799</c:v>
                </c:pt>
                <c:pt idx="5328">
                  <c:v>2675.34297069696</c:v>
                </c:pt>
                <c:pt idx="5329">
                  <c:v>2675.4053777236099</c:v>
                </c:pt>
                <c:pt idx="5330">
                  <c:v>2675.4735421362202</c:v>
                </c:pt>
                <c:pt idx="5331">
                  <c:v>2675.5384885342601</c:v>
                </c:pt>
                <c:pt idx="5332">
                  <c:v>2675.6145112485801</c:v>
                </c:pt>
                <c:pt idx="5333">
                  <c:v>2675.6981396617598</c:v>
                </c:pt>
                <c:pt idx="5334">
                  <c:v>2675.7755802830602</c:v>
                </c:pt>
                <c:pt idx="5335">
                  <c:v>2675.8512229684802</c:v>
                </c:pt>
                <c:pt idx="5336">
                  <c:v>2675.9502696940599</c:v>
                </c:pt>
                <c:pt idx="5337">
                  <c:v>2676.0650920973399</c:v>
                </c:pt>
                <c:pt idx="5338">
                  <c:v>2676.1807439887698</c:v>
                </c:pt>
                <c:pt idx="5339">
                  <c:v>2676.30219273902</c:v>
                </c:pt>
                <c:pt idx="5340">
                  <c:v>2676.4181574955701</c:v>
                </c:pt>
                <c:pt idx="5341">
                  <c:v>2676.53154457337</c:v>
                </c:pt>
                <c:pt idx="5342">
                  <c:v>2676.6521619140099</c:v>
                </c:pt>
                <c:pt idx="5343">
                  <c:v>2676.7768641835801</c:v>
                </c:pt>
                <c:pt idx="5344">
                  <c:v>2676.8635812337402</c:v>
                </c:pt>
                <c:pt idx="5345">
                  <c:v>2676.9247266088</c:v>
                </c:pt>
                <c:pt idx="5346">
                  <c:v>2676.9872756916102</c:v>
                </c:pt>
                <c:pt idx="5347">
                  <c:v>2677.0423370241401</c:v>
                </c:pt>
                <c:pt idx="5348">
                  <c:v>2677.1079450615598</c:v>
                </c:pt>
                <c:pt idx="5349">
                  <c:v>2677.1795287566601</c:v>
                </c:pt>
                <c:pt idx="5350">
                  <c:v>2677.24092431076</c:v>
                </c:pt>
                <c:pt idx="5351">
                  <c:v>2677.2973033814601</c:v>
                </c:pt>
                <c:pt idx="5352">
                  <c:v>2677.3697384565598</c:v>
                </c:pt>
                <c:pt idx="5353">
                  <c:v>2677.4517394098998</c:v>
                </c:pt>
                <c:pt idx="5354">
                  <c:v>2677.5315015324099</c:v>
                </c:pt>
                <c:pt idx="5355">
                  <c:v>2677.6129734353899</c:v>
                </c:pt>
                <c:pt idx="5356">
                  <c:v>2677.68644667123</c:v>
                </c:pt>
                <c:pt idx="5357">
                  <c:v>2677.7544482335402</c:v>
                </c:pt>
                <c:pt idx="5358">
                  <c:v>2677.8252527837499</c:v>
                </c:pt>
                <c:pt idx="5359">
                  <c:v>2677.8962026331501</c:v>
                </c:pt>
                <c:pt idx="5360">
                  <c:v>2677.9899899850998</c:v>
                </c:pt>
                <c:pt idx="5361">
                  <c:v>2678.10024717447</c:v>
                </c:pt>
                <c:pt idx="5362">
                  <c:v>2678.2103746676698</c:v>
                </c:pt>
                <c:pt idx="5363">
                  <c:v>2678.3257747069501</c:v>
                </c:pt>
                <c:pt idx="5364">
                  <c:v>2678.4375320740601</c:v>
                </c:pt>
                <c:pt idx="5365">
                  <c:v>2678.54782685183</c:v>
                </c:pt>
                <c:pt idx="5366">
                  <c:v>2678.6651622105101</c:v>
                </c:pt>
                <c:pt idx="5367">
                  <c:v>2678.7868297427299</c:v>
                </c:pt>
                <c:pt idx="5368">
                  <c:v>2678.8979737887598</c:v>
                </c:pt>
                <c:pt idx="5369">
                  <c:v>2679.00309999924</c:v>
                </c:pt>
                <c:pt idx="5370">
                  <c:v>2679.1109629118901</c:v>
                </c:pt>
                <c:pt idx="5371">
                  <c:v>2679.2186509164098</c:v>
                </c:pt>
                <c:pt idx="5372">
                  <c:v>2679.3328358672202</c:v>
                </c:pt>
                <c:pt idx="5373">
                  <c:v>2679.4517968043001</c:v>
                </c:pt>
                <c:pt idx="5374">
                  <c:v>2679.5697463618399</c:v>
                </c:pt>
                <c:pt idx="5375">
                  <c:v>2679.6885408329899</c:v>
                </c:pt>
                <c:pt idx="5376">
                  <c:v>2679.7252393010699</c:v>
                </c:pt>
                <c:pt idx="5377">
                  <c:v>2679.7037070523702</c:v>
                </c:pt>
                <c:pt idx="5378">
                  <c:v>2679.6809247651099</c:v>
                </c:pt>
                <c:pt idx="5379">
                  <c:v>2679.6382393551698</c:v>
                </c:pt>
                <c:pt idx="5380">
                  <c:v>2679.6096999756501</c:v>
                </c:pt>
                <c:pt idx="5381">
                  <c:v>2679.5868242627498</c:v>
                </c:pt>
                <c:pt idx="5382">
                  <c:v>2679.5381441764698</c:v>
                </c:pt>
                <c:pt idx="5383">
                  <c:v>2679.4737051591401</c:v>
                </c:pt>
                <c:pt idx="5384">
                  <c:v>2679.4415192981601</c:v>
                </c:pt>
                <c:pt idx="5385">
                  <c:v>2679.4269289736399</c:v>
                </c:pt>
                <c:pt idx="5386">
                  <c:v>2679.40223629709</c:v>
                </c:pt>
                <c:pt idx="5387">
                  <c:v>2679.37667486078</c:v>
                </c:pt>
                <c:pt idx="5388">
                  <c:v>2679.3284444196102</c:v>
                </c:pt>
                <c:pt idx="5389">
                  <c:v>2679.26319011848</c:v>
                </c:pt>
                <c:pt idx="5390">
                  <c:v>2679.1996797981101</c:v>
                </c:pt>
                <c:pt idx="5391">
                  <c:v>2679.1318903522301</c:v>
                </c:pt>
                <c:pt idx="5392">
                  <c:v>2679.0977791672699</c:v>
                </c:pt>
                <c:pt idx="5393">
                  <c:v>2679.0868145293198</c:v>
                </c:pt>
                <c:pt idx="5394">
                  <c:v>2679.0704839334699</c:v>
                </c:pt>
                <c:pt idx="5395">
                  <c:v>2679.0580443700901</c:v>
                </c:pt>
                <c:pt idx="5396">
                  <c:v>2679.0348787820199</c:v>
                </c:pt>
                <c:pt idx="5397">
                  <c:v>2679.0045298002301</c:v>
                </c:pt>
                <c:pt idx="5398">
                  <c:v>2678.9811427045502</c:v>
                </c:pt>
                <c:pt idx="5399">
                  <c:v>2678.96021664917</c:v>
                </c:pt>
                <c:pt idx="5400">
                  <c:v>2678.9156323700299</c:v>
                </c:pt>
                <c:pt idx="5401">
                  <c:v>2678.85529205905</c:v>
                </c:pt>
                <c:pt idx="5402">
                  <c:v>2678.7947084914799</c:v>
                </c:pt>
                <c:pt idx="5403">
                  <c:v>2678.72872695149</c:v>
                </c:pt>
                <c:pt idx="5404">
                  <c:v>2678.6690297730302</c:v>
                </c:pt>
                <c:pt idx="5405">
                  <c:v>2678.6126081874299</c:v>
                </c:pt>
                <c:pt idx="5406">
                  <c:v>2678.5492995970399</c:v>
                </c:pt>
                <c:pt idx="5407">
                  <c:v>2678.48236283809</c:v>
                </c:pt>
                <c:pt idx="5408">
                  <c:v>2678.4590048355399</c:v>
                </c:pt>
                <c:pt idx="5409">
                  <c:v>2678.46531710413</c:v>
                </c:pt>
                <c:pt idx="5410">
                  <c:v>2678.4709028727598</c:v>
                </c:pt>
                <c:pt idx="5411">
                  <c:v>2678.4857769115602</c:v>
                </c:pt>
                <c:pt idx="5412">
                  <c:v>2678.4897532741402</c:v>
                </c:pt>
                <c:pt idx="5413">
                  <c:v>2678.4879433039</c:v>
                </c:pt>
                <c:pt idx="5414">
                  <c:v>2678.49847110563</c:v>
                </c:pt>
                <c:pt idx="5415">
                  <c:v>2678.5155386294</c:v>
                </c:pt>
                <c:pt idx="5416">
                  <c:v>2678.5152834414498</c:v>
                </c:pt>
                <c:pt idx="5417">
                  <c:v>2678.5050505192598</c:v>
                </c:pt>
                <c:pt idx="5418">
                  <c:v>2678.4982344109799</c:v>
                </c:pt>
                <c:pt idx="5419">
                  <c:v>2678.49035581211</c:v>
                </c:pt>
                <c:pt idx="5420">
                  <c:v>2678.49239776175</c:v>
                </c:pt>
                <c:pt idx="5421">
                  <c:v>2678.50150253536</c:v>
                </c:pt>
                <c:pt idx="5422">
                  <c:v>2678.5083027645401</c:v>
                </c:pt>
                <c:pt idx="5423">
                  <c:v>2678.5158069070599</c:v>
                </c:pt>
                <c:pt idx="5424">
                  <c:v>2678.4987794815802</c:v>
                </c:pt>
                <c:pt idx="5425">
                  <c:v>2678.4642976722998</c:v>
                </c:pt>
                <c:pt idx="5426">
                  <c:v>2678.43084658099</c:v>
                </c:pt>
                <c:pt idx="5427">
                  <c:v>2678.3924111901101</c:v>
                </c:pt>
                <c:pt idx="5428">
                  <c:v>2678.3588958898499</c:v>
                </c:pt>
                <c:pt idx="5429">
                  <c:v>2678.3278798771798</c:v>
                </c:pt>
                <c:pt idx="5430">
                  <c:v>2678.28990952198</c:v>
                </c:pt>
                <c:pt idx="5431">
                  <c:v>2678.24799573779</c:v>
                </c:pt>
                <c:pt idx="5432">
                  <c:v>2678.2187018031</c:v>
                </c:pt>
                <c:pt idx="5433">
                  <c:v>2678.1970049448501</c:v>
                </c:pt>
                <c:pt idx="5434">
                  <c:v>2678.1731402013502</c:v>
                </c:pt>
                <c:pt idx="5435">
                  <c:v>2678.1503550134398</c:v>
                </c:pt>
                <c:pt idx="5436">
                  <c:v>2678.1212122943798</c:v>
                </c:pt>
                <c:pt idx="5437">
                  <c:v>2678.0876301702701</c:v>
                </c:pt>
                <c:pt idx="5438">
                  <c:v>2678.0560608513802</c:v>
                </c:pt>
                <c:pt idx="5439">
                  <c:v>2678.0244348719302</c:v>
                </c:pt>
                <c:pt idx="5440">
                  <c:v>2678.0508834762099</c:v>
                </c:pt>
                <c:pt idx="5441">
                  <c:v>2678.1187381997502</c:v>
                </c:pt>
                <c:pt idx="5442">
                  <c:v>2678.1877001702901</c:v>
                </c:pt>
                <c:pt idx="5443">
                  <c:v>2678.2709502605899</c:v>
                </c:pt>
                <c:pt idx="5444">
                  <c:v>2678.3447674875401</c:v>
                </c:pt>
                <c:pt idx="5445">
                  <c:v>2678.4150467452</c:v>
                </c:pt>
                <c:pt idx="5446">
                  <c:v>2678.5038051842498</c:v>
                </c:pt>
                <c:pt idx="5447">
                  <c:v>2678.6040163757002</c:v>
                </c:pt>
                <c:pt idx="5448">
                  <c:v>2678.6814129459099</c:v>
                </c:pt>
                <c:pt idx="5449">
                  <c:v>2678.7464459542098</c:v>
                </c:pt>
                <c:pt idx="5450">
                  <c:v>2678.8189500602898</c:v>
                </c:pt>
                <c:pt idx="5451">
                  <c:v>2678.8923153998198</c:v>
                </c:pt>
                <c:pt idx="5452">
                  <c:v>2678.9820750857998</c:v>
                </c:pt>
                <c:pt idx="5453">
                  <c:v>2679.0842091354398</c:v>
                </c:pt>
                <c:pt idx="5454">
                  <c:v>2679.1853295854798</c:v>
                </c:pt>
                <c:pt idx="5455">
                  <c:v>2679.28973272037</c:v>
                </c:pt>
                <c:pt idx="5456">
                  <c:v>2679.3714613994798</c:v>
                </c:pt>
                <c:pt idx="5457">
                  <c:v>2679.4377045463102</c:v>
                </c:pt>
                <c:pt idx="5458">
                  <c:v>2679.5080440256802</c:v>
                </c:pt>
                <c:pt idx="5459">
                  <c:v>2679.57612462207</c:v>
                </c:pt>
                <c:pt idx="5460">
                  <c:v>2679.6519090193701</c:v>
                </c:pt>
                <c:pt idx="5461">
                  <c:v>2679.7329861901098</c:v>
                </c:pt>
                <c:pt idx="5462">
                  <c:v>2679.8096917704001</c:v>
                </c:pt>
                <c:pt idx="5463">
                  <c:v>2679.8851003733698</c:v>
                </c:pt>
                <c:pt idx="5464">
                  <c:v>2679.9772162863501</c:v>
                </c:pt>
                <c:pt idx="5465">
                  <c:v>2680.0805943919599</c:v>
                </c:pt>
                <c:pt idx="5466">
                  <c:v>2680.18452876233</c:v>
                </c:pt>
                <c:pt idx="5467">
                  <c:v>2680.2925764721099</c:v>
                </c:pt>
                <c:pt idx="5468">
                  <c:v>2680.3966897994201</c:v>
                </c:pt>
                <c:pt idx="5469">
                  <c:v>2680.49894103521</c:v>
                </c:pt>
                <c:pt idx="5470">
                  <c:v>2680.6063339508701</c:v>
                </c:pt>
                <c:pt idx="5471">
                  <c:v>2680.7166226614399</c:v>
                </c:pt>
                <c:pt idx="5472">
                  <c:v>2680.7952020992798</c:v>
                </c:pt>
                <c:pt idx="5473">
                  <c:v>2680.8522573536502</c:v>
                </c:pt>
                <c:pt idx="5474">
                  <c:v>2680.9101379958502</c:v>
                </c:pt>
                <c:pt idx="5475">
                  <c:v>2680.9614827370301</c:v>
                </c:pt>
                <c:pt idx="5476">
                  <c:v>2681.0210622025102</c:v>
                </c:pt>
                <c:pt idx="5477">
                  <c:v>2681.0851388533201</c:v>
                </c:pt>
                <c:pt idx="5478">
                  <c:v>2681.1404339402802</c:v>
                </c:pt>
                <c:pt idx="5479">
                  <c:v>2681.1911950762801</c:v>
                </c:pt>
                <c:pt idx="5480">
                  <c:v>2681.2550293323402</c:v>
                </c:pt>
                <c:pt idx="5481">
                  <c:v>2681.3265193808402</c:v>
                </c:pt>
                <c:pt idx="5482">
                  <c:v>2681.39576788963</c:v>
                </c:pt>
                <c:pt idx="5483">
                  <c:v>2681.4660841434302</c:v>
                </c:pt>
                <c:pt idx="5484">
                  <c:v>2681.5293698023602</c:v>
                </c:pt>
                <c:pt idx="5485">
                  <c:v>2681.5877315337002</c:v>
                </c:pt>
                <c:pt idx="5486">
                  <c:v>2681.6480795993102</c:v>
                </c:pt>
                <c:pt idx="5487">
                  <c:v>2681.7081947362099</c:v>
                </c:pt>
                <c:pt idx="5488">
                  <c:v>2681.7864555620299</c:v>
                </c:pt>
                <c:pt idx="5489">
                  <c:v>2681.8777099101999</c:v>
                </c:pt>
                <c:pt idx="5490">
                  <c:v>2681.9684820785901</c:v>
                </c:pt>
                <c:pt idx="5491">
                  <c:v>2682.0631567248902</c:v>
                </c:pt>
                <c:pt idx="5492">
                  <c:v>2682.1545258482702</c:v>
                </c:pt>
                <c:pt idx="5493">
                  <c:v>2682.2443507083599</c:v>
                </c:pt>
                <c:pt idx="5494">
                  <c:v>2682.3395147973301</c:v>
                </c:pt>
                <c:pt idx="5495">
                  <c:v>2682.43782580477</c:v>
                </c:pt>
                <c:pt idx="5496">
                  <c:v>2682.52719823901</c:v>
                </c:pt>
                <c:pt idx="5497">
                  <c:v>2682.6112967342101</c:v>
                </c:pt>
                <c:pt idx="5498">
                  <c:v>2682.6972484543799</c:v>
                </c:pt>
                <c:pt idx="5499">
                  <c:v>2682.7826832220799</c:v>
                </c:pt>
                <c:pt idx="5500">
                  <c:v>2682.8730267357801</c:v>
                </c:pt>
                <c:pt idx="5501">
                  <c:v>2682.9668796709998</c:v>
                </c:pt>
                <c:pt idx="5502">
                  <c:v>2683.0595343841601</c:v>
                </c:pt>
                <c:pt idx="5503">
                  <c:v>2683.1525008118601</c:v>
                </c:pt>
                <c:pt idx="5504">
                  <c:v>2683.1836626061499</c:v>
                </c:pt>
                <c:pt idx="5505">
                  <c:v>2683.1708839521998</c:v>
                </c:pt>
                <c:pt idx="5506">
                  <c:v>2683.15689549443</c:v>
                </c:pt>
                <c:pt idx="5507">
                  <c:v>2683.12771078174</c:v>
                </c:pt>
                <c:pt idx="5508">
                  <c:v>2683.1088076731498</c:v>
                </c:pt>
                <c:pt idx="5509">
                  <c:v>2683.0938413651602</c:v>
                </c:pt>
                <c:pt idx="5510">
                  <c:v>2683.0592506425701</c:v>
                </c:pt>
                <c:pt idx="5511">
                  <c:v>2683.01255655251</c:v>
                </c:pt>
                <c:pt idx="5512">
                  <c:v>2682.98981259023</c:v>
                </c:pt>
                <c:pt idx="5513">
                  <c:v>2682.9800136167701</c:v>
                </c:pt>
                <c:pt idx="5514">
                  <c:v>2682.9623502889299</c:v>
                </c:pt>
                <c:pt idx="5515">
                  <c:v>2682.9437593990701</c:v>
                </c:pt>
                <c:pt idx="5516">
                  <c:v>2682.9078746886198</c:v>
                </c:pt>
                <c:pt idx="5517">
                  <c:v>2682.8589338120901</c:v>
                </c:pt>
                <c:pt idx="5518">
                  <c:v>2682.8110289158099</c:v>
                </c:pt>
                <c:pt idx="5519">
                  <c:v>2682.7596374991699</c:v>
                </c:pt>
                <c:pt idx="5520">
                  <c:v>2682.7330859879198</c:v>
                </c:pt>
                <c:pt idx="5521">
                  <c:v>2682.72351695938</c:v>
                </c:pt>
                <c:pt idx="5522">
                  <c:v>2682.7096393667598</c:v>
                </c:pt>
                <c:pt idx="5523">
                  <c:v>2682.6983652793101</c:v>
                </c:pt>
                <c:pt idx="5524">
                  <c:v>2682.6787916172302</c:v>
                </c:pt>
                <c:pt idx="5525">
                  <c:v>2682.6535603188599</c:v>
                </c:pt>
                <c:pt idx="5526">
                  <c:v>2682.6332261932798</c:v>
                </c:pt>
                <c:pt idx="5527">
                  <c:v>2682.6144309147298</c:v>
                </c:pt>
                <c:pt idx="5528">
                  <c:v>2682.5776602463602</c:v>
                </c:pt>
                <c:pt idx="5529">
                  <c:v>2682.52881776084</c:v>
                </c:pt>
                <c:pt idx="5530">
                  <c:v>2682.4794953731098</c:v>
                </c:pt>
                <c:pt idx="5531">
                  <c:v>2682.4258412908898</c:v>
                </c:pt>
                <c:pt idx="5532">
                  <c:v>2682.3765828324799</c:v>
                </c:pt>
                <c:pt idx="5533">
                  <c:v>2682.32947235754</c:v>
                </c:pt>
                <c:pt idx="5534">
                  <c:v>2682.2769173983402</c:v>
                </c:pt>
                <c:pt idx="5535">
                  <c:v>2682.2213526211599</c:v>
                </c:pt>
                <c:pt idx="5536">
                  <c:v>2682.19836908355</c:v>
                </c:pt>
                <c:pt idx="5537">
                  <c:v>2682.1974823344399</c:v>
                </c:pt>
                <c:pt idx="5538">
                  <c:v>2682.1957646222299</c:v>
                </c:pt>
                <c:pt idx="5539">
                  <c:v>2682.2007695532898</c:v>
                </c:pt>
                <c:pt idx="5540">
                  <c:v>2682.1972823670299</c:v>
                </c:pt>
                <c:pt idx="5541">
                  <c:v>2682.1891552202001</c:v>
                </c:pt>
                <c:pt idx="5542">
                  <c:v>2682.1900514481199</c:v>
                </c:pt>
                <c:pt idx="5543">
                  <c:v>2682.1956001071098</c:v>
                </c:pt>
                <c:pt idx="5544">
                  <c:v>2682.18779253921</c:v>
                </c:pt>
                <c:pt idx="5545">
                  <c:v>2682.17217153718</c:v>
                </c:pt>
                <c:pt idx="5546">
                  <c:v>2682.1588479868201</c:v>
                </c:pt>
                <c:pt idx="5547">
                  <c:v>2682.1444407700701</c:v>
                </c:pt>
                <c:pt idx="5548">
                  <c:v>2682.13723775874</c:v>
                </c:pt>
                <c:pt idx="5549">
                  <c:v>2682.13508257988</c:v>
                </c:pt>
                <c:pt idx="5550">
                  <c:v>2682.13090603922</c:v>
                </c:pt>
                <c:pt idx="5551">
                  <c:v>2682.12697848777</c:v>
                </c:pt>
                <c:pt idx="5552">
                  <c:v>2682.1042927118301</c:v>
                </c:pt>
                <c:pt idx="5553">
                  <c:v>2682.06817886316</c:v>
                </c:pt>
                <c:pt idx="5554">
                  <c:v>2682.0325619016398</c:v>
                </c:pt>
                <c:pt idx="5555">
                  <c:v>2681.99291073527</c:v>
                </c:pt>
                <c:pt idx="5556">
                  <c:v>2681.9566844691999</c:v>
                </c:pt>
                <c:pt idx="5557">
                  <c:v>2681.9220600594799</c:v>
                </c:pt>
                <c:pt idx="5558">
                  <c:v>2681.8819173031502</c:v>
                </c:pt>
                <c:pt idx="5559">
                  <c:v>2681.8385239202898</c:v>
                </c:pt>
                <c:pt idx="5560">
                  <c:v>2681.80435882035</c:v>
                </c:pt>
                <c:pt idx="5561">
                  <c:v>2681.7756378619301</c:v>
                </c:pt>
                <c:pt idx="5562">
                  <c:v>2681.7450037066101</c:v>
                </c:pt>
                <c:pt idx="5563">
                  <c:v>2681.7149031000499</c:v>
                </c:pt>
                <c:pt idx="5564">
                  <c:v>2681.67973301656</c:v>
                </c:pt>
                <c:pt idx="5565">
                  <c:v>2681.6409385379802</c:v>
                </c:pt>
                <c:pt idx="5566">
                  <c:v>2681.6033807778199</c:v>
                </c:pt>
                <c:pt idx="5567">
                  <c:v>2681.5655005982499</c:v>
                </c:pt>
                <c:pt idx="5568">
                  <c:v>2681.5551936298002</c:v>
                </c:pt>
                <c:pt idx="5569">
                  <c:v>2681.5645038594998</c:v>
                </c:pt>
                <c:pt idx="5570">
                  <c:v>2681.5738260768198</c:v>
                </c:pt>
                <c:pt idx="5571">
                  <c:v>2681.58956432268</c:v>
                </c:pt>
                <c:pt idx="5572">
                  <c:v>2681.6004413287001</c:v>
                </c:pt>
                <c:pt idx="5573">
                  <c:v>2681.6092486641001</c:v>
                </c:pt>
                <c:pt idx="5574">
                  <c:v>2681.62652378043</c:v>
                </c:pt>
                <c:pt idx="5575">
                  <c:v>2681.6489054703102</c:v>
                </c:pt>
                <c:pt idx="5576">
                  <c:v>2681.6594954294001</c:v>
                </c:pt>
                <c:pt idx="5577">
                  <c:v>2681.6634396121099</c:v>
                </c:pt>
                <c:pt idx="5578">
                  <c:v>2681.6705669808298</c:v>
                </c:pt>
                <c:pt idx="5579">
                  <c:v>2681.6776038798198</c:v>
                </c:pt>
                <c:pt idx="5580">
                  <c:v>2681.6921910588599</c:v>
                </c:pt>
                <c:pt idx="5581">
                  <c:v>2681.7123528838702</c:v>
                </c:pt>
                <c:pt idx="5582">
                  <c:v>2681.7314924182401</c:v>
                </c:pt>
                <c:pt idx="5583">
                  <c:v>2681.7517263517002</c:v>
                </c:pt>
                <c:pt idx="5584">
                  <c:v>2681.7610748054699</c:v>
                </c:pt>
                <c:pt idx="5585">
                  <c:v>2681.7628454784999</c:v>
                </c:pt>
                <c:pt idx="5586">
                  <c:v>2681.76613926035</c:v>
                </c:pt>
                <c:pt idx="5587">
                  <c:v>2681.7680043441601</c:v>
                </c:pt>
                <c:pt idx="5588">
                  <c:v>2681.7730136844302</c:v>
                </c:pt>
                <c:pt idx="5589">
                  <c:v>2681.78006336818</c:v>
                </c:pt>
                <c:pt idx="5590">
                  <c:v>2681.78469965265</c:v>
                </c:pt>
                <c:pt idx="5591">
                  <c:v>2681.7883390408601</c:v>
                </c:pt>
                <c:pt idx="5592">
                  <c:v>2681.7993987502</c:v>
                </c:pt>
                <c:pt idx="5593">
                  <c:v>2681.8153347176499</c:v>
                </c:pt>
                <c:pt idx="5594">
                  <c:v>2681.8311321328601</c:v>
                </c:pt>
                <c:pt idx="5595">
                  <c:v>2681.8484568058402</c:v>
                </c:pt>
                <c:pt idx="5596">
                  <c:v>2681.8635501987901</c:v>
                </c:pt>
                <c:pt idx="5597">
                  <c:v>2681.87737975358</c:v>
                </c:pt>
                <c:pt idx="5598">
                  <c:v>2681.8932187998498</c:v>
                </c:pt>
                <c:pt idx="5599">
                  <c:v>2681.9100177588598</c:v>
                </c:pt>
                <c:pt idx="5600">
                  <c:v>2681.91005192687</c:v>
                </c:pt>
                <c:pt idx="5601">
                  <c:v>2681.89853042192</c:v>
                </c:pt>
                <c:pt idx="5602">
                  <c:v>2681.8869482080199</c:v>
                </c:pt>
                <c:pt idx="5603">
                  <c:v>2681.87152081967</c:v>
                </c:pt>
                <c:pt idx="5604">
                  <c:v>2681.8597949251698</c:v>
                </c:pt>
                <c:pt idx="5605">
                  <c:v>2681.8498628140601</c:v>
                </c:pt>
                <c:pt idx="5606">
                  <c:v>2681.8349280745201</c:v>
                </c:pt>
                <c:pt idx="5607">
                  <c:v>2681.8171644364102</c:v>
                </c:pt>
                <c:pt idx="5608">
                  <c:v>2681.8056710585302</c:v>
                </c:pt>
                <c:pt idx="5609">
                  <c:v>2681.79764994879</c:v>
                </c:pt>
                <c:pt idx="5610">
                  <c:v>2681.7879763875799</c:v>
                </c:pt>
                <c:pt idx="5611">
                  <c:v>2681.7783634809498</c:v>
                </c:pt>
                <c:pt idx="5612">
                  <c:v>2681.7646300419901</c:v>
                </c:pt>
                <c:pt idx="5613">
                  <c:v>2681.7478633671999</c:v>
                </c:pt>
                <c:pt idx="5614">
                  <c:v>2681.7316335693799</c:v>
                </c:pt>
                <c:pt idx="5615">
                  <c:v>2681.7147941626799</c:v>
                </c:pt>
                <c:pt idx="5616">
                  <c:v>2681.7066739386401</c:v>
                </c:pt>
                <c:pt idx="5617">
                  <c:v>2681.7046592730899</c:v>
                </c:pt>
                <c:pt idx="5618">
                  <c:v>2681.7019005319698</c:v>
                </c:pt>
                <c:pt idx="5619">
                  <c:v>2681.7006261022302</c:v>
                </c:pt>
                <c:pt idx="5620">
                  <c:v>2681.69718104906</c:v>
                </c:pt>
                <c:pt idx="5621">
                  <c:v>2681.6924580209702</c:v>
                </c:pt>
                <c:pt idx="5622">
                  <c:v>2681.6899500351201</c:v>
                </c:pt>
                <c:pt idx="5623">
                  <c:v>2681.6885446834699</c:v>
                </c:pt>
                <c:pt idx="5624">
                  <c:v>2681.68209136613</c:v>
                </c:pt>
                <c:pt idx="5625">
                  <c:v>2681.6724548248799</c:v>
                </c:pt>
                <c:pt idx="5626">
                  <c:v>2681.66326378552</c:v>
                </c:pt>
                <c:pt idx="5627">
                  <c:v>2681.6533115698699</c:v>
                </c:pt>
                <c:pt idx="5628">
                  <c:v>2681.64535882263</c:v>
                </c:pt>
                <c:pt idx="5629">
                  <c:v>2681.6386936295298</c:v>
                </c:pt>
                <c:pt idx="5630">
                  <c:v>2681.63092030999</c:v>
                </c:pt>
                <c:pt idx="5631">
                  <c:v>2681.6228072361901</c:v>
                </c:pt>
                <c:pt idx="5632">
                  <c:v>2681.6220966371102</c:v>
                </c:pt>
                <c:pt idx="5633">
                  <c:v>2681.6264897890101</c:v>
                </c:pt>
                <c:pt idx="5634">
                  <c:v>2681.63111161099</c:v>
                </c:pt>
                <c:pt idx="5635">
                  <c:v>2681.6375719945199</c:v>
                </c:pt>
                <c:pt idx="5636">
                  <c:v>2681.6425166579002</c:v>
                </c:pt>
                <c:pt idx="5637">
                  <c:v>2681.6467992387402</c:v>
                </c:pt>
                <c:pt idx="5638">
                  <c:v>2681.6534037737001</c:v>
                </c:pt>
                <c:pt idx="5639">
                  <c:v>2681.66137498732</c:v>
                </c:pt>
                <c:pt idx="5640">
                  <c:v>2681.6669868690401</c:v>
                </c:pt>
                <c:pt idx="5641">
                  <c:v>2681.67139002159</c:v>
                </c:pt>
                <c:pt idx="5642">
                  <c:v>2681.67665290589</c:v>
                </c:pt>
                <c:pt idx="5643">
                  <c:v>2681.6820829112398</c:v>
                </c:pt>
                <c:pt idx="5644">
                  <c:v>2681.6894041738401</c:v>
                </c:pt>
                <c:pt idx="5645">
                  <c:v>2681.6981672473398</c:v>
                </c:pt>
                <c:pt idx="5646">
                  <c:v>2681.70690700556</c:v>
                </c:pt>
                <c:pt idx="5647">
                  <c:v>2681.7160941287498</c:v>
                </c:pt>
                <c:pt idx="5648">
                  <c:v>2681.72139320221</c:v>
                </c:pt>
                <c:pt idx="5649">
                  <c:v>2681.72402356764</c:v>
                </c:pt>
                <c:pt idx="5650">
                  <c:v>2681.7271391009799</c:v>
                </c:pt>
                <c:pt idx="5651">
                  <c:v>2681.7297128861601</c:v>
                </c:pt>
                <c:pt idx="5652">
                  <c:v>2681.7334551312601</c:v>
                </c:pt>
                <c:pt idx="5653">
                  <c:v>2681.7379469012999</c:v>
                </c:pt>
                <c:pt idx="5654">
                  <c:v>2681.7415617929501</c:v>
                </c:pt>
                <c:pt idx="5655">
                  <c:v>2681.7448179412099</c:v>
                </c:pt>
                <c:pt idx="5656">
                  <c:v>2681.7505237251598</c:v>
                </c:pt>
                <c:pt idx="5657">
                  <c:v>2681.75782693769</c:v>
                </c:pt>
                <c:pt idx="5658">
                  <c:v>2681.76507540282</c:v>
                </c:pt>
                <c:pt idx="5659">
                  <c:v>2681.7728187012999</c:v>
                </c:pt>
                <c:pt idx="5660">
                  <c:v>2681.7797944374902</c:v>
                </c:pt>
                <c:pt idx="5661">
                  <c:v>2681.7863283339898</c:v>
                </c:pt>
                <c:pt idx="5662">
                  <c:v>2681.7935147655298</c:v>
                </c:pt>
                <c:pt idx="5663">
                  <c:v>2681.8010027021</c:v>
                </c:pt>
                <c:pt idx="5664">
                  <c:v>2681.8062465082999</c:v>
                </c:pt>
                <c:pt idx="5665">
                  <c:v>2681.8100094206702</c:v>
                </c:pt>
                <c:pt idx="5666">
                  <c:v>2681.8138480043599</c:v>
                </c:pt>
                <c:pt idx="5667">
                  <c:v>2681.8172466424598</c:v>
                </c:pt>
                <c:pt idx="5668">
                  <c:v>2681.8213265898999</c:v>
                </c:pt>
                <c:pt idx="5669">
                  <c:v>2681.8258007147101</c:v>
                </c:pt>
                <c:pt idx="5670">
                  <c:v>2681.8296830006402</c:v>
                </c:pt>
                <c:pt idx="5671">
                  <c:v>2681.83328937539</c:v>
                </c:pt>
                <c:pt idx="5672">
                  <c:v>2681.8377660219398</c:v>
                </c:pt>
                <c:pt idx="5673">
                  <c:v>2681.8427573529402</c:v>
                </c:pt>
                <c:pt idx="5674">
                  <c:v>2681.8476372561399</c:v>
                </c:pt>
                <c:pt idx="5675">
                  <c:v>2681.8526157790302</c:v>
                </c:pt>
                <c:pt idx="5676">
                  <c:v>2681.8571584901201</c:v>
                </c:pt>
                <c:pt idx="5677">
                  <c:v>2681.86140507152</c:v>
                </c:pt>
                <c:pt idx="5678">
                  <c:v>2681.8658073053898</c:v>
                </c:pt>
                <c:pt idx="5679">
                  <c:v>2681.8702199947202</c:v>
                </c:pt>
                <c:pt idx="5680">
                  <c:v>2681.8761513547001</c:v>
                </c:pt>
                <c:pt idx="5681">
                  <c:v>2681.8831757964599</c:v>
                </c:pt>
                <c:pt idx="5682">
                  <c:v>2681.8902049108001</c:v>
                </c:pt>
                <c:pt idx="5683">
                  <c:v>2681.89759334973</c:v>
                </c:pt>
                <c:pt idx="5684">
                  <c:v>2681.9047426893198</c:v>
                </c:pt>
                <c:pt idx="5685">
                  <c:v>2681.9117998905499</c:v>
                </c:pt>
                <c:pt idx="5686">
                  <c:v>2681.91933166953</c:v>
                </c:pt>
                <c:pt idx="5687">
                  <c:v>2681.92715742975</c:v>
                </c:pt>
                <c:pt idx="5688">
                  <c:v>2681.9343151131302</c:v>
                </c:pt>
                <c:pt idx="5689">
                  <c:v>2681.94109688866</c:v>
                </c:pt>
                <c:pt idx="5690">
                  <c:v>2681.9480673069702</c:v>
                </c:pt>
                <c:pt idx="5691">
                  <c:v>2681.9550385228799</c:v>
                </c:pt>
                <c:pt idx="5692">
                  <c:v>2681.9624435616402</c:v>
                </c:pt>
                <c:pt idx="5693">
                  <c:v>2681.9701706412502</c:v>
                </c:pt>
                <c:pt idx="5694">
                  <c:v>2681.97784471258</c:v>
                </c:pt>
                <c:pt idx="5695">
                  <c:v>2681.9855860842899</c:v>
                </c:pt>
                <c:pt idx="5696">
                  <c:v>2681.9762881275501</c:v>
                </c:pt>
                <c:pt idx="5697">
                  <c:v>2681.9548928116901</c:v>
                </c:pt>
                <c:pt idx="5698">
                  <c:v>2681.9330287452399</c:v>
                </c:pt>
                <c:pt idx="5699">
                  <c:v>2681.9068853163999</c:v>
                </c:pt>
                <c:pt idx="5700">
                  <c:v>2681.8835342607799</c:v>
                </c:pt>
                <c:pt idx="5701">
                  <c:v>2681.86120883389</c:v>
                </c:pt>
                <c:pt idx="5702">
                  <c:v>2681.8334057156399</c:v>
                </c:pt>
                <c:pt idx="5703">
                  <c:v>2681.8022016942</c:v>
                </c:pt>
                <c:pt idx="5704">
                  <c:v>2681.7772885987702</c:v>
                </c:pt>
                <c:pt idx="5705">
                  <c:v>2681.7557039547</c:v>
                </c:pt>
                <c:pt idx="5706">
                  <c:v>2681.7318792064102</c:v>
                </c:pt>
                <c:pt idx="5707">
                  <c:v>2681.7076715837002</c:v>
                </c:pt>
                <c:pt idx="5708">
                  <c:v>2681.6786714285199</c:v>
                </c:pt>
                <c:pt idx="5709">
                  <c:v>2681.6460214506801</c:v>
                </c:pt>
                <c:pt idx="5710">
                  <c:v>2681.6135125773399</c:v>
                </c:pt>
                <c:pt idx="5711">
                  <c:v>2681.57992805917</c:v>
                </c:pt>
                <c:pt idx="5712">
                  <c:v>2681.5533175583801</c:v>
                </c:pt>
                <c:pt idx="5713">
                  <c:v>2681.5314430182002</c:v>
                </c:pt>
                <c:pt idx="5714">
                  <c:v>2681.5082864239498</c:v>
                </c:pt>
                <c:pt idx="5715">
                  <c:v>2681.4858024344999</c:v>
                </c:pt>
                <c:pt idx="5716">
                  <c:v>2681.4608798588001</c:v>
                </c:pt>
                <c:pt idx="5717">
                  <c:v>2681.4342739712201</c:v>
                </c:pt>
                <c:pt idx="5718">
                  <c:v>2681.4089875742202</c:v>
                </c:pt>
                <c:pt idx="5719">
                  <c:v>2681.3840650388202</c:v>
                </c:pt>
                <c:pt idx="5720">
                  <c:v>2681.3540159982299</c:v>
                </c:pt>
                <c:pt idx="5721">
                  <c:v>2681.3205022355</c:v>
                </c:pt>
                <c:pt idx="5722">
                  <c:v>2681.2867801939101</c:v>
                </c:pt>
                <c:pt idx="5723">
                  <c:v>2681.2517676303601</c:v>
                </c:pt>
                <c:pt idx="5724">
                  <c:v>2681.2179219737</c:v>
                </c:pt>
                <c:pt idx="5725">
                  <c:v>2681.18461014787</c:v>
                </c:pt>
                <c:pt idx="5726">
                  <c:v>2681.1496954702602</c:v>
                </c:pt>
                <c:pt idx="5727">
                  <c:v>2681.11386313925</c:v>
                </c:pt>
                <c:pt idx="5728">
                  <c:v>2681.08633074726</c:v>
                </c:pt>
                <c:pt idx="5729">
                  <c:v>2681.0643788450898</c:v>
                </c:pt>
                <c:pt idx="5730">
                  <c:v>2681.0420952097302</c:v>
                </c:pt>
                <c:pt idx="5731">
                  <c:v>2681.0214284988201</c:v>
                </c:pt>
                <c:pt idx="5732">
                  <c:v>2680.9984281039401</c:v>
                </c:pt>
                <c:pt idx="5733">
                  <c:v>2680.9740952588199</c:v>
                </c:pt>
                <c:pt idx="5734">
                  <c:v>2680.9519712845699</c:v>
                </c:pt>
                <c:pt idx="5735">
                  <c:v>2680.9309231519401</c:v>
                </c:pt>
                <c:pt idx="5736">
                  <c:v>2680.9063307020201</c:v>
                </c:pt>
                <c:pt idx="5737">
                  <c:v>2680.8796168127701</c:v>
                </c:pt>
                <c:pt idx="5738">
                  <c:v>2680.8533700773701</c:v>
                </c:pt>
                <c:pt idx="5739">
                  <c:v>2680.8267246547398</c:v>
                </c:pt>
                <c:pt idx="5740">
                  <c:v>2680.8018089573602</c:v>
                </c:pt>
                <c:pt idx="5741">
                  <c:v>2680.77806901338</c:v>
                </c:pt>
                <c:pt idx="5742">
                  <c:v>2680.7536906324699</c:v>
                </c:pt>
                <c:pt idx="5743">
                  <c:v>2680.7292564917302</c:v>
                </c:pt>
                <c:pt idx="5744">
                  <c:v>2680.6997980358001</c:v>
                </c:pt>
                <c:pt idx="5745">
                  <c:v>2680.6667093986898</c:v>
                </c:pt>
                <c:pt idx="5746">
                  <c:v>2680.6336255134902</c:v>
                </c:pt>
                <c:pt idx="5747">
                  <c:v>2680.5993634455799</c:v>
                </c:pt>
                <c:pt idx="5748">
                  <c:v>2680.5658750565499</c:v>
                </c:pt>
                <c:pt idx="5749">
                  <c:v>2680.53268308415</c:v>
                </c:pt>
                <c:pt idx="5750">
                  <c:v>2680.497925745</c:v>
                </c:pt>
                <c:pt idx="5751">
                  <c:v>2680.46219603196</c:v>
                </c:pt>
                <c:pt idx="5752">
                  <c:v>2680.4287472861902</c:v>
                </c:pt>
                <c:pt idx="5753">
                  <c:v>2680.3965928218099</c:v>
                </c:pt>
                <c:pt idx="5754">
                  <c:v>2680.3638153501302</c:v>
                </c:pt>
                <c:pt idx="5755">
                  <c:v>2680.33105251199</c:v>
                </c:pt>
                <c:pt idx="5756">
                  <c:v>2680.2968432309699</c:v>
                </c:pt>
                <c:pt idx="5757">
                  <c:v>2680.2615643652398</c:v>
                </c:pt>
                <c:pt idx="5758">
                  <c:v>2680.2264833296199</c:v>
                </c:pt>
                <c:pt idx="5759">
                  <c:v>2680.1911936125898</c:v>
                </c:pt>
                <c:pt idx="5760">
                  <c:v>2680.16791167064</c:v>
                </c:pt>
                <c:pt idx="5761">
                  <c:v>2680.1531324612301</c:v>
                </c:pt>
                <c:pt idx="5762">
                  <c:v>2680.1384004299798</c:v>
                </c:pt>
                <c:pt idx="5763">
                  <c:v>2680.12648158714</c:v>
                </c:pt>
                <c:pt idx="5764">
                  <c:v>2680.1123856300001</c:v>
                </c:pt>
                <c:pt idx="5765">
                  <c:v>2680.0973532111202</c:v>
                </c:pt>
                <c:pt idx="5766">
                  <c:v>2680.0860127208998</c:v>
                </c:pt>
                <c:pt idx="5767">
                  <c:v>2680.0768870243701</c:v>
                </c:pt>
                <c:pt idx="5768">
                  <c:v>2680.0627975218899</c:v>
                </c:pt>
                <c:pt idx="5769">
                  <c:v>2680.0459339320601</c:v>
                </c:pt>
                <c:pt idx="5770">
                  <c:v>2680.0304489954801</c:v>
                </c:pt>
                <c:pt idx="5771">
                  <c:v>2680.0149587488299</c:v>
                </c:pt>
                <c:pt idx="5772">
                  <c:v>2680.0027181263999</c:v>
                </c:pt>
                <c:pt idx="5773">
                  <c:v>2679.9928846817602</c:v>
                </c:pt>
                <c:pt idx="5774">
                  <c:v>2679.98265353433</c:v>
                </c:pt>
                <c:pt idx="5775">
                  <c:v>2679.97292478604</c:v>
                </c:pt>
                <c:pt idx="5776">
                  <c:v>2679.95821959655</c:v>
                </c:pt>
                <c:pt idx="5777">
                  <c:v>2679.94005582308</c:v>
                </c:pt>
                <c:pt idx="5778">
                  <c:v>2679.9225635214102</c:v>
                </c:pt>
                <c:pt idx="5779">
                  <c:v>2679.9044022275998</c:v>
                </c:pt>
                <c:pt idx="5780">
                  <c:v>2679.88767604035</c:v>
                </c:pt>
                <c:pt idx="5781">
                  <c:v>2679.8718756317498</c:v>
                </c:pt>
                <c:pt idx="5782">
                  <c:v>2679.8549607712798</c:v>
                </c:pt>
                <c:pt idx="5783">
                  <c:v>2679.8375805454202</c:v>
                </c:pt>
                <c:pt idx="5784">
                  <c:v>2679.8235297741899</c:v>
                </c:pt>
                <c:pt idx="5785">
                  <c:v>2679.8116607173702</c:v>
                </c:pt>
                <c:pt idx="5786">
                  <c:v>2679.79971732488</c:v>
                </c:pt>
                <c:pt idx="5787">
                  <c:v>2679.7884491797599</c:v>
                </c:pt>
                <c:pt idx="5788">
                  <c:v>2679.7761598596398</c:v>
                </c:pt>
                <c:pt idx="5789">
                  <c:v>2679.7632861983102</c:v>
                </c:pt>
                <c:pt idx="5790">
                  <c:v>2679.7513044607599</c:v>
                </c:pt>
                <c:pt idx="5791">
                  <c:v>2679.7397412627902</c:v>
                </c:pt>
                <c:pt idx="5792">
                  <c:v>2679.7213803835598</c:v>
                </c:pt>
                <c:pt idx="5793">
                  <c:v>2679.6983460644701</c:v>
                </c:pt>
                <c:pt idx="5794">
                  <c:v>2679.6752965287701</c:v>
                </c:pt>
                <c:pt idx="5795">
                  <c:v>2679.6506974369499</c:v>
                </c:pt>
                <c:pt idx="5796">
                  <c:v>2679.6276298489402</c:v>
                </c:pt>
                <c:pt idx="5797">
                  <c:v>2679.6053140617501</c:v>
                </c:pt>
                <c:pt idx="5798">
                  <c:v>2679.5809807845899</c:v>
                </c:pt>
                <c:pt idx="5799">
                  <c:v>2679.5555158616799</c:v>
                </c:pt>
                <c:pt idx="5800">
                  <c:v>2679.5325868622199</c:v>
                </c:pt>
                <c:pt idx="5801">
                  <c:v>2679.51106528944</c:v>
                </c:pt>
                <c:pt idx="5802">
                  <c:v>2679.4888900066098</c:v>
                </c:pt>
                <c:pt idx="5803">
                  <c:v>2679.46675018728</c:v>
                </c:pt>
                <c:pt idx="5804">
                  <c:v>2679.4429587536702</c:v>
                </c:pt>
                <c:pt idx="5805">
                  <c:v>2679.4179545828201</c:v>
                </c:pt>
                <c:pt idx="5806">
                  <c:v>2679.39317714564</c:v>
                </c:pt>
                <c:pt idx="5807">
                  <c:v>2679.3681641531098</c:v>
                </c:pt>
                <c:pt idx="5808">
                  <c:v>2679.3467523551099</c:v>
                </c:pt>
                <c:pt idx="5809">
                  <c:v>2679.3278661238101</c:v>
                </c:pt>
                <c:pt idx="5810">
                  <c:v>2679.3086927047898</c:v>
                </c:pt>
                <c:pt idx="5811">
                  <c:v>2679.2901472960398</c:v>
                </c:pt>
                <c:pt idx="5812">
                  <c:v>2679.27072496644</c:v>
                </c:pt>
                <c:pt idx="5813">
                  <c:v>2679.2507934506998</c:v>
                </c:pt>
                <c:pt idx="5814">
                  <c:v>2679.2317898175602</c:v>
                </c:pt>
                <c:pt idx="5815">
                  <c:v>2679.2132563836799</c:v>
                </c:pt>
                <c:pt idx="5816">
                  <c:v>2679.1926709629802</c:v>
                </c:pt>
                <c:pt idx="5817">
                  <c:v>2679.17079834384</c:v>
                </c:pt>
                <c:pt idx="5818">
                  <c:v>2679.1491258646101</c:v>
                </c:pt>
                <c:pt idx="5819">
                  <c:v>2679.12715890861</c:v>
                </c:pt>
                <c:pt idx="5820">
                  <c:v>2679.1060298157799</c:v>
                </c:pt>
                <c:pt idx="5821">
                  <c:v>2679.0854465535899</c:v>
                </c:pt>
                <c:pt idx="5822">
                  <c:v>2679.0644266464901</c:v>
                </c:pt>
                <c:pt idx="5823">
                  <c:v>2679.0432852095701</c:v>
                </c:pt>
                <c:pt idx="5824">
                  <c:v>2679.0440031541898</c:v>
                </c:pt>
                <c:pt idx="5825">
                  <c:v>2679.0601949490301</c:v>
                </c:pt>
                <c:pt idx="5826">
                  <c:v>2679.0771399656701</c:v>
                </c:pt>
                <c:pt idx="5827">
                  <c:v>2679.0996691256801</c:v>
                </c:pt>
                <c:pt idx="5828">
                  <c:v>2679.1186079331201</c:v>
                </c:pt>
                <c:pt idx="5829">
                  <c:v>2679.13625741633</c:v>
                </c:pt>
                <c:pt idx="5830">
                  <c:v>2679.1609971608</c:v>
                </c:pt>
                <c:pt idx="5831">
                  <c:v>2679.1901498484299</c:v>
                </c:pt>
                <c:pt idx="5832">
                  <c:v>2679.2116390404499</c:v>
                </c:pt>
                <c:pt idx="5833">
                  <c:v>2679.2291628073999</c:v>
                </c:pt>
                <c:pt idx="5834">
                  <c:v>2679.2496184909701</c:v>
                </c:pt>
                <c:pt idx="5835">
                  <c:v>2679.2707041069998</c:v>
                </c:pt>
                <c:pt idx="5836">
                  <c:v>2679.29793076445</c:v>
                </c:pt>
                <c:pt idx="5837">
                  <c:v>2679.3298687915299</c:v>
                </c:pt>
                <c:pt idx="5838">
                  <c:v>2679.3617901345401</c:v>
                </c:pt>
                <c:pt idx="5839">
                  <c:v>2679.39521258484</c:v>
                </c:pt>
                <c:pt idx="5840">
                  <c:v>2679.4193976851502</c:v>
                </c:pt>
                <c:pt idx="5841">
                  <c:v>2679.4373390617902</c:v>
                </c:pt>
                <c:pt idx="5842">
                  <c:v>2679.4570150215</c:v>
                </c:pt>
                <c:pt idx="5843">
                  <c:v>2679.4758327373602</c:v>
                </c:pt>
                <c:pt idx="5844">
                  <c:v>2679.4979623577701</c:v>
                </c:pt>
                <c:pt idx="5845">
                  <c:v>2679.5223893750599</c:v>
                </c:pt>
                <c:pt idx="5846">
                  <c:v>2679.54510276778</c:v>
                </c:pt>
                <c:pt idx="5847">
                  <c:v>2679.5673793430201</c:v>
                </c:pt>
                <c:pt idx="5848">
                  <c:v>2679.5964585347301</c:v>
                </c:pt>
                <c:pt idx="5849">
                  <c:v>2679.6301478963701</c:v>
                </c:pt>
                <c:pt idx="5850">
                  <c:v>2679.6641613113602</c:v>
                </c:pt>
                <c:pt idx="5851">
                  <c:v>2679.6999235206599</c:v>
                </c:pt>
                <c:pt idx="5852">
                  <c:v>2679.7341911383601</c:v>
                </c:pt>
                <c:pt idx="5853">
                  <c:v>2679.7678000196101</c:v>
                </c:pt>
                <c:pt idx="5854">
                  <c:v>2679.8035683458502</c:v>
                </c:pt>
                <c:pt idx="5855">
                  <c:v>2679.8405923171199</c:v>
                </c:pt>
                <c:pt idx="5856">
                  <c:v>2679.8679560907199</c:v>
                </c:pt>
                <c:pt idx="5857">
                  <c:v>2679.8888871477998</c:v>
                </c:pt>
                <c:pt idx="5858">
                  <c:v>2679.9103434480799</c:v>
                </c:pt>
                <c:pt idx="5859">
                  <c:v>2679.9300301743701</c:v>
                </c:pt>
                <c:pt idx="5860">
                  <c:v>2679.9526430494102</c:v>
                </c:pt>
                <c:pt idx="5861">
                  <c:v>2679.97699029464</c:v>
                </c:pt>
                <c:pt idx="5862">
                  <c:v>2679.99887357637</c:v>
                </c:pt>
                <c:pt idx="5863">
                  <c:v>2680.0196364018202</c:v>
                </c:pt>
                <c:pt idx="5864">
                  <c:v>2680.0446760690702</c:v>
                </c:pt>
                <c:pt idx="5865">
                  <c:v>2680.0723288683598</c:v>
                </c:pt>
                <c:pt idx="5866">
                  <c:v>2680.09957997014</c:v>
                </c:pt>
                <c:pt idx="5867">
                  <c:v>2680.1274381480898</c:v>
                </c:pt>
                <c:pt idx="5868">
                  <c:v>2680.1534133107002</c:v>
                </c:pt>
                <c:pt idx="5869">
                  <c:v>2680.1781539066601</c:v>
                </c:pt>
                <c:pt idx="5870">
                  <c:v>2680.20378025832</c:v>
                </c:pt>
                <c:pt idx="5871">
                  <c:v>2680.2296113063599</c:v>
                </c:pt>
                <c:pt idx="5872">
                  <c:v>2680.2616086733601</c:v>
                </c:pt>
                <c:pt idx="5873">
                  <c:v>2680.2980981914702</c:v>
                </c:pt>
                <c:pt idx="5874">
                  <c:v>2680.3347269808701</c:v>
                </c:pt>
                <c:pt idx="5875">
                  <c:v>2680.3729118900101</c:v>
                </c:pt>
                <c:pt idx="5876">
                  <c:v>2680.4103075415601</c:v>
                </c:pt>
                <c:pt idx="5877">
                  <c:v>2680.4474877932698</c:v>
                </c:pt>
                <c:pt idx="5878">
                  <c:v>2680.4866874301501</c:v>
                </c:pt>
                <c:pt idx="5879">
                  <c:v>2680.5271945941599</c:v>
                </c:pt>
                <c:pt idx="5880">
                  <c:v>2680.5651202593899</c:v>
                </c:pt>
                <c:pt idx="5881">
                  <c:v>2680.6016441434099</c:v>
                </c:pt>
                <c:pt idx="5882">
                  <c:v>2680.6390567742201</c:v>
                </c:pt>
                <c:pt idx="5883">
                  <c:v>2680.6765963217399</c:v>
                </c:pt>
                <c:pt idx="5884">
                  <c:v>2680.7160099072398</c:v>
                </c:pt>
                <c:pt idx="5885">
                  <c:v>2680.7568468326099</c:v>
                </c:pt>
                <c:pt idx="5886">
                  <c:v>2680.7975918942602</c:v>
                </c:pt>
                <c:pt idx="5887">
                  <c:v>2680.8387310939902</c:v>
                </c:pt>
                <c:pt idx="5888">
                  <c:v>2680.8383617518398</c:v>
                </c:pt>
                <c:pt idx="5889">
                  <c:v>2680.8085748294102</c:v>
                </c:pt>
                <c:pt idx="5890">
                  <c:v>2680.7779447528401</c:v>
                </c:pt>
                <c:pt idx="5891">
                  <c:v>2680.73711076576</c:v>
                </c:pt>
                <c:pt idx="5892">
                  <c:v>2680.7033593086599</c:v>
                </c:pt>
                <c:pt idx="5893">
                  <c:v>2680.6723753272499</c:v>
                </c:pt>
                <c:pt idx="5894">
                  <c:v>2680.62823841821</c:v>
                </c:pt>
                <c:pt idx="5895">
                  <c:v>2680.57603209015</c:v>
                </c:pt>
                <c:pt idx="5896">
                  <c:v>2680.5396500276802</c:v>
                </c:pt>
                <c:pt idx="5897">
                  <c:v>2680.5117914482498</c:v>
                </c:pt>
                <c:pt idx="5898">
                  <c:v>2680.4787111146202</c:v>
                </c:pt>
                <c:pt idx="5899">
                  <c:v>2680.44499270799</c:v>
                </c:pt>
                <c:pt idx="5900">
                  <c:v>2680.3997716252502</c:v>
                </c:pt>
                <c:pt idx="5901">
                  <c:v>2680.3458626699098</c:v>
                </c:pt>
                <c:pt idx="5902">
                  <c:v>2680.2926099880301</c:v>
                </c:pt>
                <c:pt idx="5903">
                  <c:v>2680.23701455833</c:v>
                </c:pt>
                <c:pt idx="5904">
                  <c:v>2680.1986330196401</c:v>
                </c:pt>
                <c:pt idx="5905">
                  <c:v>2680.1720312797702</c:v>
                </c:pt>
                <c:pt idx="5906">
                  <c:v>2680.1425682560098</c:v>
                </c:pt>
                <c:pt idx="5907">
                  <c:v>2680.11499879655</c:v>
                </c:pt>
                <c:pt idx="5908">
                  <c:v>2680.08177230604</c:v>
                </c:pt>
                <c:pt idx="5909">
                  <c:v>2680.0447208924202</c:v>
                </c:pt>
                <c:pt idx="5910">
                  <c:v>2680.0111377389399</c:v>
                </c:pt>
                <c:pt idx="5911">
                  <c:v>2679.9787019494102</c:v>
                </c:pt>
                <c:pt idx="5912">
                  <c:v>2679.9340401150198</c:v>
                </c:pt>
                <c:pt idx="5913">
                  <c:v>2679.8811994816001</c:v>
                </c:pt>
                <c:pt idx="5914">
                  <c:v>2679.8281152281202</c:v>
                </c:pt>
                <c:pt idx="5915">
                  <c:v>2679.7721503077801</c:v>
                </c:pt>
                <c:pt idx="5916">
                  <c:v>2679.7192892513999</c:v>
                </c:pt>
                <c:pt idx="5917">
                  <c:v>2679.66799046591</c:v>
                </c:pt>
                <c:pt idx="5918">
                  <c:v>2679.61304976153</c:v>
                </c:pt>
                <c:pt idx="5919">
                  <c:v>2679.5561360107299</c:v>
                </c:pt>
                <c:pt idx="5920">
                  <c:v>2679.52020583379</c:v>
                </c:pt>
                <c:pt idx="5921">
                  <c:v>2679.4984892340399</c:v>
                </c:pt>
                <c:pt idx="5922">
                  <c:v>2679.4762439501501</c:v>
                </c:pt>
                <c:pt idx="5923">
                  <c:v>2679.4583284032401</c:v>
                </c:pt>
                <c:pt idx="5924">
                  <c:v>2679.4349105354099</c:v>
                </c:pt>
                <c:pt idx="5925">
                  <c:v>2679.40848147417</c:v>
                </c:pt>
                <c:pt idx="5926">
                  <c:v>2679.3878590998102</c:v>
                </c:pt>
                <c:pt idx="5927">
                  <c:v>2679.3702222778202</c:v>
                </c:pt>
                <c:pt idx="5928">
                  <c:v>2679.3440342183499</c:v>
                </c:pt>
                <c:pt idx="5929">
                  <c:v>2679.31284732218</c:v>
                </c:pt>
                <c:pt idx="5930">
                  <c:v>2679.2831291859602</c:v>
                </c:pt>
                <c:pt idx="5931">
                  <c:v>2679.2527166525501</c:v>
                </c:pt>
                <c:pt idx="5932">
                  <c:v>2679.2269229935901</c:v>
                </c:pt>
                <c:pt idx="5933">
                  <c:v>2679.20436543502</c:v>
                </c:pt>
                <c:pt idx="5934">
                  <c:v>2679.1805142418798</c:v>
                </c:pt>
                <c:pt idx="5935">
                  <c:v>2679.15682424128</c:v>
                </c:pt>
                <c:pt idx="5936">
                  <c:v>2679.1209527696701</c:v>
                </c:pt>
                <c:pt idx="5937">
                  <c:v>2679.0763625125501</c:v>
                </c:pt>
                <c:pt idx="5938">
                  <c:v>2679.0320866931802</c:v>
                </c:pt>
                <c:pt idx="5939">
                  <c:v>2678.98518569201</c:v>
                </c:pt>
                <c:pt idx="5940">
                  <c:v>2678.94050685191</c:v>
                </c:pt>
                <c:pt idx="5941">
                  <c:v>2678.8968650695801</c:v>
                </c:pt>
                <c:pt idx="5942">
                  <c:v>2678.8496357490098</c:v>
                </c:pt>
                <c:pt idx="5943">
                  <c:v>2678.8002918365</c:v>
                </c:pt>
                <c:pt idx="5944">
                  <c:v>2678.7569210670899</c:v>
                </c:pt>
                <c:pt idx="5945">
                  <c:v>2678.71707065698</c:v>
                </c:pt>
                <c:pt idx="5946">
                  <c:v>2678.67597370356</c:v>
                </c:pt>
                <c:pt idx="5947">
                  <c:v>2678.63521553289</c:v>
                </c:pt>
                <c:pt idx="5948">
                  <c:v>2678.5911641671801</c:v>
                </c:pt>
                <c:pt idx="5949">
                  <c:v>2678.5447563860798</c:v>
                </c:pt>
                <c:pt idx="5950">
                  <c:v>2678.4991428962198</c:v>
                </c:pt>
                <c:pt idx="5951">
                  <c:v>2678.4533131428402</c:v>
                </c:pt>
                <c:pt idx="5952">
                  <c:v>2678.4242187206601</c:v>
                </c:pt>
                <c:pt idx="5953">
                  <c:v>2678.4070297002299</c:v>
                </c:pt>
                <c:pt idx="5954">
                  <c:v>2678.38980265596</c:v>
                </c:pt>
                <c:pt idx="5955">
                  <c:v>2678.3764379752201</c:v>
                </c:pt>
                <c:pt idx="5956">
                  <c:v>2678.3600944959098</c:v>
                </c:pt>
                <c:pt idx="5957">
                  <c:v>2678.3424644371698</c:v>
                </c:pt>
                <c:pt idx="5958">
                  <c:v>2678.3299480742598</c:v>
                </c:pt>
                <c:pt idx="5959">
                  <c:v>2678.3205040555899</c:v>
                </c:pt>
                <c:pt idx="5960">
                  <c:v>2678.3038130011801</c:v>
                </c:pt>
                <c:pt idx="5961">
                  <c:v>2678.2830165652099</c:v>
                </c:pt>
                <c:pt idx="5962">
                  <c:v>2678.2641222510902</c:v>
                </c:pt>
                <c:pt idx="5963">
                  <c:v>2678.2451293886602</c:v>
                </c:pt>
                <c:pt idx="5964">
                  <c:v>2678.2307019191599</c:v>
                </c:pt>
                <c:pt idx="5965">
                  <c:v>2678.2196341087501</c:v>
                </c:pt>
                <c:pt idx="5966">
                  <c:v>2678.2078979191401</c:v>
                </c:pt>
                <c:pt idx="5967">
                  <c:v>2678.1967857474801</c:v>
                </c:pt>
                <c:pt idx="5968">
                  <c:v>2678.1790707503101</c:v>
                </c:pt>
                <c:pt idx="5969">
                  <c:v>2678.1567471070498</c:v>
                </c:pt>
                <c:pt idx="5970">
                  <c:v>2678.13531226438</c:v>
                </c:pt>
                <c:pt idx="5971">
                  <c:v>2678.1129833823102</c:v>
                </c:pt>
                <c:pt idx="5972">
                  <c:v>2678.0925161815599</c:v>
                </c:pt>
                <c:pt idx="5973">
                  <c:v>2678.0732457550398</c:v>
                </c:pt>
                <c:pt idx="5974">
                  <c:v>2678.0524861518402</c:v>
                </c:pt>
                <c:pt idx="5975">
                  <c:v>2678.0310915837499</c:v>
                </c:pt>
                <c:pt idx="5976">
                  <c:v>2678.01415221665</c:v>
                </c:pt>
                <c:pt idx="5977">
                  <c:v>2678.00012975856</c:v>
                </c:pt>
                <c:pt idx="5978">
                  <c:v>2677.98599048289</c:v>
                </c:pt>
                <c:pt idx="5979">
                  <c:v>2677.97274208213</c:v>
                </c:pt>
                <c:pt idx="5980">
                  <c:v>2677.9581120903999</c:v>
                </c:pt>
                <c:pt idx="5981">
                  <c:v>2677.94268539109</c:v>
                </c:pt>
                <c:pt idx="5982">
                  <c:v>2677.9284413581499</c:v>
                </c:pt>
                <c:pt idx="5983">
                  <c:v>2677.9147453237902</c:v>
                </c:pt>
                <c:pt idx="5984">
                  <c:v>2677.8907016854</c:v>
                </c:pt>
                <c:pt idx="5985">
                  <c:v>2677.85951174503</c:v>
                </c:pt>
                <c:pt idx="5986">
                  <c:v>2677.8282465718598</c:v>
                </c:pt>
                <c:pt idx="5987">
                  <c:v>2677.7945783445298</c:v>
                </c:pt>
                <c:pt idx="5988">
                  <c:v>2677.76314412801</c:v>
                </c:pt>
                <c:pt idx="5989">
                  <c:v>2677.7327719259101</c:v>
                </c:pt>
                <c:pt idx="5990">
                  <c:v>2677.6992844123201</c:v>
                </c:pt>
                <c:pt idx="5991">
                  <c:v>2677.66401760802</c:v>
                </c:pt>
                <c:pt idx="5992">
                  <c:v>2677.6325733229801</c:v>
                </c:pt>
                <c:pt idx="5993">
                  <c:v>2677.6032291709498</c:v>
                </c:pt>
                <c:pt idx="5994">
                  <c:v>2677.5728291442501</c:v>
                </c:pt>
                <c:pt idx="5995">
                  <c:v>2677.5424281994901</c:v>
                </c:pt>
                <c:pt idx="5996">
                  <c:v>2677.5094526395201</c:v>
                </c:pt>
                <c:pt idx="5997">
                  <c:v>2677.4745717008</c:v>
                </c:pt>
                <c:pt idx="5998">
                  <c:v>2677.43998318186</c:v>
                </c:pt>
                <c:pt idx="5999">
                  <c:v>2677.4049813022898</c:v>
                </c:pt>
                <c:pt idx="6000">
                  <c:v>2677.3752917432698</c:v>
                </c:pt>
                <c:pt idx="6001">
                  <c:v>2677.3493105217399</c:v>
                </c:pt>
                <c:pt idx="6002">
                  <c:v>2677.3228325714499</c:v>
                </c:pt>
                <c:pt idx="6003">
                  <c:v>2677.29722588921</c:v>
                </c:pt>
                <c:pt idx="6004">
                  <c:v>2677.2702476040899</c:v>
                </c:pt>
                <c:pt idx="6005">
                  <c:v>2677.2424454485199</c:v>
                </c:pt>
                <c:pt idx="6006">
                  <c:v>2677.2159632112298</c:v>
                </c:pt>
                <c:pt idx="6007">
                  <c:v>2677.1901181767898</c:v>
                </c:pt>
                <c:pt idx="6008">
                  <c:v>2677.1611336246801</c:v>
                </c:pt>
                <c:pt idx="6009">
                  <c:v>2677.13015455204</c:v>
                </c:pt>
                <c:pt idx="6010">
                  <c:v>2677.0994093078002</c:v>
                </c:pt>
                <c:pt idx="6011">
                  <c:v>2677.0681568965301</c:v>
                </c:pt>
                <c:pt idx="6012">
                  <c:v>2677.0380924009901</c:v>
                </c:pt>
                <c:pt idx="6013">
                  <c:v>2677.0087787021898</c:v>
                </c:pt>
                <c:pt idx="6014">
                  <c:v>2676.97874476983</c:v>
                </c:pt>
                <c:pt idx="6015">
                  <c:v>2676.9484624081601</c:v>
                </c:pt>
                <c:pt idx="6016">
                  <c:v>2676.9229454495899</c:v>
                </c:pt>
                <c:pt idx="6017">
                  <c:v>2676.9007072029499</c:v>
                </c:pt>
                <c:pt idx="6018">
                  <c:v>2676.8785784274601</c:v>
                </c:pt>
                <c:pt idx="6019">
                  <c:v>2676.8576052747399</c:v>
                </c:pt>
                <c:pt idx="6020">
                  <c:v>2676.8356203482199</c:v>
                </c:pt>
                <c:pt idx="6021">
                  <c:v>2676.8131747615198</c:v>
                </c:pt>
                <c:pt idx="6022">
                  <c:v>2676.7921996893301</c:v>
                </c:pt>
                <c:pt idx="6023">
                  <c:v>2676.7720769826101</c:v>
                </c:pt>
                <c:pt idx="6024">
                  <c:v>2676.7503729960699</c:v>
                </c:pt>
                <c:pt idx="6025">
                  <c:v>2676.7278388117602</c:v>
                </c:pt>
                <c:pt idx="6026">
                  <c:v>2676.7058281171799</c:v>
                </c:pt>
                <c:pt idx="6027">
                  <c:v>2676.6838877451701</c:v>
                </c:pt>
                <c:pt idx="6028">
                  <c:v>2676.6631427494599</c:v>
                </c:pt>
                <c:pt idx="6029">
                  <c:v>2676.64329995034</c:v>
                </c:pt>
                <c:pt idx="6030">
                  <c:v>2676.6234026837701</c:v>
                </c:pt>
                <c:pt idx="6031">
                  <c:v>2676.6037582665199</c:v>
                </c:pt>
                <c:pt idx="6032">
                  <c:v>2676.5815808009602</c:v>
                </c:pt>
                <c:pt idx="6033">
                  <c:v>2676.5576534526199</c:v>
                </c:pt>
                <c:pt idx="6034">
                  <c:v>2676.5340051773001</c:v>
                </c:pt>
                <c:pt idx="6035">
                  <c:v>2676.5099754093499</c:v>
                </c:pt>
                <c:pt idx="6036">
                  <c:v>2676.4866622006898</c:v>
                </c:pt>
                <c:pt idx="6037">
                  <c:v>2676.4637966701698</c:v>
                </c:pt>
                <c:pt idx="6038">
                  <c:v>2676.4403339448099</c:v>
                </c:pt>
                <c:pt idx="6039">
                  <c:v>2676.4166068817199</c:v>
                </c:pt>
                <c:pt idx="6040">
                  <c:v>2676.3944240358101</c:v>
                </c:pt>
                <c:pt idx="6041">
                  <c:v>2676.37323666159</c:v>
                </c:pt>
                <c:pt idx="6042">
                  <c:v>2676.3519804054199</c:v>
                </c:pt>
                <c:pt idx="6043">
                  <c:v>2676.33100929903</c:v>
                </c:pt>
                <c:pt idx="6044">
                  <c:v>2676.3095105293301</c:v>
                </c:pt>
                <c:pt idx="6045">
                  <c:v>2676.2876938023701</c:v>
                </c:pt>
                <c:pt idx="6046">
                  <c:v>2676.2662638402198</c:v>
                </c:pt>
                <c:pt idx="6047">
                  <c:v>2676.24499460059</c:v>
                </c:pt>
                <c:pt idx="6048">
                  <c:v>2676.2221865779302</c:v>
                </c:pt>
                <c:pt idx="6049">
                  <c:v>2676.1983486915101</c:v>
                </c:pt>
                <c:pt idx="6050">
                  <c:v>2676.1745240445398</c:v>
                </c:pt>
                <c:pt idx="6051">
                  <c:v>2676.1503672461499</c:v>
                </c:pt>
                <c:pt idx="6052">
                  <c:v>2676.12662531057</c:v>
                </c:pt>
                <c:pt idx="6053">
                  <c:v>2676.1031070911399</c:v>
                </c:pt>
                <c:pt idx="6054">
                  <c:v>2676.07915471858</c:v>
                </c:pt>
                <c:pt idx="6055">
                  <c:v>2676.0549789554202</c:v>
                </c:pt>
                <c:pt idx="6056">
                  <c:v>2676.03135167665</c:v>
                </c:pt>
                <c:pt idx="6057">
                  <c:v>2676.0080335682901</c:v>
                </c:pt>
                <c:pt idx="6058">
                  <c:v>2675.98460206753</c:v>
                </c:pt>
                <c:pt idx="6059">
                  <c:v>2675.9611988981701</c:v>
                </c:pt>
                <c:pt idx="6060">
                  <c:v>2675.9374645246598</c:v>
                </c:pt>
                <c:pt idx="6061">
                  <c:v>2675.9134928837302</c:v>
                </c:pt>
                <c:pt idx="6062">
                  <c:v>2675.88958812173</c:v>
                </c:pt>
                <c:pt idx="6063">
                  <c:v>2675.8656524957501</c:v>
                </c:pt>
                <c:pt idx="6064">
                  <c:v>2675.8426859256301</c:v>
                </c:pt>
                <c:pt idx="6065">
                  <c:v>2675.8204063671101</c:v>
                </c:pt>
                <c:pt idx="6066">
                  <c:v>2675.7980915227299</c:v>
                </c:pt>
                <c:pt idx="6067">
                  <c:v>2675.7759767268999</c:v>
                </c:pt>
                <c:pt idx="6068">
                  <c:v>2675.7536655130202</c:v>
                </c:pt>
                <c:pt idx="6069">
                  <c:v>2675.7312552151702</c:v>
                </c:pt>
                <c:pt idx="6070">
                  <c:v>2675.70912148347</c:v>
                </c:pt>
                <c:pt idx="6071">
                  <c:v>2675.6871446136502</c:v>
                </c:pt>
                <c:pt idx="6072">
                  <c:v>2675.66468558618</c:v>
                </c:pt>
                <c:pt idx="6073">
                  <c:v>2675.6419384461601</c:v>
                </c:pt>
                <c:pt idx="6074">
                  <c:v>2675.61927829667</c:v>
                </c:pt>
                <c:pt idx="6075">
                  <c:v>2675.59658033306</c:v>
                </c:pt>
                <c:pt idx="6076">
                  <c:v>2675.5741321331202</c:v>
                </c:pt>
                <c:pt idx="6077">
                  <c:v>2675.5518594658301</c:v>
                </c:pt>
                <c:pt idx="6078">
                  <c:v>2675.5295132276301</c:v>
                </c:pt>
                <c:pt idx="6079">
                  <c:v>2675.5071733251202</c:v>
                </c:pt>
                <c:pt idx="6080">
                  <c:v>2675.5207282338301</c:v>
                </c:pt>
                <c:pt idx="6081">
                  <c:v>2675.5597849831902</c:v>
                </c:pt>
                <c:pt idx="6082">
                  <c:v>2675.6001041797099</c:v>
                </c:pt>
                <c:pt idx="6083">
                  <c:v>2675.6496339537398</c:v>
                </c:pt>
                <c:pt idx="6084">
                  <c:v>2675.6934761538901</c:v>
                </c:pt>
                <c:pt idx="6085">
                  <c:v>2675.7353591953902</c:v>
                </c:pt>
                <c:pt idx="6086">
                  <c:v>2675.7889429996299</c:v>
                </c:pt>
                <c:pt idx="6087">
                  <c:v>2675.8498643672601</c:v>
                </c:pt>
                <c:pt idx="6088">
                  <c:v>2675.89805716005</c:v>
                </c:pt>
                <c:pt idx="6089">
                  <c:v>2675.9396597418099</c:v>
                </c:pt>
                <c:pt idx="6090">
                  <c:v>2675.9861720899698</c:v>
                </c:pt>
                <c:pt idx="6091">
                  <c:v>2676.033757574</c:v>
                </c:pt>
                <c:pt idx="6092">
                  <c:v>2676.0915577266001</c:v>
                </c:pt>
                <c:pt idx="6093">
                  <c:v>2676.1572025072701</c:v>
                </c:pt>
                <c:pt idx="6094">
                  <c:v>2676.2228400171398</c:v>
                </c:pt>
                <c:pt idx="6095">
                  <c:v>2676.2909906415898</c:v>
                </c:pt>
                <c:pt idx="6096">
                  <c:v>2676.3444871888601</c:v>
                </c:pt>
                <c:pt idx="6097">
                  <c:v>2676.3881083985002</c:v>
                </c:pt>
                <c:pt idx="6098">
                  <c:v>2676.4346532949899</c:v>
                </c:pt>
                <c:pt idx="6099">
                  <c:v>2676.4799636675102</c:v>
                </c:pt>
                <c:pt idx="6100">
                  <c:v>2676.5306886049998</c:v>
                </c:pt>
                <c:pt idx="6101">
                  <c:v>2676.5852124172502</c:v>
                </c:pt>
                <c:pt idx="6102">
                  <c:v>2676.6371274947601</c:v>
                </c:pt>
                <c:pt idx="6103">
                  <c:v>2676.6884732753201</c:v>
                </c:pt>
                <c:pt idx="6104">
                  <c:v>2676.7508987916299</c:v>
                </c:pt>
                <c:pt idx="6105">
                  <c:v>2676.82087726183</c:v>
                </c:pt>
                <c:pt idx="6106">
                  <c:v>2676.8915049101902</c:v>
                </c:pt>
                <c:pt idx="6107">
                  <c:v>2676.9650763674799</c:v>
                </c:pt>
                <c:pt idx="6108">
                  <c:v>2677.0363754362502</c:v>
                </c:pt>
                <c:pt idx="6109">
                  <c:v>2677.1067461402399</c:v>
                </c:pt>
                <c:pt idx="6110">
                  <c:v>2677.1807224902</c:v>
                </c:pt>
                <c:pt idx="6111">
                  <c:v>2677.25685044584</c:v>
                </c:pt>
                <c:pt idx="6112">
                  <c:v>2677.3164486841401</c:v>
                </c:pt>
                <c:pt idx="6113">
                  <c:v>2677.3650337488202</c:v>
                </c:pt>
                <c:pt idx="6114">
                  <c:v>2677.4145571143799</c:v>
                </c:pt>
                <c:pt idx="6115">
                  <c:v>2677.4610785087598</c:v>
                </c:pt>
                <c:pt idx="6116">
                  <c:v>2677.5126168709398</c:v>
                </c:pt>
                <c:pt idx="6117">
                  <c:v>2677.5671386624599</c:v>
                </c:pt>
                <c:pt idx="6118">
                  <c:v>2677.6174634737999</c:v>
                </c:pt>
                <c:pt idx="6119">
                  <c:v>2677.6658888559</c:v>
                </c:pt>
                <c:pt idx="6120">
                  <c:v>2677.7217260856401</c:v>
                </c:pt>
                <c:pt idx="6121">
                  <c:v>2677.7821064657001</c:v>
                </c:pt>
                <c:pt idx="6122">
                  <c:v>2677.8418195607301</c:v>
                </c:pt>
                <c:pt idx="6123">
                  <c:v>2677.90260844881</c:v>
                </c:pt>
                <c:pt idx="6124">
                  <c:v>2677.9601810017498</c:v>
                </c:pt>
                <c:pt idx="6125">
                  <c:v>2678.0156546110302</c:v>
                </c:pt>
                <c:pt idx="6126">
                  <c:v>2678.0726862022402</c:v>
                </c:pt>
                <c:pt idx="6127">
                  <c:v>2678.1301011989399</c:v>
                </c:pt>
                <c:pt idx="6128">
                  <c:v>2678.1980243380099</c:v>
                </c:pt>
                <c:pt idx="6129">
                  <c:v>2678.2736136804901</c:v>
                </c:pt>
                <c:pt idx="6130">
                  <c:v>2678.3494681943098</c:v>
                </c:pt>
                <c:pt idx="6131">
                  <c:v>2678.4279966558202</c:v>
                </c:pt>
                <c:pt idx="6132">
                  <c:v>2678.50521921061</c:v>
                </c:pt>
                <c:pt idx="6133">
                  <c:v>2678.5821092869601</c:v>
                </c:pt>
                <c:pt idx="6134">
                  <c:v>2678.6624613654899</c:v>
                </c:pt>
                <c:pt idx="6135">
                  <c:v>2678.7450668132901</c:v>
                </c:pt>
                <c:pt idx="6136">
                  <c:v>2678.82330640797</c:v>
                </c:pt>
                <c:pt idx="6137">
                  <c:v>2678.8991878532102</c:v>
                </c:pt>
                <c:pt idx="6138">
                  <c:v>2678.9766110508199</c:v>
                </c:pt>
                <c:pt idx="6139">
                  <c:v>2679.0542789348401</c:v>
                </c:pt>
                <c:pt idx="6140">
                  <c:v>2679.1351646121698</c:v>
                </c:pt>
                <c:pt idx="6141">
                  <c:v>2679.2185011645602</c:v>
                </c:pt>
                <c:pt idx="6142">
                  <c:v>2679.30170982658</c:v>
                </c:pt>
                <c:pt idx="6143">
                  <c:v>2679.3856177355001</c:v>
                </c:pt>
                <c:pt idx="6144">
                  <c:v>2679.4420027760698</c:v>
                </c:pt>
                <c:pt idx="6145">
                  <c:v>2679.47897079931</c:v>
                </c:pt>
                <c:pt idx="6146">
                  <c:v>2679.5160026547401</c:v>
                </c:pt>
                <c:pt idx="6147">
                  <c:v>2679.5467239842701</c:v>
                </c:pt>
                <c:pt idx="6148">
                  <c:v>2679.58268417506</c:v>
                </c:pt>
                <c:pt idx="6149">
                  <c:v>2679.6210097124599</c:v>
                </c:pt>
                <c:pt idx="6150">
                  <c:v>2679.65100272878</c:v>
                </c:pt>
                <c:pt idx="6151">
                  <c:v>2679.6760777569798</c:v>
                </c:pt>
                <c:pt idx="6152">
                  <c:v>2679.7127286622399</c:v>
                </c:pt>
                <c:pt idx="6153">
                  <c:v>2679.75592267508</c:v>
                </c:pt>
                <c:pt idx="6154">
                  <c:v>2679.7961277931099</c:v>
                </c:pt>
                <c:pt idx="6155">
                  <c:v>2679.8365210830898</c:v>
                </c:pt>
                <c:pt idx="6156">
                  <c:v>2679.8696200521099</c:v>
                </c:pt>
                <c:pt idx="6157">
                  <c:v>2679.89736170271</c:v>
                </c:pt>
                <c:pt idx="6158">
                  <c:v>2679.9261916505102</c:v>
                </c:pt>
                <c:pt idx="6159">
                  <c:v>2679.95404139116</c:v>
                </c:pt>
                <c:pt idx="6160">
                  <c:v>2679.99366219286</c:v>
                </c:pt>
                <c:pt idx="6161">
                  <c:v>2680.04151941386</c:v>
                </c:pt>
                <c:pt idx="6162">
                  <c:v>2680.0880134057902</c:v>
                </c:pt>
                <c:pt idx="6163">
                  <c:v>2680.1362602506601</c:v>
                </c:pt>
                <c:pt idx="6164">
                  <c:v>2680.1813579807599</c:v>
                </c:pt>
                <c:pt idx="6165">
                  <c:v>2680.2244937523601</c:v>
                </c:pt>
                <c:pt idx="6166">
                  <c:v>2680.2704172171102</c:v>
                </c:pt>
                <c:pt idx="6167">
                  <c:v>2680.3176172103199</c:v>
                </c:pt>
                <c:pt idx="6168">
                  <c:v>2680.3572830384601</c:v>
                </c:pt>
                <c:pt idx="6169">
                  <c:v>2680.3920798241402</c:v>
                </c:pt>
                <c:pt idx="6170">
                  <c:v>2680.42724367543</c:v>
                </c:pt>
                <c:pt idx="6171">
                  <c:v>2680.4610347880498</c:v>
                </c:pt>
                <c:pt idx="6172">
                  <c:v>2680.4973926326902</c:v>
                </c:pt>
                <c:pt idx="6173">
                  <c:v>2680.5353027002602</c:v>
                </c:pt>
                <c:pt idx="6174">
                  <c:v>2680.57133724908</c:v>
                </c:pt>
                <c:pt idx="6175">
                  <c:v>2680.6065954507499</c:v>
                </c:pt>
                <c:pt idx="6176">
                  <c:v>2680.6575266608002</c:v>
                </c:pt>
                <c:pt idx="6177">
                  <c:v>2680.71928710149</c:v>
                </c:pt>
                <c:pt idx="6178">
                  <c:v>2680.7812678667001</c:v>
                </c:pt>
                <c:pt idx="6179">
                  <c:v>2680.84696371273</c:v>
                </c:pt>
                <c:pt idx="6180">
                  <c:v>2680.9093475776699</c:v>
                </c:pt>
                <c:pt idx="6181">
                  <c:v>2680.9701981642102</c:v>
                </c:pt>
                <c:pt idx="6182">
                  <c:v>2681.0358290332101</c:v>
                </c:pt>
                <c:pt idx="6183">
                  <c:v>2681.1042205078602</c:v>
                </c:pt>
                <c:pt idx="6184">
                  <c:v>2681.16702849695</c:v>
                </c:pt>
                <c:pt idx="6185">
                  <c:v>2681.2268208037099</c:v>
                </c:pt>
                <c:pt idx="6186">
                  <c:v>2681.28828473556</c:v>
                </c:pt>
                <c:pt idx="6187">
                  <c:v>2681.3498529202402</c:v>
                </c:pt>
                <c:pt idx="6188">
                  <c:v>2681.4153644391999</c:v>
                </c:pt>
                <c:pt idx="6189">
                  <c:v>2681.4838204983498</c:v>
                </c:pt>
                <c:pt idx="6190">
                  <c:v>2681.5519459544498</c:v>
                </c:pt>
                <c:pt idx="6191">
                  <c:v>2681.6207926543302</c:v>
                </c:pt>
                <c:pt idx="6192">
                  <c:v>2681.6815978249801</c:v>
                </c:pt>
                <c:pt idx="6193">
                  <c:v>2681.7368184459401</c:v>
                </c:pt>
                <c:pt idx="6194">
                  <c:v>2681.7928766504501</c:v>
                </c:pt>
                <c:pt idx="6195">
                  <c:v>2681.8476827589102</c:v>
                </c:pt>
                <c:pt idx="6196">
                  <c:v>2681.9046746498502</c:v>
                </c:pt>
                <c:pt idx="6197">
                  <c:v>2681.9630121680002</c:v>
                </c:pt>
                <c:pt idx="6198">
                  <c:v>2682.0194130067998</c:v>
                </c:pt>
                <c:pt idx="6199">
                  <c:v>2682.07492255332</c:v>
                </c:pt>
                <c:pt idx="6200">
                  <c:v>2682.1352980133602</c:v>
                </c:pt>
                <c:pt idx="6201">
                  <c:v>2682.19879358666</c:v>
                </c:pt>
                <c:pt idx="6202">
                  <c:v>2682.2620145537198</c:v>
                </c:pt>
                <c:pt idx="6203">
                  <c:v>2682.3260898601202</c:v>
                </c:pt>
                <c:pt idx="6204">
                  <c:v>2682.3884346618202</c:v>
                </c:pt>
                <c:pt idx="6205">
                  <c:v>2682.4497156208299</c:v>
                </c:pt>
                <c:pt idx="6206">
                  <c:v>2682.5121753857802</c:v>
                </c:pt>
                <c:pt idx="6207">
                  <c:v>2682.5750946470198</c:v>
                </c:pt>
                <c:pt idx="6208">
                  <c:v>2682.6242303108002</c:v>
                </c:pt>
                <c:pt idx="6209">
                  <c:v>2682.6637589423199</c:v>
                </c:pt>
                <c:pt idx="6210">
                  <c:v>2682.70297629065</c:v>
                </c:pt>
                <c:pt idx="6211">
                  <c:v>2682.7388238691601</c:v>
                </c:pt>
                <c:pt idx="6212">
                  <c:v>2682.7773427472398</c:v>
                </c:pt>
                <c:pt idx="6213">
                  <c:v>2682.8170080873901</c:v>
                </c:pt>
                <c:pt idx="6214">
                  <c:v>2682.8523646408598</c:v>
                </c:pt>
                <c:pt idx="6215">
                  <c:v>2682.8851568505202</c:v>
                </c:pt>
                <c:pt idx="6216">
                  <c:v>2682.92279652445</c:v>
                </c:pt>
                <c:pt idx="6217">
                  <c:v>2682.96300646088</c:v>
                </c:pt>
                <c:pt idx="6218">
                  <c:v>2683.0016001918798</c:v>
                </c:pt>
                <c:pt idx="6219">
                  <c:v>2683.0399767272202</c:v>
                </c:pt>
                <c:pt idx="6220">
                  <c:v>2683.0747350471502</c:v>
                </c:pt>
                <c:pt idx="6221">
                  <c:v>2683.10675914181</c:v>
                </c:pt>
                <c:pt idx="6222">
                  <c:v>2683.1389557887001</c:v>
                </c:pt>
                <c:pt idx="6223">
                  <c:v>2683.1703915848302</c:v>
                </c:pt>
                <c:pt idx="6224">
                  <c:v>2683.2084581404201</c:v>
                </c:pt>
                <c:pt idx="6225">
                  <c:v>2683.2510864332999</c:v>
                </c:pt>
                <c:pt idx="6226">
                  <c:v>2683.29283740242</c:v>
                </c:pt>
                <c:pt idx="6227">
                  <c:v>2683.3354801987598</c:v>
                </c:pt>
                <c:pt idx="6228">
                  <c:v>2683.3761235291499</c:v>
                </c:pt>
                <c:pt idx="6229">
                  <c:v>2683.4154730442701</c:v>
                </c:pt>
                <c:pt idx="6230">
                  <c:v>2683.4562951674102</c:v>
                </c:pt>
                <c:pt idx="6231">
                  <c:v>2683.4977089519198</c:v>
                </c:pt>
                <c:pt idx="6232">
                  <c:v>2683.5348209017002</c:v>
                </c:pt>
                <c:pt idx="6233">
                  <c:v>2683.5691143357899</c:v>
                </c:pt>
                <c:pt idx="6234">
                  <c:v>2683.6034782020602</c:v>
                </c:pt>
                <c:pt idx="6235">
                  <c:v>2683.6369518872598</c:v>
                </c:pt>
                <c:pt idx="6236">
                  <c:v>2683.6717310474601</c:v>
                </c:pt>
                <c:pt idx="6237">
                  <c:v>2683.7072495315001</c:v>
                </c:pt>
                <c:pt idx="6238">
                  <c:v>2683.7416015101599</c:v>
                </c:pt>
                <c:pt idx="6239">
                  <c:v>2683.7753982376698</c:v>
                </c:pt>
                <c:pt idx="6240">
                  <c:v>2683.81469490371</c:v>
                </c:pt>
                <c:pt idx="6241">
                  <c:v>2683.8576928860102</c:v>
                </c:pt>
                <c:pt idx="6242">
                  <c:v>2683.9005842674501</c:v>
                </c:pt>
                <c:pt idx="6243">
                  <c:v>2683.9446267068001</c:v>
                </c:pt>
                <c:pt idx="6244">
                  <c:v>2683.9871948887399</c:v>
                </c:pt>
                <c:pt idx="6245">
                  <c:v>2684.0289571287199</c:v>
                </c:pt>
                <c:pt idx="6246">
                  <c:v>2684.0722477451</c:v>
                </c:pt>
                <c:pt idx="6247">
                  <c:v>2684.1163194221599</c:v>
                </c:pt>
                <c:pt idx="6248">
                  <c:v>2684.15826634314</c:v>
                </c:pt>
                <c:pt idx="6249">
                  <c:v>2684.1989860110298</c:v>
                </c:pt>
                <c:pt idx="6250">
                  <c:v>2684.2400904917699</c:v>
                </c:pt>
                <c:pt idx="6251">
                  <c:v>2684.2810399506702</c:v>
                </c:pt>
                <c:pt idx="6252">
                  <c:v>2684.3231794255998</c:v>
                </c:pt>
                <c:pt idx="6253">
                  <c:v>2684.3661582515301</c:v>
                </c:pt>
                <c:pt idx="6254">
                  <c:v>2684.4088337027001</c:v>
                </c:pt>
                <c:pt idx="6255">
                  <c:v>2684.4515728947199</c:v>
                </c:pt>
                <c:pt idx="6256">
                  <c:v>2684.49097641344</c:v>
                </c:pt>
                <c:pt idx="6257">
                  <c:v>2684.5280005032901</c:v>
                </c:pt>
                <c:pt idx="6258">
                  <c:v>2684.5651172021198</c:v>
                </c:pt>
                <c:pt idx="6259">
                  <c:v>2684.6015215714501</c:v>
                </c:pt>
                <c:pt idx="6260">
                  <c:v>2684.6385549587399</c:v>
                </c:pt>
                <c:pt idx="6261">
                  <c:v>2684.6758887435299</c:v>
                </c:pt>
                <c:pt idx="6262">
                  <c:v>2684.7122475637002</c:v>
                </c:pt>
                <c:pt idx="6263">
                  <c:v>2684.7480377284501</c:v>
                </c:pt>
                <c:pt idx="6264">
                  <c:v>2684.7854597272999</c:v>
                </c:pt>
                <c:pt idx="6265">
                  <c:v>2684.8238457899301</c:v>
                </c:pt>
                <c:pt idx="6266">
                  <c:v>2684.86190151556</c:v>
                </c:pt>
                <c:pt idx="6267">
                  <c:v>2684.9000574820702</c:v>
                </c:pt>
                <c:pt idx="6268">
                  <c:v>2684.9373244845401</c:v>
                </c:pt>
                <c:pt idx="6269">
                  <c:v>2684.9739577646501</c:v>
                </c:pt>
                <c:pt idx="6270">
                  <c:v>2685.0108148285399</c:v>
                </c:pt>
                <c:pt idx="6271">
                  <c:v>2685.0476206215499</c:v>
                </c:pt>
                <c:pt idx="6272">
                  <c:v>2685.0839183510502</c:v>
                </c:pt>
                <c:pt idx="6273">
                  <c:v>2685.1198609657199</c:v>
                </c:pt>
                <c:pt idx="6274">
                  <c:v>2685.1556278277699</c:v>
                </c:pt>
                <c:pt idx="6275">
                  <c:v>2685.1911559826199</c:v>
                </c:pt>
                <c:pt idx="6276">
                  <c:v>2685.2266862393099</c:v>
                </c:pt>
                <c:pt idx="6277">
                  <c:v>2685.2621531519299</c:v>
                </c:pt>
                <c:pt idx="6278">
                  <c:v>2685.29736929301</c:v>
                </c:pt>
                <c:pt idx="6279">
                  <c:v>2685.3323953079098</c:v>
                </c:pt>
                <c:pt idx="6280">
                  <c:v>2685.3672666951302</c:v>
                </c:pt>
                <c:pt idx="6281">
                  <c:v>2685.4019686555498</c:v>
                </c:pt>
                <c:pt idx="6282">
                  <c:v>2685.4365052605699</c:v>
                </c:pt>
                <c:pt idx="6283">
                  <c:v>2685.4708760762001</c:v>
                </c:pt>
                <c:pt idx="6284">
                  <c:v>2685.5050551972099</c:v>
                </c:pt>
                <c:pt idx="6285">
                  <c:v>2685.5390502338801</c:v>
                </c:pt>
                <c:pt idx="6286">
                  <c:v>2685.57287767872</c:v>
                </c:pt>
                <c:pt idx="6287">
                  <c:v>2685.6065320944499</c:v>
                </c:pt>
                <c:pt idx="6288">
                  <c:v>2685.6404625048799</c:v>
                </c:pt>
                <c:pt idx="6289">
                  <c:v>2685.67453934797</c:v>
                </c:pt>
                <c:pt idx="6290">
                  <c:v>2685.7084564555598</c:v>
                </c:pt>
                <c:pt idx="6291">
                  <c:v>2685.7423141273698</c:v>
                </c:pt>
                <c:pt idx="6292">
                  <c:v>2685.77592712563</c:v>
                </c:pt>
                <c:pt idx="6293">
                  <c:v>2685.8093416911101</c:v>
                </c:pt>
                <c:pt idx="6294">
                  <c:v>2685.8427284177401</c:v>
                </c:pt>
                <c:pt idx="6295">
                  <c:v>2685.8760328327598</c:v>
                </c:pt>
                <c:pt idx="6296">
                  <c:v>2685.9089989351</c:v>
                </c:pt>
                <c:pt idx="6297">
                  <c:v>2685.9417049481699</c:v>
                </c:pt>
                <c:pt idx="6298">
                  <c:v>2685.9742981372201</c:v>
                </c:pt>
                <c:pt idx="6299">
                  <c:v>2686.0067293924499</c:v>
                </c:pt>
                <c:pt idx="6300">
                  <c:v>2686.0391151209101</c:v>
                </c:pt>
                <c:pt idx="6301">
                  <c:v>2686.0714251631298</c:v>
                </c:pt>
                <c:pt idx="6302">
                  <c:v>2686.1035594042201</c:v>
                </c:pt>
                <c:pt idx="6303">
                  <c:v>2686.1355499767101</c:v>
                </c:pt>
                <c:pt idx="6304">
                  <c:v>2686.1670931590102</c:v>
                </c:pt>
                <c:pt idx="6305">
                  <c:v>2686.19827443431</c:v>
                </c:pt>
                <c:pt idx="6306">
                  <c:v>2686.2293143830798</c:v>
                </c:pt>
                <c:pt idx="6307">
                  <c:v>2686.2601411719802</c:v>
                </c:pt>
                <c:pt idx="6308">
                  <c:v>2686.2908747601</c:v>
                </c:pt>
                <c:pt idx="6309">
                  <c:v>2686.3214857462299</c:v>
                </c:pt>
                <c:pt idx="6310">
                  <c:v>2686.3518601506598</c:v>
                </c:pt>
                <c:pt idx="6311">
                  <c:v>2686.38203428717</c:v>
                </c:pt>
                <c:pt idx="6312">
                  <c:v>2686.4122042717599</c:v>
                </c:pt>
                <c:pt idx="6313">
                  <c:v>2686.4423105827</c:v>
                </c:pt>
                <c:pt idx="6314">
                  <c:v>2686.4722379050399</c:v>
                </c:pt>
                <c:pt idx="6315">
                  <c:v>2686.5020245995702</c:v>
                </c:pt>
                <c:pt idx="6316">
                  <c:v>2686.5315824858899</c:v>
                </c:pt>
                <c:pt idx="6317">
                  <c:v>2686.5609343186302</c:v>
                </c:pt>
                <c:pt idx="6318">
                  <c:v>2686.5901565270401</c:v>
                </c:pt>
                <c:pt idx="6319">
                  <c:v>2686.6192245953498</c:v>
                </c:pt>
                <c:pt idx="6320">
                  <c:v>2686.64825623759</c:v>
                </c:pt>
                <c:pt idx="6321">
                  <c:v>2686.67721923315</c:v>
                </c:pt>
                <c:pt idx="6322">
                  <c:v>2686.7060223991198</c:v>
                </c:pt>
                <c:pt idx="6323">
                  <c:v>2686.7346952600301</c:v>
                </c:pt>
                <c:pt idx="6324">
                  <c:v>2686.763193578</c:v>
                </c:pt>
                <c:pt idx="6325">
                  <c:v>2686.7915279555</c:v>
                </c:pt>
                <c:pt idx="6326">
                  <c:v>2686.8197419706898</c:v>
                </c:pt>
                <c:pt idx="6327">
                  <c:v>2686.84782177443</c:v>
                </c:pt>
                <c:pt idx="6328">
                  <c:v>2686.8756816670002</c:v>
                </c:pt>
                <c:pt idx="6329">
                  <c:v>2686.9033475081701</c:v>
                </c:pt>
                <c:pt idx="6330">
                  <c:v>2686.9308706203801</c:v>
                </c:pt>
                <c:pt idx="6331">
                  <c:v>2686.9582339650301</c:v>
                </c:pt>
                <c:pt idx="6332">
                  <c:v>2686.9854757042299</c:v>
                </c:pt>
                <c:pt idx="6333">
                  <c:v>2687.01258602497</c:v>
                </c:pt>
                <c:pt idx="6334">
                  <c:v>2687.0395316281001</c:v>
                </c:pt>
                <c:pt idx="6335">
                  <c:v>2687.0663231893</c:v>
                </c:pt>
                <c:pt idx="6336">
                  <c:v>2687.0780342140702</c:v>
                </c:pt>
                <c:pt idx="6337">
                  <c:v>2687.0789839764798</c:v>
                </c:pt>
                <c:pt idx="6338">
                  <c:v>2687.0792746430002</c:v>
                </c:pt>
                <c:pt idx="6339">
                  <c:v>2687.0755943784602</c:v>
                </c:pt>
                <c:pt idx="6340">
                  <c:v>2687.07413128799</c:v>
                </c:pt>
                <c:pt idx="6341">
                  <c:v>2687.0733375865102</c:v>
                </c:pt>
                <c:pt idx="6342">
                  <c:v>2687.0675341023002</c:v>
                </c:pt>
                <c:pt idx="6343">
                  <c:v>2687.0585347125598</c:v>
                </c:pt>
                <c:pt idx="6344">
                  <c:v>2687.0547204241102</c:v>
                </c:pt>
                <c:pt idx="6345">
                  <c:v>2687.0535280898798</c:v>
                </c:pt>
                <c:pt idx="6346">
                  <c:v>2687.0501505976199</c:v>
                </c:pt>
                <c:pt idx="6347">
                  <c:v>2687.0461915382002</c:v>
                </c:pt>
                <c:pt idx="6348">
                  <c:v>2687.03783435073</c:v>
                </c:pt>
                <c:pt idx="6349">
                  <c:v>2687.0260683602801</c:v>
                </c:pt>
                <c:pt idx="6350">
                  <c:v>2687.0141726512102</c:v>
                </c:pt>
                <c:pt idx="6351">
                  <c:v>2687.0010947046899</c:v>
                </c:pt>
                <c:pt idx="6352">
                  <c:v>2686.9939376124298</c:v>
                </c:pt>
                <c:pt idx="6353">
                  <c:v>2686.9907248866102</c:v>
                </c:pt>
                <c:pt idx="6354">
                  <c:v>2686.9861561910998</c:v>
                </c:pt>
                <c:pt idx="6355">
                  <c:v>2686.9819533769301</c:v>
                </c:pt>
                <c:pt idx="6356">
                  <c:v>2686.9753671390799</c:v>
                </c:pt>
                <c:pt idx="6357">
                  <c:v>2686.9670653347498</c:v>
                </c:pt>
                <c:pt idx="6358">
                  <c:v>2686.9596987069799</c:v>
                </c:pt>
                <c:pt idx="6359">
                  <c:v>2686.9524236040902</c:v>
                </c:pt>
                <c:pt idx="6360">
                  <c:v>2686.9404123112599</c:v>
                </c:pt>
                <c:pt idx="6361">
                  <c:v>2686.9251263000201</c:v>
                </c:pt>
                <c:pt idx="6362">
                  <c:v>2686.9094274296999</c:v>
                </c:pt>
                <c:pt idx="6363">
                  <c:v>2686.8923645333998</c:v>
                </c:pt>
                <c:pt idx="6364">
                  <c:v>2686.8760990644801</c:v>
                </c:pt>
                <c:pt idx="6365">
                  <c:v>2686.8600741349401</c:v>
                </c:pt>
                <c:pt idx="6366">
                  <c:v>2686.8424107822002</c:v>
                </c:pt>
                <c:pt idx="6367">
                  <c:v>2686.8237115690499</c:v>
                </c:pt>
                <c:pt idx="6368">
                  <c:v>2686.8118330666198</c:v>
                </c:pt>
                <c:pt idx="6369">
                  <c:v>2686.8044559605401</c:v>
                </c:pt>
                <c:pt idx="6370">
                  <c:v>2686.7965497325099</c:v>
                </c:pt>
                <c:pt idx="6371">
                  <c:v>2686.78977273078</c:v>
                </c:pt>
                <c:pt idx="6372">
                  <c:v>2686.7807542093801</c:v>
                </c:pt>
                <c:pt idx="6373">
                  <c:v>2686.7703487854901</c:v>
                </c:pt>
                <c:pt idx="6374">
                  <c:v>2686.7615758022198</c:v>
                </c:pt>
                <c:pt idx="6375">
                  <c:v>2686.7534691804099</c:v>
                </c:pt>
                <c:pt idx="6376">
                  <c:v>2686.7421058180998</c:v>
                </c:pt>
                <c:pt idx="6377">
                  <c:v>2686.7286942195401</c:v>
                </c:pt>
                <c:pt idx="6378">
                  <c:v>2686.7154305865502</c:v>
                </c:pt>
                <c:pt idx="6379">
                  <c:v>2686.7015802535302</c:v>
                </c:pt>
                <c:pt idx="6380">
                  <c:v>2686.6889512488701</c:v>
                </c:pt>
                <c:pt idx="6381">
                  <c:v>2686.6770729203799</c:v>
                </c:pt>
                <c:pt idx="6382">
                  <c:v>2686.6644045943699</c:v>
                </c:pt>
                <c:pt idx="6383">
                  <c:v>2686.6514411123298</c:v>
                </c:pt>
                <c:pt idx="6384">
                  <c:v>2686.63393196365</c:v>
                </c:pt>
                <c:pt idx="6385">
                  <c:v>2686.6130700824701</c:v>
                </c:pt>
                <c:pt idx="6386">
                  <c:v>2686.5919633702802</c:v>
                </c:pt>
                <c:pt idx="6387">
                  <c:v>2686.5696003542398</c:v>
                </c:pt>
                <c:pt idx="6388">
                  <c:v>2686.5476514976899</c:v>
                </c:pt>
                <c:pt idx="6389">
                  <c:v>2686.5257082707699</c:v>
                </c:pt>
                <c:pt idx="6390">
                  <c:v>2686.5021777725401</c:v>
                </c:pt>
                <c:pt idx="6391">
                  <c:v>2686.4775673661102</c:v>
                </c:pt>
                <c:pt idx="6392">
                  <c:v>2686.4546573043499</c:v>
                </c:pt>
                <c:pt idx="6393">
                  <c:v>2686.4326043350502</c:v>
                </c:pt>
                <c:pt idx="6394">
                  <c:v>2686.4097702520198</c:v>
                </c:pt>
                <c:pt idx="6395">
                  <c:v>2686.38669989154</c:v>
                </c:pt>
                <c:pt idx="6396">
                  <c:v>2686.36214453005</c:v>
                </c:pt>
                <c:pt idx="6397">
                  <c:v>2686.3364262642599</c:v>
                </c:pt>
                <c:pt idx="6398">
                  <c:v>2686.3106282355102</c:v>
                </c:pt>
                <c:pt idx="6399">
                  <c:v>2686.2844030340998</c:v>
                </c:pt>
                <c:pt idx="6400">
                  <c:v>2686.2870237553602</c:v>
                </c:pt>
                <c:pt idx="6401">
                  <c:v>2686.31004431172</c:v>
                </c:pt>
                <c:pt idx="6402">
                  <c:v>2686.3334989117302</c:v>
                </c:pt>
                <c:pt idx="6403">
                  <c:v>2686.3639281138899</c:v>
                </c:pt>
                <c:pt idx="6404">
                  <c:v>2686.3892570497901</c:v>
                </c:pt>
                <c:pt idx="6405">
                  <c:v>2686.41249976176</c:v>
                </c:pt>
                <c:pt idx="6406">
                  <c:v>2686.44477780437</c:v>
                </c:pt>
                <c:pt idx="6407">
                  <c:v>2686.4825399578299</c:v>
                </c:pt>
                <c:pt idx="6408">
                  <c:v>2686.5090877965499</c:v>
                </c:pt>
                <c:pt idx="6409">
                  <c:v>2686.5295235257099</c:v>
                </c:pt>
                <c:pt idx="6410">
                  <c:v>2686.5534538469701</c:v>
                </c:pt>
                <c:pt idx="6411">
                  <c:v>2686.5776751690901</c:v>
                </c:pt>
                <c:pt idx="6412">
                  <c:v>2686.6097801272299</c:v>
                </c:pt>
                <c:pt idx="6413">
                  <c:v>2686.6478016084302</c:v>
                </c:pt>
                <c:pt idx="6414">
                  <c:v>2686.6852094155101</c:v>
                </c:pt>
                <c:pt idx="6415">
                  <c:v>2686.7240994543999</c:v>
                </c:pt>
                <c:pt idx="6416">
                  <c:v>2686.75081609075</c:v>
                </c:pt>
                <c:pt idx="6417">
                  <c:v>2686.7691536655998</c:v>
                </c:pt>
                <c:pt idx="6418">
                  <c:v>2686.7893362473201</c:v>
                </c:pt>
                <c:pt idx="6419">
                  <c:v>2686.8080434548601</c:v>
                </c:pt>
                <c:pt idx="6420">
                  <c:v>2686.8305472438401</c:v>
                </c:pt>
                <c:pt idx="6421">
                  <c:v>2686.8555684211301</c:v>
                </c:pt>
                <c:pt idx="6422">
                  <c:v>2686.8780145585001</c:v>
                </c:pt>
                <c:pt idx="6423">
                  <c:v>2686.8995062203298</c:v>
                </c:pt>
                <c:pt idx="6424">
                  <c:v>2686.9293829450799</c:v>
                </c:pt>
                <c:pt idx="6425">
                  <c:v>2686.9648182567798</c:v>
                </c:pt>
                <c:pt idx="6426">
                  <c:v>2687.0002703821901</c:v>
                </c:pt>
                <c:pt idx="6427">
                  <c:v>2687.0375810030901</c:v>
                </c:pt>
                <c:pt idx="6428">
                  <c:v>2687.07257074985</c:v>
                </c:pt>
                <c:pt idx="6429">
                  <c:v>2687.1063162332898</c:v>
                </c:pt>
                <c:pt idx="6430">
                  <c:v>2687.1424518582598</c:v>
                </c:pt>
                <c:pt idx="6431">
                  <c:v>2687.1798121317502</c:v>
                </c:pt>
                <c:pt idx="6432">
                  <c:v>2687.2023439729901</c:v>
                </c:pt>
                <c:pt idx="6433">
                  <c:v>2687.21478144705</c:v>
                </c:pt>
                <c:pt idx="6434">
                  <c:v>2687.22743417837</c:v>
                </c:pt>
                <c:pt idx="6435">
                  <c:v>2687.2369045547898</c:v>
                </c:pt>
                <c:pt idx="6436">
                  <c:v>2687.2500676497202</c:v>
                </c:pt>
                <c:pt idx="6437">
                  <c:v>2687.2651815526901</c:v>
                </c:pt>
                <c:pt idx="6438">
                  <c:v>2687.2760801972399</c:v>
                </c:pt>
                <c:pt idx="6439">
                  <c:v>2687.2847363207702</c:v>
                </c:pt>
                <c:pt idx="6440">
                  <c:v>2687.29921857197</c:v>
                </c:pt>
                <c:pt idx="6441">
                  <c:v>2687.3170424653299</c:v>
                </c:pt>
                <c:pt idx="6442">
                  <c:v>2687.3336845220001</c:v>
                </c:pt>
                <c:pt idx="6443">
                  <c:v>2687.35065767283</c:v>
                </c:pt>
                <c:pt idx="6444">
                  <c:v>2687.3642459479402</c:v>
                </c:pt>
                <c:pt idx="6445">
                  <c:v>2687.3754164300099</c:v>
                </c:pt>
                <c:pt idx="6446">
                  <c:v>2687.3873371231498</c:v>
                </c:pt>
                <c:pt idx="6447">
                  <c:v>2687.3989905455701</c:v>
                </c:pt>
                <c:pt idx="6448">
                  <c:v>2687.4190063833698</c:v>
                </c:pt>
                <c:pt idx="6449">
                  <c:v>2687.4449636081099</c:v>
                </c:pt>
                <c:pt idx="6450">
                  <c:v>2687.4705462920901</c:v>
                </c:pt>
                <c:pt idx="6451">
                  <c:v>2687.4978098023098</c:v>
                </c:pt>
                <c:pt idx="6452">
                  <c:v>2687.5233650341802</c:v>
                </c:pt>
                <c:pt idx="6453">
                  <c:v>2687.5480405849898</c:v>
                </c:pt>
                <c:pt idx="6454">
                  <c:v>2687.5750698312199</c:v>
                </c:pt>
                <c:pt idx="6455">
                  <c:v>2687.6034229217098</c:v>
                </c:pt>
                <c:pt idx="6456">
                  <c:v>2687.62744487802</c:v>
                </c:pt>
                <c:pt idx="6457">
                  <c:v>2687.6488507158401</c:v>
                </c:pt>
                <c:pt idx="6458">
                  <c:v>2687.6709734842998</c:v>
                </c:pt>
                <c:pt idx="6459">
                  <c:v>2687.6927047024401</c:v>
                </c:pt>
                <c:pt idx="6460">
                  <c:v>2687.7165838667102</c:v>
                </c:pt>
                <c:pt idx="6461">
                  <c:v>2687.7419559656801</c:v>
                </c:pt>
                <c:pt idx="6462">
                  <c:v>2687.7666180197398</c:v>
                </c:pt>
                <c:pt idx="6463">
                  <c:v>2687.7912766187501</c:v>
                </c:pt>
                <c:pt idx="6464">
                  <c:v>2687.8079737564599</c:v>
                </c:pt>
                <c:pt idx="6465">
                  <c:v>2687.8189593820798</c:v>
                </c:pt>
                <c:pt idx="6466">
                  <c:v>2687.8299498092501</c:v>
                </c:pt>
                <c:pt idx="6467">
                  <c:v>2687.8390816040901</c:v>
                </c:pt>
                <c:pt idx="6468">
                  <c:v>2687.8495230140402</c:v>
                </c:pt>
                <c:pt idx="6469">
                  <c:v>2687.8604948565699</c:v>
                </c:pt>
                <c:pt idx="6470">
                  <c:v>2687.86900399256</c:v>
                </c:pt>
                <c:pt idx="6471">
                  <c:v>2687.87600441513</c:v>
                </c:pt>
                <c:pt idx="6472">
                  <c:v>2687.88652692908</c:v>
                </c:pt>
                <c:pt idx="6473">
                  <c:v>2687.8990430046301</c:v>
                </c:pt>
                <c:pt idx="6474">
                  <c:v>2687.9106049233601</c:v>
                </c:pt>
                <c:pt idx="6475">
                  <c:v>2687.9221936560898</c:v>
                </c:pt>
                <c:pt idx="6476">
                  <c:v>2687.9315430533102</c:v>
                </c:pt>
                <c:pt idx="6477">
                  <c:v>2687.9392382682299</c:v>
                </c:pt>
                <c:pt idx="6478">
                  <c:v>2687.9472409842501</c:v>
                </c:pt>
                <c:pt idx="6479">
                  <c:v>2687.9549219043602</c:v>
                </c:pt>
                <c:pt idx="6480">
                  <c:v>2687.9654783774199</c:v>
                </c:pt>
                <c:pt idx="6481">
                  <c:v>2687.9780324651601</c:v>
                </c:pt>
                <c:pt idx="6482">
                  <c:v>2687.99012476081</c:v>
                </c:pt>
                <c:pt idx="6483">
                  <c:v>2688.0025520884301</c:v>
                </c:pt>
                <c:pt idx="6484">
                  <c:v>2688.0141060071301</c:v>
                </c:pt>
                <c:pt idx="6485">
                  <c:v>2688.02507690837</c:v>
                </c:pt>
                <c:pt idx="6486">
                  <c:v>2688.0366502772499</c:v>
                </c:pt>
                <c:pt idx="6487">
                  <c:v>2688.0484492601099</c:v>
                </c:pt>
                <c:pt idx="6488">
                  <c:v>2688.0581755421299</c:v>
                </c:pt>
                <c:pt idx="6489">
                  <c:v>2688.0665230393402</c:v>
                </c:pt>
                <c:pt idx="6490">
                  <c:v>2688.0748656188398</c:v>
                </c:pt>
                <c:pt idx="6491">
                  <c:v>2688.0827470791901</c:v>
                </c:pt>
                <c:pt idx="6492">
                  <c:v>2688.09119186102</c:v>
                </c:pt>
                <c:pt idx="6493">
                  <c:v>2688.0999364464201</c:v>
                </c:pt>
                <c:pt idx="6494">
                  <c:v>2688.1080875427401</c:v>
                </c:pt>
                <c:pt idx="6495">
                  <c:v>2688.1159315529599</c:v>
                </c:pt>
                <c:pt idx="6496">
                  <c:v>2688.1290422909301</c:v>
                </c:pt>
                <c:pt idx="6497">
                  <c:v>2688.14578495552</c:v>
                </c:pt>
                <c:pt idx="6498">
                  <c:v>2688.1625242097598</c:v>
                </c:pt>
                <c:pt idx="6499">
                  <c:v>2688.1804562266698</c:v>
                </c:pt>
                <c:pt idx="6500">
                  <c:v>2688.1972159810002</c:v>
                </c:pt>
                <c:pt idx="6501">
                  <c:v>2688.2134005244502</c:v>
                </c:pt>
                <c:pt idx="6502">
                  <c:v>2688.2311449343902</c:v>
                </c:pt>
                <c:pt idx="6503">
                  <c:v>2688.24976645785</c:v>
                </c:pt>
                <c:pt idx="6504">
                  <c:v>2688.2663687076401</c:v>
                </c:pt>
                <c:pt idx="6505">
                  <c:v>2688.2818416447299</c:v>
                </c:pt>
                <c:pt idx="6506">
                  <c:v>2688.29782076946</c:v>
                </c:pt>
                <c:pt idx="6507">
                  <c:v>2688.31375952282</c:v>
                </c:pt>
                <c:pt idx="6508">
                  <c:v>2688.33098714884</c:v>
                </c:pt>
                <c:pt idx="6509">
                  <c:v>2688.3491581354301</c:v>
                </c:pt>
                <c:pt idx="6510">
                  <c:v>2688.3671365187502</c:v>
                </c:pt>
                <c:pt idx="6511">
                  <c:v>2688.3852870730898</c:v>
                </c:pt>
                <c:pt idx="6512">
                  <c:v>2688.4007129131501</c:v>
                </c:pt>
                <c:pt idx="6513">
                  <c:v>2688.4142249954498</c:v>
                </c:pt>
                <c:pt idx="6514">
                  <c:v>2688.4279544822102</c:v>
                </c:pt>
                <c:pt idx="6515">
                  <c:v>2688.4412081637402</c:v>
                </c:pt>
                <c:pt idx="6516">
                  <c:v>2688.4551193744901</c:v>
                </c:pt>
                <c:pt idx="6517">
                  <c:v>2688.4694114935401</c:v>
                </c:pt>
                <c:pt idx="6518">
                  <c:v>2688.4830002640401</c:v>
                </c:pt>
                <c:pt idx="6519">
                  <c:v>2688.49623096081</c:v>
                </c:pt>
                <c:pt idx="6520">
                  <c:v>2688.5110205838</c:v>
                </c:pt>
                <c:pt idx="6521">
                  <c:v>2688.5267880409601</c:v>
                </c:pt>
                <c:pt idx="6522">
                  <c:v>2688.5424016800698</c:v>
                </c:pt>
                <c:pt idx="6523">
                  <c:v>2688.55823779209</c:v>
                </c:pt>
                <c:pt idx="6524">
                  <c:v>2688.5734362107301</c:v>
                </c:pt>
                <c:pt idx="6525">
                  <c:v>2688.5882187321499</c:v>
                </c:pt>
                <c:pt idx="6526">
                  <c:v>2688.6033319633102</c:v>
                </c:pt>
                <c:pt idx="6527">
                  <c:v>2688.6185364462099</c:v>
                </c:pt>
                <c:pt idx="6528">
                  <c:v>2688.6411534022</c:v>
                </c:pt>
                <c:pt idx="6529">
                  <c:v>2688.6690819546002</c:v>
                </c:pt>
                <c:pt idx="6530">
                  <c:v>2688.6972567283801</c:v>
                </c:pt>
                <c:pt idx="6531">
                  <c:v>2688.7273347996102</c:v>
                </c:pt>
                <c:pt idx="6532">
                  <c:v>2688.7563247398398</c:v>
                </c:pt>
                <c:pt idx="6533">
                  <c:v>2688.78497034476</c:v>
                </c:pt>
                <c:pt idx="6534">
                  <c:v>2688.8160455682</c:v>
                </c:pt>
                <c:pt idx="6535">
                  <c:v>2688.8486650940199</c:v>
                </c:pt>
                <c:pt idx="6536">
                  <c:v>2688.8785301760699</c:v>
                </c:pt>
                <c:pt idx="6537">
                  <c:v>2688.9069521463298</c:v>
                </c:pt>
                <c:pt idx="6538">
                  <c:v>2688.9364174254902</c:v>
                </c:pt>
                <c:pt idx="6539">
                  <c:v>2688.96609735735</c:v>
                </c:pt>
                <c:pt idx="6540">
                  <c:v>2688.9979412337502</c:v>
                </c:pt>
                <c:pt idx="6541">
                  <c:v>2689.03144451763</c:v>
                </c:pt>
                <c:pt idx="6542">
                  <c:v>2689.0649275333299</c:v>
                </c:pt>
                <c:pt idx="6543">
                  <c:v>2689.0989293042398</c:v>
                </c:pt>
                <c:pt idx="6544">
                  <c:v>2689.1301629192799</c:v>
                </c:pt>
                <c:pt idx="6545">
                  <c:v>2689.1595390668599</c:v>
                </c:pt>
                <c:pt idx="6546">
                  <c:v>2689.1895350137702</c:v>
                </c:pt>
                <c:pt idx="6547">
                  <c:v>2689.21934671094</c:v>
                </c:pt>
                <c:pt idx="6548">
                  <c:v>2689.2502366527101</c:v>
                </c:pt>
                <c:pt idx="6549">
                  <c:v>2689.2818992094299</c:v>
                </c:pt>
                <c:pt idx="6550">
                  <c:v>2689.3131103451201</c:v>
                </c:pt>
                <c:pt idx="6551">
                  <c:v>2689.3442594851399</c:v>
                </c:pt>
                <c:pt idx="6552">
                  <c:v>2689.3776224601702</c:v>
                </c:pt>
                <c:pt idx="6553">
                  <c:v>2689.4125109295301</c:v>
                </c:pt>
                <c:pt idx="6554">
                  <c:v>2689.4475719678599</c:v>
                </c:pt>
                <c:pt idx="6555">
                  <c:v>2689.4832550968199</c:v>
                </c:pt>
                <c:pt idx="6556">
                  <c:v>2689.5185429060698</c:v>
                </c:pt>
                <c:pt idx="6557">
                  <c:v>2689.5536973877001</c:v>
                </c:pt>
                <c:pt idx="6558">
                  <c:v>2689.5896038936799</c:v>
                </c:pt>
                <c:pt idx="6559">
                  <c:v>2689.6259785212901</c:v>
                </c:pt>
                <c:pt idx="6560">
                  <c:v>2689.6585048356701</c:v>
                </c:pt>
                <c:pt idx="6561">
                  <c:v>2689.6884535358799</c:v>
                </c:pt>
                <c:pt idx="6562">
                  <c:v>2689.71861061353</c:v>
                </c:pt>
                <c:pt idx="6563">
                  <c:v>2689.7480583908</c:v>
                </c:pt>
                <c:pt idx="6564">
                  <c:v>2689.7786399712199</c:v>
                </c:pt>
                <c:pt idx="6565">
                  <c:v>2689.8098889125399</c:v>
                </c:pt>
                <c:pt idx="6566">
                  <c:v>2689.84014871096</c:v>
                </c:pt>
                <c:pt idx="6567">
                  <c:v>2689.8699492579799</c:v>
                </c:pt>
                <c:pt idx="6568">
                  <c:v>2689.9014837385998</c:v>
                </c:pt>
                <c:pt idx="6569">
                  <c:v>2689.9340772998398</c:v>
                </c:pt>
                <c:pt idx="6570">
                  <c:v>2689.9664974698499</c:v>
                </c:pt>
                <c:pt idx="6571">
                  <c:v>2689.99915635143</c:v>
                </c:pt>
                <c:pt idx="6572">
                  <c:v>2690.03104504881</c:v>
                </c:pt>
                <c:pt idx="6573">
                  <c:v>2690.0624260229101</c:v>
                </c:pt>
                <c:pt idx="6574">
                  <c:v>2690.0941600751999</c:v>
                </c:pt>
                <c:pt idx="6575">
                  <c:v>2690.12597075449</c:v>
                </c:pt>
                <c:pt idx="6576">
                  <c:v>2690.1601536684502</c:v>
                </c:pt>
                <c:pt idx="6577">
                  <c:v>2690.1960652274201</c:v>
                </c:pt>
                <c:pt idx="6578">
                  <c:v>2690.2320225788199</c:v>
                </c:pt>
                <c:pt idx="6579">
                  <c:v>2690.2685732867099</c:v>
                </c:pt>
                <c:pt idx="6580">
                  <c:v>2690.30481688899</c:v>
                </c:pt>
                <c:pt idx="6581">
                  <c:v>2690.3409734229899</c:v>
                </c:pt>
                <c:pt idx="6582">
                  <c:v>2690.3779027208798</c:v>
                </c:pt>
                <c:pt idx="6583">
                  <c:v>2690.4153309368598</c:v>
                </c:pt>
                <c:pt idx="6584">
                  <c:v>2690.45174911598</c:v>
                </c:pt>
                <c:pt idx="6585">
                  <c:v>2690.4876148169101</c:v>
                </c:pt>
                <c:pt idx="6586">
                  <c:v>2690.5238178597101</c:v>
                </c:pt>
                <c:pt idx="6587">
                  <c:v>2690.5600623301898</c:v>
                </c:pt>
                <c:pt idx="6588">
                  <c:v>2690.5970256835799</c:v>
                </c:pt>
                <c:pt idx="6589">
                  <c:v>2690.63453319986</c:v>
                </c:pt>
                <c:pt idx="6590">
                  <c:v>2690.6719970908798</c:v>
                </c:pt>
                <c:pt idx="6591">
                  <c:v>2690.7096058832799</c:v>
                </c:pt>
                <c:pt idx="6592">
                  <c:v>2690.7361793977402</c:v>
                </c:pt>
                <c:pt idx="6593">
                  <c:v>2690.7549392332498</c:v>
                </c:pt>
                <c:pt idx="6594">
                  <c:v>2690.77353716061</c:v>
                </c:pt>
                <c:pt idx="6595">
                  <c:v>2690.78946738389</c:v>
                </c:pt>
                <c:pt idx="6596">
                  <c:v>2690.80733117606</c:v>
                </c:pt>
                <c:pt idx="6597">
                  <c:v>2690.8259810664399</c:v>
                </c:pt>
                <c:pt idx="6598">
                  <c:v>2690.8411722049</c:v>
                </c:pt>
                <c:pt idx="6599">
                  <c:v>2690.8542598508502</c:v>
                </c:pt>
                <c:pt idx="6600">
                  <c:v>2690.8716663912901</c:v>
                </c:pt>
                <c:pt idx="6601">
                  <c:v>2690.8914302571502</c:v>
                </c:pt>
                <c:pt idx="6602">
                  <c:v>2690.9098517314601</c:v>
                </c:pt>
                <c:pt idx="6603">
                  <c:v>2690.9281643905902</c:v>
                </c:pt>
                <c:pt idx="6604">
                  <c:v>2690.94344997503</c:v>
                </c:pt>
                <c:pt idx="6605">
                  <c:v>2690.9564643707899</c:v>
                </c:pt>
                <c:pt idx="6606">
                  <c:v>2690.9697186397798</c:v>
                </c:pt>
                <c:pt idx="6607">
                  <c:v>2690.9824068733101</c:v>
                </c:pt>
                <c:pt idx="6608">
                  <c:v>2690.99969752988</c:v>
                </c:pt>
                <c:pt idx="6609">
                  <c:v>2691.02015546647</c:v>
                </c:pt>
                <c:pt idx="6610">
                  <c:v>2691.0399050378901</c:v>
                </c:pt>
                <c:pt idx="6611">
                  <c:v>2691.0602047299599</c:v>
                </c:pt>
                <c:pt idx="6612">
                  <c:v>2691.0790615492301</c:v>
                </c:pt>
                <c:pt idx="6613">
                  <c:v>2691.09695881979</c:v>
                </c:pt>
                <c:pt idx="6614">
                  <c:v>2691.1158233270598</c:v>
                </c:pt>
                <c:pt idx="6615">
                  <c:v>2691.1350419468999</c:v>
                </c:pt>
                <c:pt idx="6616">
                  <c:v>2691.1510696219302</c:v>
                </c:pt>
                <c:pt idx="6617">
                  <c:v>2691.16497906122</c:v>
                </c:pt>
                <c:pt idx="6618">
                  <c:v>2691.17887470902</c:v>
                </c:pt>
                <c:pt idx="6619">
                  <c:v>2691.1920572372401</c:v>
                </c:pt>
                <c:pt idx="6620">
                  <c:v>2691.2061126602998</c:v>
                </c:pt>
                <c:pt idx="6621">
                  <c:v>2691.2206324557201</c:v>
                </c:pt>
                <c:pt idx="6622">
                  <c:v>2691.2342371907898</c:v>
                </c:pt>
                <c:pt idx="6623">
                  <c:v>2691.2473692194699</c:v>
                </c:pt>
                <c:pt idx="6624">
                  <c:v>2691.2662700000401</c:v>
                </c:pt>
                <c:pt idx="6625">
                  <c:v>2691.2890997387499</c:v>
                </c:pt>
                <c:pt idx="6626">
                  <c:v>2691.3118449543199</c:v>
                </c:pt>
                <c:pt idx="6627">
                  <c:v>2691.3358281486799</c:v>
                </c:pt>
                <c:pt idx="6628">
                  <c:v>2691.3583782955702</c:v>
                </c:pt>
                <c:pt idx="6629">
                  <c:v>2691.3801719469102</c:v>
                </c:pt>
                <c:pt idx="6630">
                  <c:v>2691.4036059432101</c:v>
                </c:pt>
                <c:pt idx="6631">
                  <c:v>2691.42791348132</c:v>
                </c:pt>
                <c:pt idx="6632">
                  <c:v>2691.4499488056799</c:v>
                </c:pt>
                <c:pt idx="6633">
                  <c:v>2691.4706803815602</c:v>
                </c:pt>
                <c:pt idx="6634">
                  <c:v>2691.4918728633602</c:v>
                </c:pt>
                <c:pt idx="6635">
                  <c:v>2691.5129360824499</c:v>
                </c:pt>
                <c:pt idx="6636">
                  <c:v>2691.5353183730299</c:v>
                </c:pt>
                <c:pt idx="6637">
                  <c:v>2691.5586428435399</c:v>
                </c:pt>
                <c:pt idx="6638">
                  <c:v>2691.5816744858798</c:v>
                </c:pt>
                <c:pt idx="6639">
                  <c:v>2691.6048099474701</c:v>
                </c:pt>
                <c:pt idx="6640">
                  <c:v>2691.6247030663599</c:v>
                </c:pt>
                <c:pt idx="6641">
                  <c:v>2691.64229243722</c:v>
                </c:pt>
                <c:pt idx="6642">
                  <c:v>2691.6600280620901</c:v>
                </c:pt>
                <c:pt idx="6643">
                  <c:v>2691.67711267701</c:v>
                </c:pt>
                <c:pt idx="6644">
                  <c:v>2691.6948600095402</c:v>
                </c:pt>
                <c:pt idx="6645">
                  <c:v>2691.7129489116101</c:v>
                </c:pt>
                <c:pt idx="6646">
                  <c:v>2691.73012574615</c:v>
                </c:pt>
                <c:pt idx="6647">
                  <c:v>2691.7467897978299</c:v>
                </c:pt>
                <c:pt idx="6648">
                  <c:v>2691.7651354897098</c:v>
                </c:pt>
                <c:pt idx="6649">
                  <c:v>2691.7844973342999</c:v>
                </c:pt>
                <c:pt idx="6650">
                  <c:v>2691.80358177475</c:v>
                </c:pt>
                <c:pt idx="6651">
                  <c:v>2691.8228190064501</c:v>
                </c:pt>
                <c:pt idx="6652">
                  <c:v>2691.8412236385202</c:v>
                </c:pt>
                <c:pt idx="6653">
                  <c:v>2691.8590498261801</c:v>
                </c:pt>
                <c:pt idx="6654">
                  <c:v>2691.8771524219401</c:v>
                </c:pt>
                <c:pt idx="6655">
                  <c:v>2691.89525723926</c:v>
                </c:pt>
                <c:pt idx="6656">
                  <c:v>2691.8981313181098</c:v>
                </c:pt>
                <c:pt idx="6657">
                  <c:v>2691.8902041061901</c:v>
                </c:pt>
                <c:pt idx="6658">
                  <c:v>2691.8816508053301</c:v>
                </c:pt>
                <c:pt idx="6659">
                  <c:v>2691.8691313415902</c:v>
                </c:pt>
                <c:pt idx="6660">
                  <c:v>2691.8590141214299</c:v>
                </c:pt>
                <c:pt idx="6661">
                  <c:v>2691.8497008682998</c:v>
                </c:pt>
                <c:pt idx="6662">
                  <c:v>2691.8353816950298</c:v>
                </c:pt>
                <c:pt idx="6663">
                  <c:v>2691.8179130354101</c:v>
                </c:pt>
                <c:pt idx="6664">
                  <c:v>2691.8056191733299</c:v>
                </c:pt>
                <c:pt idx="6665">
                  <c:v>2691.79595023109</c:v>
                </c:pt>
                <c:pt idx="6666">
                  <c:v>2691.7841569257598</c:v>
                </c:pt>
                <c:pt idx="6667">
                  <c:v>2691.7718245118499</c:v>
                </c:pt>
                <c:pt idx="6668">
                  <c:v>2691.7551521772202</c:v>
                </c:pt>
                <c:pt idx="6669">
                  <c:v>2691.7351260891701</c:v>
                </c:pt>
                <c:pt idx="6670">
                  <c:v>2691.7150058356801</c:v>
                </c:pt>
                <c:pt idx="6671">
                  <c:v>2691.6937450087698</c:v>
                </c:pt>
                <c:pt idx="6672">
                  <c:v>2691.6788323768601</c:v>
                </c:pt>
                <c:pt idx="6673">
                  <c:v>2691.6681793583998</c:v>
                </c:pt>
                <c:pt idx="6674">
                  <c:v>2691.6562277360399</c:v>
                </c:pt>
                <c:pt idx="6675">
                  <c:v>2691.64478400091</c:v>
                </c:pt>
                <c:pt idx="6676">
                  <c:v>2691.63093772612</c:v>
                </c:pt>
                <c:pt idx="6677">
                  <c:v>2691.61539719336</c:v>
                </c:pt>
                <c:pt idx="6678">
                  <c:v>2691.6009602086801</c:v>
                </c:pt>
                <c:pt idx="6679">
                  <c:v>2691.5867361320102</c:v>
                </c:pt>
                <c:pt idx="6680">
                  <c:v>2691.5676860396502</c:v>
                </c:pt>
                <c:pt idx="6681">
                  <c:v>2691.54533608978</c:v>
                </c:pt>
                <c:pt idx="6682">
                  <c:v>2691.5226686968399</c:v>
                </c:pt>
                <c:pt idx="6683">
                  <c:v>2691.4986924571599</c:v>
                </c:pt>
                <c:pt idx="6684">
                  <c:v>2691.47566523873</c:v>
                </c:pt>
                <c:pt idx="6685">
                  <c:v>2691.45300514053</c:v>
                </c:pt>
                <c:pt idx="6686">
                  <c:v>2691.4287505007501</c:v>
                </c:pt>
                <c:pt idx="6687">
                  <c:v>2691.4035304296699</c:v>
                </c:pt>
                <c:pt idx="6688">
                  <c:v>2691.38479940753</c:v>
                </c:pt>
                <c:pt idx="6689">
                  <c:v>2691.37035249678</c:v>
                </c:pt>
                <c:pt idx="6690">
                  <c:v>2691.3554436671502</c:v>
                </c:pt>
                <c:pt idx="6691">
                  <c:v>2691.3416383959002</c:v>
                </c:pt>
                <c:pt idx="6692">
                  <c:v>2691.32572773532</c:v>
                </c:pt>
                <c:pt idx="6693">
                  <c:v>2691.30852632813</c:v>
                </c:pt>
                <c:pt idx="6694">
                  <c:v>2691.2929018312602</c:v>
                </c:pt>
                <c:pt idx="6695">
                  <c:v>2691.2779365393199</c:v>
                </c:pt>
                <c:pt idx="6696">
                  <c:v>2691.2599541580298</c:v>
                </c:pt>
                <c:pt idx="6697">
                  <c:v>2691.24008808504</c:v>
                </c:pt>
                <c:pt idx="6698">
                  <c:v>2691.2203906343102</c:v>
                </c:pt>
                <c:pt idx="6699">
                  <c:v>2691.2001750520399</c:v>
                </c:pt>
                <c:pt idx="6700">
                  <c:v>2691.1811379014498</c:v>
                </c:pt>
                <c:pt idx="6701">
                  <c:v>2691.1628373396902</c:v>
                </c:pt>
                <c:pt idx="6702">
                  <c:v>2691.1438290088799</c:v>
                </c:pt>
                <c:pt idx="6703">
                  <c:v>2691.12457684828</c:v>
                </c:pt>
                <c:pt idx="6704">
                  <c:v>2691.1009996328298</c:v>
                </c:pt>
                <c:pt idx="6705">
                  <c:v>2691.0742436298601</c:v>
                </c:pt>
                <c:pt idx="6706">
                  <c:v>2691.0472876700501</c:v>
                </c:pt>
                <c:pt idx="6707">
                  <c:v>2691.0191621311101</c:v>
                </c:pt>
                <c:pt idx="6708">
                  <c:v>2690.9914730420401</c:v>
                </c:pt>
                <c:pt idx="6709">
                  <c:v>2690.9638274075101</c:v>
                </c:pt>
                <c:pt idx="6710">
                  <c:v>2690.934695212</c:v>
                </c:pt>
                <c:pt idx="6711">
                  <c:v>2690.9045638206098</c:v>
                </c:pt>
                <c:pt idx="6712">
                  <c:v>2690.8760937463098</c:v>
                </c:pt>
                <c:pt idx="6713">
                  <c:v>2690.8484779169398</c:v>
                </c:pt>
                <c:pt idx="6714">
                  <c:v>2690.8201495351</c:v>
                </c:pt>
                <c:pt idx="6715">
                  <c:v>2690.7916297188999</c:v>
                </c:pt>
                <c:pt idx="6716">
                  <c:v>2690.7617231843801</c:v>
                </c:pt>
                <c:pt idx="6717">
                  <c:v>2690.7307382753102</c:v>
                </c:pt>
                <c:pt idx="6718">
                  <c:v>2690.6997115756599</c:v>
                </c:pt>
                <c:pt idx="6719">
                  <c:v>2690.66831060392</c:v>
                </c:pt>
                <c:pt idx="6720">
                  <c:v>2690.67043181382</c:v>
                </c:pt>
                <c:pt idx="6721">
                  <c:v>2690.6962898920101</c:v>
                </c:pt>
                <c:pt idx="6722">
                  <c:v>2690.7227985735099</c:v>
                </c:pt>
                <c:pt idx="6723">
                  <c:v>2690.7575216944201</c:v>
                </c:pt>
                <c:pt idx="6724">
                  <c:v>2690.7864642507998</c:v>
                </c:pt>
                <c:pt idx="6725">
                  <c:v>2690.81312090765</c:v>
                </c:pt>
                <c:pt idx="6726">
                  <c:v>2690.8503731995902</c:v>
                </c:pt>
                <c:pt idx="6727">
                  <c:v>2690.8941077263999</c:v>
                </c:pt>
                <c:pt idx="6728">
                  <c:v>2690.9250447536801</c:v>
                </c:pt>
                <c:pt idx="6729">
                  <c:v>2690.9490761946499</c:v>
                </c:pt>
                <c:pt idx="6730">
                  <c:v>2690.9772876935899</c:v>
                </c:pt>
                <c:pt idx="6731">
                  <c:v>2691.0059822369299</c:v>
                </c:pt>
                <c:pt idx="6732">
                  <c:v>2691.0439285929801</c:v>
                </c:pt>
                <c:pt idx="6733">
                  <c:v>2691.08885470726</c:v>
                </c:pt>
                <c:pt idx="6734">
                  <c:v>2691.1332202702101</c:v>
                </c:pt>
                <c:pt idx="6735">
                  <c:v>2691.1794454278902</c:v>
                </c:pt>
                <c:pt idx="6736">
                  <c:v>2691.21165905923</c:v>
                </c:pt>
                <c:pt idx="6737">
                  <c:v>2691.2342722980002</c:v>
                </c:pt>
                <c:pt idx="6738">
                  <c:v>2691.2591604844902</c:v>
                </c:pt>
                <c:pt idx="6739">
                  <c:v>2691.2824667493501</c:v>
                </c:pt>
                <c:pt idx="6740">
                  <c:v>2691.3103213284398</c:v>
                </c:pt>
                <c:pt idx="6741">
                  <c:v>2691.3412364501301</c:v>
                </c:pt>
                <c:pt idx="6742">
                  <c:v>2691.3692927116299</c:v>
                </c:pt>
                <c:pt idx="6743">
                  <c:v>2691.3963738932898</c:v>
                </c:pt>
                <c:pt idx="6744">
                  <c:v>2691.4333220561698</c:v>
                </c:pt>
                <c:pt idx="6745">
                  <c:v>2691.47685581725</c:v>
                </c:pt>
                <c:pt idx="6746">
                  <c:v>2691.5205430124902</c:v>
                </c:pt>
                <c:pt idx="6747">
                  <c:v>2691.5665212696199</c:v>
                </c:pt>
                <c:pt idx="6748">
                  <c:v>2691.60993838896</c:v>
                </c:pt>
                <c:pt idx="6749">
                  <c:v>2691.6520443490299</c:v>
                </c:pt>
                <c:pt idx="6750">
                  <c:v>2691.6970583707098</c:v>
                </c:pt>
                <c:pt idx="6751">
                  <c:v>2691.7436274114398</c:v>
                </c:pt>
                <c:pt idx="6752">
                  <c:v>2691.7733009322201</c:v>
                </c:pt>
                <c:pt idx="6753">
                  <c:v>2691.7915210352298</c:v>
                </c:pt>
                <c:pt idx="6754">
                  <c:v>2691.8101306837402</c:v>
                </c:pt>
                <c:pt idx="6755">
                  <c:v>2691.8252267243302</c:v>
                </c:pt>
                <c:pt idx="6756">
                  <c:v>2691.8447135135798</c:v>
                </c:pt>
                <c:pt idx="6757">
                  <c:v>2691.8665881052002</c:v>
                </c:pt>
                <c:pt idx="6758">
                  <c:v>2691.8837628923702</c:v>
                </c:pt>
                <c:pt idx="6759">
                  <c:v>2691.8985054854102</c:v>
                </c:pt>
                <c:pt idx="6760">
                  <c:v>2691.9200787323098</c:v>
                </c:pt>
                <c:pt idx="6761">
                  <c:v>2691.9456302124599</c:v>
                </c:pt>
                <c:pt idx="6762">
                  <c:v>2691.9699682877699</c:v>
                </c:pt>
                <c:pt idx="6763">
                  <c:v>2691.9948294166002</c:v>
                </c:pt>
                <c:pt idx="6764">
                  <c:v>2692.0159471124498</c:v>
                </c:pt>
                <c:pt idx="6765">
                  <c:v>2692.0344317807098</c:v>
                </c:pt>
                <c:pt idx="6766">
                  <c:v>2692.0539204470601</c:v>
                </c:pt>
                <c:pt idx="6767">
                  <c:v>2692.0732449826801</c:v>
                </c:pt>
                <c:pt idx="6768">
                  <c:v>2692.10233522211</c:v>
                </c:pt>
                <c:pt idx="6769">
                  <c:v>2692.1384051794798</c:v>
                </c:pt>
                <c:pt idx="6770">
                  <c:v>2692.1741886260702</c:v>
                </c:pt>
                <c:pt idx="6771">
                  <c:v>2692.2120502224002</c:v>
                </c:pt>
                <c:pt idx="6772">
                  <c:v>2692.2480897630398</c:v>
                </c:pt>
                <c:pt idx="6773">
                  <c:v>2692.2832608596</c:v>
                </c:pt>
                <c:pt idx="6774">
                  <c:v>2692.3212841578802</c:v>
                </c:pt>
                <c:pt idx="6775">
                  <c:v>2692.36097459847</c:v>
                </c:pt>
                <c:pt idx="6776">
                  <c:v>2692.3958273568901</c:v>
                </c:pt>
                <c:pt idx="6777">
                  <c:v>2692.4278152228198</c:v>
                </c:pt>
                <c:pt idx="6778">
                  <c:v>2692.4607719413302</c:v>
                </c:pt>
                <c:pt idx="6779">
                  <c:v>2692.4934225040802</c:v>
                </c:pt>
                <c:pt idx="6780">
                  <c:v>2692.5286881328798</c:v>
                </c:pt>
                <c:pt idx="6781">
                  <c:v>2692.56581534828</c:v>
                </c:pt>
                <c:pt idx="6782">
                  <c:v>2692.60227008024</c:v>
                </c:pt>
                <c:pt idx="6783">
                  <c:v>2692.6388651162802</c:v>
                </c:pt>
                <c:pt idx="6784">
                  <c:v>2692.6318416392801</c:v>
                </c:pt>
                <c:pt idx="6785">
                  <c:v>2692.5938031590899</c:v>
                </c:pt>
                <c:pt idx="6786">
                  <c:v>2692.5547337543499</c:v>
                </c:pt>
                <c:pt idx="6787">
                  <c:v>2692.5048154601</c:v>
                </c:pt>
                <c:pt idx="6788">
                  <c:v>2692.4620434097601</c:v>
                </c:pt>
                <c:pt idx="6789">
                  <c:v>2692.4219314644201</c:v>
                </c:pt>
                <c:pt idx="6790">
                  <c:v>2692.3678691064401</c:v>
                </c:pt>
                <c:pt idx="6791">
                  <c:v>2692.3051593262098</c:v>
                </c:pt>
                <c:pt idx="6792">
                  <c:v>2692.2589992120102</c:v>
                </c:pt>
                <c:pt idx="6793">
                  <c:v>2692.2216940406502</c:v>
                </c:pt>
                <c:pt idx="6794">
                  <c:v>2692.17872209087</c:v>
                </c:pt>
                <c:pt idx="6795">
                  <c:v>2692.1349249677201</c:v>
                </c:pt>
                <c:pt idx="6796">
                  <c:v>2692.0788560433698</c:v>
                </c:pt>
                <c:pt idx="6797">
                  <c:v>2692.0134799257398</c:v>
                </c:pt>
                <c:pt idx="6798">
                  <c:v>2691.9486476464499</c:v>
                </c:pt>
                <c:pt idx="6799">
                  <c:v>2691.881197661</c:v>
                </c:pt>
                <c:pt idx="6800">
                  <c:v>2691.8312960712801</c:v>
                </c:pt>
                <c:pt idx="6801">
                  <c:v>2691.79334467018</c:v>
                </c:pt>
                <c:pt idx="6802">
                  <c:v>2691.7522134249198</c:v>
                </c:pt>
                <c:pt idx="6803">
                  <c:v>2691.7128150217</c:v>
                </c:pt>
                <c:pt idx="6804">
                  <c:v>2691.6673764944398</c:v>
                </c:pt>
                <c:pt idx="6805">
                  <c:v>2691.6177824931301</c:v>
                </c:pt>
                <c:pt idx="6806">
                  <c:v>2691.5715500706901</c:v>
                </c:pt>
                <c:pt idx="6807">
                  <c:v>2691.5262872951498</c:v>
                </c:pt>
                <c:pt idx="6808">
                  <c:v>2691.4681483853301</c:v>
                </c:pt>
                <c:pt idx="6809">
                  <c:v>2691.4013227183</c:v>
                </c:pt>
                <c:pt idx="6810">
                  <c:v>2691.3340308091801</c:v>
                </c:pt>
                <c:pt idx="6811">
                  <c:v>2691.2635409777799</c:v>
                </c:pt>
                <c:pt idx="6812">
                  <c:v>2691.1960471213902</c:v>
                </c:pt>
                <c:pt idx="6813">
                  <c:v>2691.1299539090501</c:v>
                </c:pt>
                <c:pt idx="6814">
                  <c:v>2691.05987386467</c:v>
                </c:pt>
                <c:pt idx="6815">
                  <c:v>2690.9875346026301</c:v>
                </c:pt>
                <c:pt idx="6816">
                  <c:v>2690.93751291628</c:v>
                </c:pt>
                <c:pt idx="6817">
                  <c:v>2690.9025654846901</c:v>
                </c:pt>
                <c:pt idx="6818">
                  <c:v>2690.86688178026</c:v>
                </c:pt>
                <c:pt idx="6819">
                  <c:v>2690.8356713297599</c:v>
                </c:pt>
                <c:pt idx="6820">
                  <c:v>2690.7984192047702</c:v>
                </c:pt>
                <c:pt idx="6821">
                  <c:v>2690.7577884590401</c:v>
                </c:pt>
                <c:pt idx="6822">
                  <c:v>2690.7232163838298</c:v>
                </c:pt>
                <c:pt idx="6823">
                  <c:v>2690.6916838474899</c:v>
                </c:pt>
                <c:pt idx="6824">
                  <c:v>2690.6507924912298</c:v>
                </c:pt>
                <c:pt idx="6825">
                  <c:v>2690.6043590556301</c:v>
                </c:pt>
                <c:pt idx="6826">
                  <c:v>2690.55933999232</c:v>
                </c:pt>
                <c:pt idx="6827">
                  <c:v>2690.5134088732998</c:v>
                </c:pt>
                <c:pt idx="6828">
                  <c:v>2690.4722734278598</c:v>
                </c:pt>
                <c:pt idx="6829">
                  <c:v>2690.43444844241</c:v>
                </c:pt>
                <c:pt idx="6830">
                  <c:v>2690.3950665218199</c:v>
                </c:pt>
                <c:pt idx="6831">
                  <c:v>2690.3556909021299</c:v>
                </c:pt>
                <c:pt idx="6832">
                  <c:v>2690.3031574756501</c:v>
                </c:pt>
                <c:pt idx="6833">
                  <c:v>2690.2411584920001</c:v>
                </c:pt>
                <c:pt idx="6834">
                  <c:v>2690.1793338565399</c:v>
                </c:pt>
                <c:pt idx="6835">
                  <c:v>2690.1145466923099</c:v>
                </c:pt>
                <c:pt idx="6836">
                  <c:v>2690.05196477347</c:v>
                </c:pt>
                <c:pt idx="6837">
                  <c:v>2689.9903248948999</c:v>
                </c:pt>
                <c:pt idx="6838">
                  <c:v>2689.9246952471099</c:v>
                </c:pt>
                <c:pt idx="6839">
                  <c:v>2689.8566465863501</c:v>
                </c:pt>
                <c:pt idx="6840">
                  <c:v>2689.7948142453401</c:v>
                </c:pt>
                <c:pt idx="6841">
                  <c:v>2689.7365795208002</c:v>
                </c:pt>
                <c:pt idx="6842">
                  <c:v>2689.6768518682902</c:v>
                </c:pt>
                <c:pt idx="6843">
                  <c:v>2689.6173242097602</c:v>
                </c:pt>
                <c:pt idx="6844">
                  <c:v>2689.5541190137001</c:v>
                </c:pt>
                <c:pt idx="6845">
                  <c:v>2689.4882363565598</c:v>
                </c:pt>
                <c:pt idx="6846">
                  <c:v>2689.4230401786099</c:v>
                </c:pt>
                <c:pt idx="6847">
                  <c:v>2689.3574515414398</c:v>
                </c:pt>
                <c:pt idx="6848">
                  <c:v>2689.32744529509</c:v>
                </c:pt>
                <c:pt idx="6849">
                  <c:v>2689.32269095843</c:v>
                </c:pt>
                <c:pt idx="6850">
                  <c:v>2689.31834438033</c:v>
                </c:pt>
                <c:pt idx="6851">
                  <c:v>2689.32253441482</c:v>
                </c:pt>
                <c:pt idx="6852">
                  <c:v>2689.32054359316</c:v>
                </c:pt>
                <c:pt idx="6853">
                  <c:v>2689.31603314931</c:v>
                </c:pt>
                <c:pt idx="6854">
                  <c:v>2689.3226385548201</c:v>
                </c:pt>
                <c:pt idx="6855">
                  <c:v>2689.3360077463999</c:v>
                </c:pt>
                <c:pt idx="6856">
                  <c:v>2689.3350960747198</c:v>
                </c:pt>
                <c:pt idx="6857">
                  <c:v>2689.32632451276</c:v>
                </c:pt>
                <c:pt idx="6858">
                  <c:v>2689.3218571319899</c:v>
                </c:pt>
                <c:pt idx="6859">
                  <c:v>2689.3176396889999</c:v>
                </c:pt>
                <c:pt idx="6860">
                  <c:v>2689.3232182905499</c:v>
                </c:pt>
                <c:pt idx="6861">
                  <c:v>2689.3361218217001</c:v>
                </c:pt>
                <c:pt idx="6862">
                  <c:v>2689.34812648245</c:v>
                </c:pt>
                <c:pt idx="6863">
                  <c:v>2689.3618714046702</c:v>
                </c:pt>
                <c:pt idx="6864">
                  <c:v>2689.36112316954</c:v>
                </c:pt>
                <c:pt idx="6865">
                  <c:v>2689.3503811998198</c:v>
                </c:pt>
                <c:pt idx="6866">
                  <c:v>2689.34186938727</c:v>
                </c:pt>
                <c:pt idx="6867">
                  <c:v>2689.33161992234</c:v>
                </c:pt>
                <c:pt idx="6868">
                  <c:v>2689.3258723086601</c:v>
                </c:pt>
                <c:pt idx="6869">
                  <c:v>2689.3231156083202</c:v>
                </c:pt>
                <c:pt idx="6870">
                  <c:v>2689.3173033911198</c:v>
                </c:pt>
                <c:pt idx="6871">
                  <c:v>2689.3103593753499</c:v>
                </c:pt>
                <c:pt idx="6872">
                  <c:v>2689.3135049487501</c:v>
                </c:pt>
                <c:pt idx="6873">
                  <c:v>2689.3233458781101</c:v>
                </c:pt>
                <c:pt idx="6874">
                  <c:v>2689.3332129723599</c:v>
                </c:pt>
                <c:pt idx="6875">
                  <c:v>2689.3453221813902</c:v>
                </c:pt>
                <c:pt idx="6876">
                  <c:v>2689.3546563295299</c:v>
                </c:pt>
                <c:pt idx="6877">
                  <c:v>2689.3625074368601</c:v>
                </c:pt>
                <c:pt idx="6878">
                  <c:v>2689.3732410699599</c:v>
                </c:pt>
                <c:pt idx="6879">
                  <c:v>2689.38545733413</c:v>
                </c:pt>
                <c:pt idx="6880">
                  <c:v>2689.3781394359798</c:v>
                </c:pt>
                <c:pt idx="6881">
                  <c:v>2689.3574757114902</c:v>
                </c:pt>
                <c:pt idx="6882">
                  <c:v>2689.3370229494599</c:v>
                </c:pt>
                <c:pt idx="6883">
                  <c:v>2689.3123154354698</c:v>
                </c:pt>
                <c:pt idx="6884">
                  <c:v>2689.2923305183399</c:v>
                </c:pt>
                <c:pt idx="6885">
                  <c:v>2689.2747959706198</c:v>
                </c:pt>
                <c:pt idx="6886">
                  <c:v>2689.2516453605599</c:v>
                </c:pt>
                <c:pt idx="6887">
                  <c:v>2689.2254590489101</c:v>
                </c:pt>
                <c:pt idx="6888">
                  <c:v>2689.2069016044902</c:v>
                </c:pt>
                <c:pt idx="6889">
                  <c:v>2689.1926912440499</c:v>
                </c:pt>
                <c:pt idx="6890">
                  <c:v>2689.1768366646302</c:v>
                </c:pt>
                <c:pt idx="6891">
                  <c:v>2689.1613412347701</c:v>
                </c:pt>
                <c:pt idx="6892">
                  <c:v>2689.14129843507</c:v>
                </c:pt>
                <c:pt idx="6893">
                  <c:v>2689.1179847261801</c:v>
                </c:pt>
                <c:pt idx="6894">
                  <c:v>2689.0955860261702</c:v>
                </c:pt>
                <c:pt idx="6895">
                  <c:v>2689.0727580060902</c:v>
                </c:pt>
                <c:pt idx="6896">
                  <c:v>2689.0606927764302</c:v>
                </c:pt>
                <c:pt idx="6897">
                  <c:v>2689.05625232067</c:v>
                </c:pt>
                <c:pt idx="6898">
                  <c:v>2689.0512335979702</c:v>
                </c:pt>
                <c:pt idx="6899">
                  <c:v>2689.04830573138</c:v>
                </c:pt>
                <c:pt idx="6900">
                  <c:v>2689.04307792178</c:v>
                </c:pt>
                <c:pt idx="6901">
                  <c:v>2689.03662316397</c:v>
                </c:pt>
                <c:pt idx="6902">
                  <c:v>2689.0331337098401</c:v>
                </c:pt>
                <c:pt idx="6903">
                  <c:v>2689.0312743787599</c:v>
                </c:pt>
                <c:pt idx="6904">
                  <c:v>2689.0236911359898</c:v>
                </c:pt>
                <c:pt idx="6905">
                  <c:v>2689.0126139618001</c:v>
                </c:pt>
                <c:pt idx="6906">
                  <c:v>2689.0023792228999</c:v>
                </c:pt>
                <c:pt idx="6907">
                  <c:v>2688.9915448391998</c:v>
                </c:pt>
                <c:pt idx="6908">
                  <c:v>2688.9834125478901</c:v>
                </c:pt>
                <c:pt idx="6909">
                  <c:v>2688.9771308102499</c:v>
                </c:pt>
                <c:pt idx="6910">
                  <c:v>2688.9698349518499</c:v>
                </c:pt>
                <c:pt idx="6911">
                  <c:v>2688.96244378033</c:v>
                </c:pt>
                <c:pt idx="6912">
                  <c:v>2688.94571422135</c:v>
                </c:pt>
                <c:pt idx="6913">
                  <c:v>2688.9222521291899</c:v>
                </c:pt>
                <c:pt idx="6914">
                  <c:v>2688.89874317249</c:v>
                </c:pt>
                <c:pt idx="6915">
                  <c:v>2688.87300932895</c:v>
                </c:pt>
                <c:pt idx="6916">
                  <c:v>2688.8487121196999</c:v>
                </c:pt>
                <c:pt idx="6917">
                  <c:v>2688.8249529931099</c:v>
                </c:pt>
                <c:pt idx="6918">
                  <c:v>2688.7982603230998</c:v>
                </c:pt>
                <c:pt idx="6919">
                  <c:v>2688.7697403206398</c:v>
                </c:pt>
                <c:pt idx="6920">
                  <c:v>2688.7453149399698</c:v>
                </c:pt>
                <c:pt idx="6921">
                  <c:v>2688.7231861496398</c:v>
                </c:pt>
                <c:pt idx="6922">
                  <c:v>2688.6998763361898</c:v>
                </c:pt>
                <c:pt idx="6923">
                  <c:v>2688.6765425212602</c:v>
                </c:pt>
                <c:pt idx="6924">
                  <c:v>2688.6505202226899</c:v>
                </c:pt>
                <c:pt idx="6925">
                  <c:v>2688.6224971562501</c:v>
                </c:pt>
                <c:pt idx="6926">
                  <c:v>2688.5947816738999</c:v>
                </c:pt>
                <c:pt idx="6927">
                  <c:v>2688.5666333193199</c:v>
                </c:pt>
                <c:pt idx="6928">
                  <c:v>2688.54168318963</c:v>
                </c:pt>
                <c:pt idx="6929">
                  <c:v>2688.5189362035999</c:v>
                </c:pt>
                <c:pt idx="6930">
                  <c:v>2688.4955871089301</c:v>
                </c:pt>
                <c:pt idx="6931">
                  <c:v>2688.47254443166</c:v>
                </c:pt>
                <c:pt idx="6932">
                  <c:v>2688.4484406269498</c:v>
                </c:pt>
                <c:pt idx="6933">
                  <c:v>2688.4236037785599</c:v>
                </c:pt>
                <c:pt idx="6934">
                  <c:v>2688.3993789190599</c:v>
                </c:pt>
                <c:pt idx="6935">
                  <c:v>2688.37533855429</c:v>
                </c:pt>
                <c:pt idx="6936">
                  <c:v>2688.34885181649</c:v>
                </c:pt>
                <c:pt idx="6937">
                  <c:v>2688.32071273265</c:v>
                </c:pt>
                <c:pt idx="6938">
                  <c:v>2688.29249575621</c:v>
                </c:pt>
                <c:pt idx="6939">
                  <c:v>2688.26367814786</c:v>
                </c:pt>
                <c:pt idx="6940">
                  <c:v>2688.2354318613002</c:v>
                </c:pt>
                <c:pt idx="6941">
                  <c:v>2688.2074555037002</c:v>
                </c:pt>
                <c:pt idx="6942">
                  <c:v>2688.1787267176601</c:v>
                </c:pt>
                <c:pt idx="6943">
                  <c:v>2688.1495732735898</c:v>
                </c:pt>
                <c:pt idx="6944">
                  <c:v>2688.1266629992801</c:v>
                </c:pt>
                <c:pt idx="6945">
                  <c:v>2688.10804135235</c:v>
                </c:pt>
                <c:pt idx="6946">
                  <c:v>2688.0893524578601</c:v>
                </c:pt>
                <c:pt idx="6947">
                  <c:v>2688.0720293344498</c:v>
                </c:pt>
                <c:pt idx="6948">
                  <c:v>2688.0532455337202</c:v>
                </c:pt>
                <c:pt idx="6949">
                  <c:v>2688.0337143124202</c:v>
                </c:pt>
                <c:pt idx="6950">
                  <c:v>2688.0159890856999</c:v>
                </c:pt>
                <c:pt idx="6951">
                  <c:v>2687.99925337171</c:v>
                </c:pt>
                <c:pt idx="6952">
                  <c:v>2687.9800303778902</c:v>
                </c:pt>
                <c:pt idx="6953">
                  <c:v>2687.95938816742</c:v>
                </c:pt>
                <c:pt idx="6954">
                  <c:v>2687.9392914034202</c:v>
                </c:pt>
                <c:pt idx="6955">
                  <c:v>2687.9190835842001</c:v>
                </c:pt>
                <c:pt idx="6956">
                  <c:v>2687.90035974897</c:v>
                </c:pt>
                <c:pt idx="6957">
                  <c:v>2687.8827053527498</c:v>
                </c:pt>
                <c:pt idx="6958">
                  <c:v>2687.8647569465202</c:v>
                </c:pt>
                <c:pt idx="6959">
                  <c:v>2687.84695234232</c:v>
                </c:pt>
                <c:pt idx="6960">
                  <c:v>2687.8258385467002</c:v>
                </c:pt>
                <c:pt idx="6961">
                  <c:v>2687.8023819580098</c:v>
                </c:pt>
                <c:pt idx="6962">
                  <c:v>2687.7791242854601</c:v>
                </c:pt>
                <c:pt idx="6963">
                  <c:v>2687.7552388264398</c:v>
                </c:pt>
                <c:pt idx="6964">
                  <c:v>2687.7320759117301</c:v>
                </c:pt>
                <c:pt idx="6965">
                  <c:v>2687.7093060208699</c:v>
                </c:pt>
                <c:pt idx="6966">
                  <c:v>2687.6856369007201</c:v>
                </c:pt>
                <c:pt idx="6967">
                  <c:v>2687.6614800498901</c:v>
                </c:pt>
                <c:pt idx="6968">
                  <c:v>2687.63912289981</c:v>
                </c:pt>
                <c:pt idx="6969">
                  <c:v>2687.6178721126698</c:v>
                </c:pt>
                <c:pt idx="6970">
                  <c:v>2687.59637713129</c:v>
                </c:pt>
                <c:pt idx="6971">
                  <c:v>2687.5750870246802</c:v>
                </c:pt>
                <c:pt idx="6972">
                  <c:v>2687.55297550571</c:v>
                </c:pt>
                <c:pt idx="6973">
                  <c:v>2687.5303071942199</c:v>
                </c:pt>
                <c:pt idx="6974">
                  <c:v>2687.5079729447302</c:v>
                </c:pt>
                <c:pt idx="6975">
                  <c:v>2687.48568703813</c:v>
                </c:pt>
                <c:pt idx="6976">
                  <c:v>2687.4588552415398</c:v>
                </c:pt>
                <c:pt idx="6977">
                  <c:v>2687.42882877185</c:v>
                </c:pt>
                <c:pt idx="6978">
                  <c:v>2687.3985807440599</c:v>
                </c:pt>
                <c:pt idx="6979">
                  <c:v>2687.3671321152301</c:v>
                </c:pt>
                <c:pt idx="6980">
                  <c:v>2687.3364415107599</c:v>
                </c:pt>
                <c:pt idx="6981">
                  <c:v>2687.30601356547</c:v>
                </c:pt>
                <c:pt idx="6982">
                  <c:v>2687.27408597672</c:v>
                </c:pt>
                <c:pt idx="6983">
                  <c:v>2687.2412224269501</c:v>
                </c:pt>
                <c:pt idx="6984">
                  <c:v>2687.2097705473798</c:v>
                </c:pt>
                <c:pt idx="6985">
                  <c:v>2687.1790082315201</c:v>
                </c:pt>
                <c:pt idx="6986">
                  <c:v>2687.1476145881802</c:v>
                </c:pt>
                <c:pt idx="6987">
                  <c:v>2687.1160312178499</c:v>
                </c:pt>
                <c:pt idx="6988">
                  <c:v>2687.08317882967</c:v>
                </c:pt>
                <c:pt idx="6989">
                  <c:v>2687.0493381340598</c:v>
                </c:pt>
                <c:pt idx="6990">
                  <c:v>2687.0154303797999</c:v>
                </c:pt>
                <c:pt idx="6991">
                  <c:v>2686.9811597154699</c:v>
                </c:pt>
                <c:pt idx="6992">
                  <c:v>2686.9489555599598</c:v>
                </c:pt>
                <c:pt idx="6993">
                  <c:v>2686.9181370670299</c:v>
                </c:pt>
                <c:pt idx="6994">
                  <c:v>2686.8869217264401</c:v>
                </c:pt>
                <c:pt idx="6995">
                  <c:v>2686.8558894763601</c:v>
                </c:pt>
                <c:pt idx="6996">
                  <c:v>2686.8240879858699</c:v>
                </c:pt>
                <c:pt idx="6997">
                  <c:v>2686.7917498963402</c:v>
                </c:pt>
                <c:pt idx="6998">
                  <c:v>2686.7597850010802</c:v>
                </c:pt>
                <c:pt idx="6999">
                  <c:v>2686.7279035552201</c:v>
                </c:pt>
                <c:pt idx="7000">
                  <c:v>2686.69450599639</c:v>
                </c:pt>
                <c:pt idx="7001">
                  <c:v>2686.6600773113601</c:v>
                </c:pt>
                <c:pt idx="7002">
                  <c:v>2686.6255610039998</c:v>
                </c:pt>
                <c:pt idx="7003">
                  <c:v>2686.5906433200398</c:v>
                </c:pt>
                <c:pt idx="7004">
                  <c:v>2686.55604229032</c:v>
                </c:pt>
                <c:pt idx="7005">
                  <c:v>2686.5215727428599</c:v>
                </c:pt>
                <c:pt idx="7006">
                  <c:v>2686.48661161987</c:v>
                </c:pt>
                <c:pt idx="7007">
                  <c:v>2686.4513587564302</c:v>
                </c:pt>
                <c:pt idx="7008">
                  <c:v>2686.4176611404</c:v>
                </c:pt>
                <c:pt idx="7009">
                  <c:v>2686.3849691443502</c:v>
                </c:pt>
                <c:pt idx="7010">
                  <c:v>2686.3521275582498</c:v>
                </c:pt>
                <c:pt idx="7011">
                  <c:v>2686.3195181313599</c:v>
                </c:pt>
                <c:pt idx="7012">
                  <c:v>2686.2863375796601</c:v>
                </c:pt>
                <c:pt idx="7013">
                  <c:v>2686.2527906298201</c:v>
                </c:pt>
                <c:pt idx="7014">
                  <c:v>2686.2195899736698</c:v>
                </c:pt>
                <c:pt idx="7015">
                  <c:v>2686.1865074133302</c:v>
                </c:pt>
                <c:pt idx="7016">
                  <c:v>2686.1526673376102</c:v>
                </c:pt>
                <c:pt idx="7017">
                  <c:v>2686.1183404119602</c:v>
                </c:pt>
                <c:pt idx="7018">
                  <c:v>2686.08401101349</c:v>
                </c:pt>
                <c:pt idx="7019">
                  <c:v>2686.0495168858101</c:v>
                </c:pt>
                <c:pt idx="7020">
                  <c:v>2686.0152638813202</c:v>
                </c:pt>
                <c:pt idx="7021">
                  <c:v>2685.98114614219</c:v>
                </c:pt>
                <c:pt idx="7022">
                  <c:v>2685.9468191814999</c:v>
                </c:pt>
                <c:pt idx="7023">
                  <c:v>2685.9123936768601</c:v>
                </c:pt>
                <c:pt idx="7024">
                  <c:v>2685.8768214647198</c:v>
                </c:pt>
                <c:pt idx="7025">
                  <c:v>2685.84039757545</c:v>
                </c:pt>
                <c:pt idx="7026">
                  <c:v>2685.8038830430301</c:v>
                </c:pt>
                <c:pt idx="7027">
                  <c:v>2685.7670300291802</c:v>
                </c:pt>
                <c:pt idx="7028">
                  <c:v>2685.7302525898599</c:v>
                </c:pt>
                <c:pt idx="7029">
                  <c:v>2685.6934492363298</c:v>
                </c:pt>
                <c:pt idx="7030">
                  <c:v>2685.6562266011101</c:v>
                </c:pt>
                <c:pt idx="7031">
                  <c:v>2685.6187100102302</c:v>
                </c:pt>
                <c:pt idx="7032">
                  <c:v>2685.5815759308598</c:v>
                </c:pt>
                <c:pt idx="7033">
                  <c:v>2685.5446190507801</c:v>
                </c:pt>
                <c:pt idx="7034">
                  <c:v>2685.5074416423799</c:v>
                </c:pt>
                <c:pt idx="7035">
                  <c:v>2685.4701760139201</c:v>
                </c:pt>
                <c:pt idx="7036">
                  <c:v>2685.4325179914799</c:v>
                </c:pt>
                <c:pt idx="7037">
                  <c:v>2685.3945460658501</c:v>
                </c:pt>
                <c:pt idx="7038">
                  <c:v>2685.3565238701499</c:v>
                </c:pt>
                <c:pt idx="7039">
                  <c:v>2685.3183668410402</c:v>
                </c:pt>
                <c:pt idx="7040">
                  <c:v>2685.30931419735</c:v>
                </c:pt>
                <c:pt idx="7041">
                  <c:v>2685.32090985376</c:v>
                </c:pt>
                <c:pt idx="7042">
                  <c:v>2685.3333348218598</c:v>
                </c:pt>
                <c:pt idx="7043">
                  <c:v>2685.3530854853302</c:v>
                </c:pt>
                <c:pt idx="7044">
                  <c:v>2685.3680519337199</c:v>
                </c:pt>
                <c:pt idx="7045">
                  <c:v>2685.3812619417099</c:v>
                </c:pt>
                <c:pt idx="7046">
                  <c:v>2685.40383718973</c:v>
                </c:pt>
                <c:pt idx="7047">
                  <c:v>2685.4322256770602</c:v>
                </c:pt>
                <c:pt idx="7048">
                  <c:v>2685.4499589280299</c:v>
                </c:pt>
                <c:pt idx="7049">
                  <c:v>2685.4620725771201</c:v>
                </c:pt>
                <c:pt idx="7050">
                  <c:v>2685.4780181164401</c:v>
                </c:pt>
                <c:pt idx="7051">
                  <c:v>2685.4946428528901</c:v>
                </c:pt>
                <c:pt idx="7052">
                  <c:v>2685.51944399903</c:v>
                </c:pt>
                <c:pt idx="7053">
                  <c:v>2685.5504783268102</c:v>
                </c:pt>
                <c:pt idx="7054">
                  <c:v>2685.5813031203402</c:v>
                </c:pt>
                <c:pt idx="7055">
                  <c:v>2685.61398634018</c:v>
                </c:pt>
                <c:pt idx="7056">
                  <c:v>2685.6346673613698</c:v>
                </c:pt>
                <c:pt idx="7057">
                  <c:v>2685.64720196703</c:v>
                </c:pt>
                <c:pt idx="7058">
                  <c:v>2685.6619396160399</c:v>
                </c:pt>
                <c:pt idx="7059">
                  <c:v>2685.67551839624</c:v>
                </c:pt>
                <c:pt idx="7060">
                  <c:v>2685.69330052436</c:v>
                </c:pt>
                <c:pt idx="7061">
                  <c:v>2685.7139836968099</c:v>
                </c:pt>
                <c:pt idx="7062">
                  <c:v>2685.7323960951499</c:v>
                </c:pt>
                <c:pt idx="7063">
                  <c:v>2685.75018371961</c:v>
                </c:pt>
                <c:pt idx="7064">
                  <c:v>2685.7767784895</c:v>
                </c:pt>
                <c:pt idx="7065">
                  <c:v>2685.8093252726699</c:v>
                </c:pt>
                <c:pt idx="7066">
                  <c:v>2685.84223181885</c:v>
                </c:pt>
                <c:pt idx="7067">
                  <c:v>2685.8773567425701</c:v>
                </c:pt>
                <c:pt idx="7068">
                  <c:v>2685.9104776050899</c:v>
                </c:pt>
                <c:pt idx="7069">
                  <c:v>2685.9426822731498</c:v>
                </c:pt>
                <c:pt idx="7070">
                  <c:v>2685.9776415636802</c:v>
                </c:pt>
                <c:pt idx="7071">
                  <c:v>2686.0141782815599</c:v>
                </c:pt>
                <c:pt idx="7072">
                  <c:v>2686.03677657561</c:v>
                </c:pt>
                <c:pt idx="7073">
                  <c:v>2686.0500159038602</c:v>
                </c:pt>
                <c:pt idx="7074">
                  <c:v>2686.0638369846902</c:v>
                </c:pt>
                <c:pt idx="7075">
                  <c:v>2686.0749629756801</c:v>
                </c:pt>
                <c:pt idx="7076">
                  <c:v>2686.0900483384098</c:v>
                </c:pt>
                <c:pt idx="7077">
                  <c:v>2686.1074061282502</c:v>
                </c:pt>
                <c:pt idx="7078">
                  <c:v>2686.1210741222599</c:v>
                </c:pt>
                <c:pt idx="7079">
                  <c:v>2686.1329599847099</c:v>
                </c:pt>
                <c:pt idx="7080">
                  <c:v>2686.1508216708598</c:v>
                </c:pt>
                <c:pt idx="7081">
                  <c:v>2686.17226955141</c:v>
                </c:pt>
                <c:pt idx="7082">
                  <c:v>2686.1929593536202</c:v>
                </c:pt>
                <c:pt idx="7083">
                  <c:v>2686.2143442660399</c:v>
                </c:pt>
                <c:pt idx="7084">
                  <c:v>2686.2328494032399</c:v>
                </c:pt>
                <c:pt idx="7085">
                  <c:v>2686.2494053137202</c:v>
                </c:pt>
                <c:pt idx="7086">
                  <c:v>2686.2670585485398</c:v>
                </c:pt>
                <c:pt idx="7087">
                  <c:v>2686.2848306032001</c:v>
                </c:pt>
                <c:pt idx="7088">
                  <c:v>2686.31110500165</c:v>
                </c:pt>
                <c:pt idx="7089">
                  <c:v>2686.34352902001</c:v>
                </c:pt>
                <c:pt idx="7090">
                  <c:v>2686.3759716028599</c:v>
                </c:pt>
                <c:pt idx="7091">
                  <c:v>2686.4104280963802</c:v>
                </c:pt>
                <c:pt idx="7092">
                  <c:v>2686.4436042051602</c:v>
                </c:pt>
                <c:pt idx="7093">
                  <c:v>2686.4763055480298</c:v>
                </c:pt>
                <c:pt idx="7094">
                  <c:v>2686.5116737610301</c:v>
                </c:pt>
                <c:pt idx="7095">
                  <c:v>2686.54870818272</c:v>
                </c:pt>
                <c:pt idx="7096">
                  <c:v>2686.5819231570699</c:v>
                </c:pt>
                <c:pt idx="7097">
                  <c:v>2686.61298247373</c:v>
                </c:pt>
                <c:pt idx="7098">
                  <c:v>2686.64511862265</c:v>
                </c:pt>
                <c:pt idx="7099">
                  <c:v>2686.6772565364799</c:v>
                </c:pt>
                <c:pt idx="7100">
                  <c:v>2686.7118599779701</c:v>
                </c:pt>
                <c:pt idx="7101">
                  <c:v>2686.7482934396699</c:v>
                </c:pt>
                <c:pt idx="7102">
                  <c:v>2686.78441982391</c:v>
                </c:pt>
                <c:pt idx="7103">
                  <c:v>2686.8209245951998</c:v>
                </c:pt>
                <c:pt idx="7104">
                  <c:v>2686.8389660543098</c:v>
                </c:pt>
                <c:pt idx="7105">
                  <c:v>2686.8439457483701</c:v>
                </c:pt>
                <c:pt idx="7106">
                  <c:v>2686.8489323696999</c:v>
                </c:pt>
                <c:pt idx="7107">
                  <c:v>2686.8496516864202</c:v>
                </c:pt>
                <c:pt idx="7108">
                  <c:v>2686.85378941926</c:v>
                </c:pt>
                <c:pt idx="7109">
                  <c:v>2686.8594359157</c:v>
                </c:pt>
                <c:pt idx="7110">
                  <c:v>2686.8594556244502</c:v>
                </c:pt>
                <c:pt idx="7111">
                  <c:v>2686.8561256705898</c:v>
                </c:pt>
                <c:pt idx="7112">
                  <c:v>2686.8605646753499</c:v>
                </c:pt>
                <c:pt idx="7113">
                  <c:v>2686.8693818691199</c:v>
                </c:pt>
                <c:pt idx="7114">
                  <c:v>2686.8761402981199</c:v>
                </c:pt>
                <c:pt idx="7115">
                  <c:v>2686.8829849952399</c:v>
                </c:pt>
                <c:pt idx="7116">
                  <c:v>2686.8848765037601</c:v>
                </c:pt>
                <c:pt idx="7117">
                  <c:v>2686.8831189657199</c:v>
                </c:pt>
                <c:pt idx="7118">
                  <c:v>2686.88205620694</c:v>
                </c:pt>
                <c:pt idx="7119">
                  <c:v>2686.8802942960101</c:v>
                </c:pt>
                <c:pt idx="7120">
                  <c:v>2686.8862341530498</c:v>
                </c:pt>
                <c:pt idx="7121">
                  <c:v>2686.8975494196902</c:v>
                </c:pt>
                <c:pt idx="7122">
                  <c:v>2686.9079008148701</c:v>
                </c:pt>
                <c:pt idx="7123">
                  <c:v>2686.9193456574799</c:v>
                </c:pt>
                <c:pt idx="7124">
                  <c:v>2686.9286602212601</c:v>
                </c:pt>
                <c:pt idx="7125">
                  <c:v>2686.93662458054</c:v>
                </c:pt>
                <c:pt idx="7126">
                  <c:v>2686.9463664140999</c:v>
                </c:pt>
                <c:pt idx="7127">
                  <c:v>2686.9568907062198</c:v>
                </c:pt>
                <c:pt idx="7128">
                  <c:v>2686.9623676298902</c:v>
                </c:pt>
                <c:pt idx="7129">
                  <c:v>2686.9645602585501</c:v>
                </c:pt>
                <c:pt idx="7130">
                  <c:v>2686.9669354589</c:v>
                </c:pt>
                <c:pt idx="7131">
                  <c:v>2686.9683413817502</c:v>
                </c:pt>
                <c:pt idx="7132">
                  <c:v>2686.97138377794</c:v>
                </c:pt>
                <c:pt idx="7133">
                  <c:v>2686.9753916933901</c:v>
                </c:pt>
                <c:pt idx="7134">
                  <c:v>2686.9780973097199</c:v>
                </c:pt>
                <c:pt idx="7135">
                  <c:v>2686.98022782932</c:v>
                </c:pt>
                <c:pt idx="7136">
                  <c:v>2686.9930285448299</c:v>
                </c:pt>
                <c:pt idx="7137">
                  <c:v>2687.0131899490002</c:v>
                </c:pt>
                <c:pt idx="7138">
                  <c:v>2687.0334480359902</c:v>
                </c:pt>
                <c:pt idx="7139">
                  <c:v>2687.0561952953299</c:v>
                </c:pt>
                <c:pt idx="7140">
                  <c:v>2687.07663234449</c:v>
                </c:pt>
                <c:pt idx="7141">
                  <c:v>2687.09597355296</c:v>
                </c:pt>
                <c:pt idx="7142">
                  <c:v>2687.1185338779601</c:v>
                </c:pt>
                <c:pt idx="7143">
                  <c:v>2687.14293306432</c:v>
                </c:pt>
                <c:pt idx="7144">
                  <c:v>2687.1634473983299</c:v>
                </c:pt>
                <c:pt idx="7145">
                  <c:v>2687.1818378930798</c:v>
                </c:pt>
                <c:pt idx="7146">
                  <c:v>2687.2013222385699</c:v>
                </c:pt>
                <c:pt idx="7147">
                  <c:v>2687.2208245818301</c:v>
                </c:pt>
                <c:pt idx="7148">
                  <c:v>2687.2429774235202</c:v>
                </c:pt>
                <c:pt idx="7149">
                  <c:v>2687.26709597328</c:v>
                </c:pt>
                <c:pt idx="7150">
                  <c:v>2687.2909338639402</c:v>
                </c:pt>
                <c:pt idx="7151">
                  <c:v>2687.3152125207398</c:v>
                </c:pt>
                <c:pt idx="7152">
                  <c:v>2687.33396181222</c:v>
                </c:pt>
                <c:pt idx="7153">
                  <c:v>2687.3488553153602</c:v>
                </c:pt>
                <c:pt idx="7154">
                  <c:v>2687.3642707536301</c:v>
                </c:pt>
                <c:pt idx="7155">
                  <c:v>2687.3787837488298</c:v>
                </c:pt>
                <c:pt idx="7156">
                  <c:v>2687.3947356454601</c:v>
                </c:pt>
                <c:pt idx="7157">
                  <c:v>2687.4115543644998</c:v>
                </c:pt>
                <c:pt idx="7158">
                  <c:v>2687.4270038811101</c:v>
                </c:pt>
                <c:pt idx="7159">
                  <c:v>2687.44179633155</c:v>
                </c:pt>
                <c:pt idx="7160">
                  <c:v>2687.45985800464</c:v>
                </c:pt>
                <c:pt idx="7161">
                  <c:v>2687.47999837098</c:v>
                </c:pt>
                <c:pt idx="7162">
                  <c:v>2687.4999019359898</c:v>
                </c:pt>
                <c:pt idx="7163">
                  <c:v>2687.52033872021</c:v>
                </c:pt>
                <c:pt idx="7164">
                  <c:v>2687.5395460671698</c:v>
                </c:pt>
                <c:pt idx="7165">
                  <c:v>2687.5579785681998</c:v>
                </c:pt>
                <c:pt idx="7166">
                  <c:v>2687.5771656244001</c:v>
                </c:pt>
                <c:pt idx="7167">
                  <c:v>2687.59661669969</c:v>
                </c:pt>
                <c:pt idx="7168">
                  <c:v>2687.5784147509098</c:v>
                </c:pt>
                <c:pt idx="7169">
                  <c:v>2687.53357080559</c:v>
                </c:pt>
                <c:pt idx="7170">
                  <c:v>2687.4875029053701</c:v>
                </c:pt>
                <c:pt idx="7171">
                  <c:v>2687.4318703959302</c:v>
                </c:pt>
                <c:pt idx="7172">
                  <c:v>2687.3824892551802</c:v>
                </c:pt>
                <c:pt idx="7173">
                  <c:v>2687.3353938023802</c:v>
                </c:pt>
                <c:pt idx="7174">
                  <c:v>2687.2761318682601</c:v>
                </c:pt>
                <c:pt idx="7175">
                  <c:v>2687.2093207777798</c:v>
                </c:pt>
                <c:pt idx="7176">
                  <c:v>2687.1558349257498</c:v>
                </c:pt>
                <c:pt idx="7177">
                  <c:v>2687.1092829847898</c:v>
                </c:pt>
                <c:pt idx="7178">
                  <c:v>2687.0577378882099</c:v>
                </c:pt>
                <c:pt idx="7179">
                  <c:v>2687.0051800586298</c:v>
                </c:pt>
                <c:pt idx="7180">
                  <c:v>2686.9420853925499</c:v>
                </c:pt>
                <c:pt idx="7181">
                  <c:v>2686.8709243673002</c:v>
                </c:pt>
                <c:pt idx="7182">
                  <c:v>2686.7998690363702</c:v>
                </c:pt>
                <c:pt idx="7183">
                  <c:v>2686.7262960941298</c:v>
                </c:pt>
                <c:pt idx="7184">
                  <c:v>2686.6686846556599</c:v>
                </c:pt>
                <c:pt idx="7185">
                  <c:v>2686.6218841517898</c:v>
                </c:pt>
                <c:pt idx="7186">
                  <c:v>2686.5721597010602</c:v>
                </c:pt>
                <c:pt idx="7187">
                  <c:v>2686.5239747164601</c:v>
                </c:pt>
                <c:pt idx="7188">
                  <c:v>2686.4701552245901</c:v>
                </c:pt>
                <c:pt idx="7189">
                  <c:v>2686.41244622876</c:v>
                </c:pt>
                <c:pt idx="7190">
                  <c:v>2686.3577495120198</c:v>
                </c:pt>
                <c:pt idx="7191">
                  <c:v>2686.3038681288099</c:v>
                </c:pt>
                <c:pt idx="7192">
                  <c:v>2686.23833493661</c:v>
                </c:pt>
                <c:pt idx="7193">
                  <c:v>2686.1649253810301</c:v>
                </c:pt>
                <c:pt idx="7194">
                  <c:v>2686.0910215335998</c:v>
                </c:pt>
                <c:pt idx="7195">
                  <c:v>2686.01416960402</c:v>
                </c:pt>
                <c:pt idx="7196">
                  <c:v>2685.9399546956702</c:v>
                </c:pt>
                <c:pt idx="7197">
                  <c:v>2685.8669375412001</c:v>
                </c:pt>
                <c:pt idx="7198">
                  <c:v>2685.7902649769599</c:v>
                </c:pt>
                <c:pt idx="7199">
                  <c:v>2685.7114933939602</c:v>
                </c:pt>
                <c:pt idx="7200">
                  <c:v>2685.6495573826701</c:v>
                </c:pt>
                <c:pt idx="7201">
                  <c:v>2685.5988595231202</c:v>
                </c:pt>
                <c:pt idx="7202">
                  <c:v>2685.5473251528301</c:v>
                </c:pt>
                <c:pt idx="7203">
                  <c:v>2685.4989364060998</c:v>
                </c:pt>
                <c:pt idx="7204">
                  <c:v>2685.44555024087</c:v>
                </c:pt>
                <c:pt idx="7205">
                  <c:v>2685.3892331208299</c:v>
                </c:pt>
                <c:pt idx="7206">
                  <c:v>2685.3372669339301</c:v>
                </c:pt>
                <c:pt idx="7207">
                  <c:v>2685.2873214671599</c:v>
                </c:pt>
                <c:pt idx="7208">
                  <c:v>2685.2300254894999</c:v>
                </c:pt>
                <c:pt idx="7209">
                  <c:v>2685.16826744431</c:v>
                </c:pt>
                <c:pt idx="7210">
                  <c:v>2685.1072830840499</c:v>
                </c:pt>
                <c:pt idx="7211">
                  <c:v>2685.04532057391</c:v>
                </c:pt>
                <c:pt idx="7212">
                  <c:v>2684.9867029327702</c:v>
                </c:pt>
                <c:pt idx="7213">
                  <c:v>2684.9303044625899</c:v>
                </c:pt>
                <c:pt idx="7214">
                  <c:v>2684.8724437972101</c:v>
                </c:pt>
                <c:pt idx="7215">
                  <c:v>2684.8143033884498</c:v>
                </c:pt>
                <c:pt idx="7216">
                  <c:v>2684.7455517611602</c:v>
                </c:pt>
                <c:pt idx="7217">
                  <c:v>2684.6690900170502</c:v>
                </c:pt>
                <c:pt idx="7218">
                  <c:v>2684.5924627718</c:v>
                </c:pt>
                <c:pt idx="7219">
                  <c:v>2684.5132143523902</c:v>
                </c:pt>
                <c:pt idx="7220">
                  <c:v>2684.4354088507398</c:v>
                </c:pt>
                <c:pt idx="7221">
                  <c:v>2684.3580519585998</c:v>
                </c:pt>
                <c:pt idx="7222">
                  <c:v>2684.2772708810899</c:v>
                </c:pt>
                <c:pt idx="7223">
                  <c:v>2684.1942992089598</c:v>
                </c:pt>
                <c:pt idx="7224">
                  <c:v>2684.1158783933502</c:v>
                </c:pt>
                <c:pt idx="7225">
                  <c:v>2684.0399635194999</c:v>
                </c:pt>
                <c:pt idx="7226">
                  <c:v>2683.9625838686802</c:v>
                </c:pt>
                <c:pt idx="7227">
                  <c:v>2683.8850600720698</c:v>
                </c:pt>
                <c:pt idx="7228">
                  <c:v>2683.80436366511</c:v>
                </c:pt>
                <c:pt idx="7229">
                  <c:v>2683.7212758585201</c:v>
                </c:pt>
                <c:pt idx="7230">
                  <c:v>2683.6384231829702</c:v>
                </c:pt>
                <c:pt idx="7231">
                  <c:v>2683.5549631968302</c:v>
                </c:pt>
                <c:pt idx="7232">
                  <c:v>2683.54865576257</c:v>
                </c:pt>
                <c:pt idx="7233">
                  <c:v>2683.5970590756101</c:v>
                </c:pt>
                <c:pt idx="7234">
                  <c:v>2683.6471745875501</c:v>
                </c:pt>
                <c:pt idx="7235">
                  <c:v>2683.7163652479398</c:v>
                </c:pt>
                <c:pt idx="7236">
                  <c:v>2683.77254071057</c:v>
                </c:pt>
                <c:pt idx="7237">
                  <c:v>2683.8237127464299</c:v>
                </c:pt>
                <c:pt idx="7238">
                  <c:v>2683.8994281927298</c:v>
                </c:pt>
                <c:pt idx="7239">
                  <c:v>2683.99025216581</c:v>
                </c:pt>
                <c:pt idx="7240">
                  <c:v>2684.0518921246198</c:v>
                </c:pt>
                <c:pt idx="7241">
                  <c:v>2684.0978828903999</c:v>
                </c:pt>
                <c:pt idx="7242">
                  <c:v>2684.1536991454</c:v>
                </c:pt>
                <c:pt idx="7243">
                  <c:v>2684.2108454190202</c:v>
                </c:pt>
                <c:pt idx="7244">
                  <c:v>2684.2894640149402</c:v>
                </c:pt>
                <c:pt idx="7245">
                  <c:v>2684.38433611457</c:v>
                </c:pt>
                <c:pt idx="7246">
                  <c:v>2684.4781396527401</c:v>
                </c:pt>
                <c:pt idx="7247">
                  <c:v>2684.5764343419</c:v>
                </c:pt>
                <c:pt idx="7248">
                  <c:v>2684.6428781332902</c:v>
                </c:pt>
                <c:pt idx="7249">
                  <c:v>2684.6875704705399</c:v>
                </c:pt>
                <c:pt idx="7250">
                  <c:v>2684.7377121734098</c:v>
                </c:pt>
                <c:pt idx="7251">
                  <c:v>2684.7844691729401</c:v>
                </c:pt>
                <c:pt idx="7252">
                  <c:v>2684.8418752603002</c:v>
                </c:pt>
                <c:pt idx="7253">
                  <c:v>2684.9065248562301</c:v>
                </c:pt>
                <c:pt idx="7254">
                  <c:v>2684.9648645089401</c:v>
                </c:pt>
                <c:pt idx="7255">
                  <c:v>2685.02120741518</c:v>
                </c:pt>
                <c:pt idx="7256">
                  <c:v>2685.1003944044201</c:v>
                </c:pt>
                <c:pt idx="7257">
                  <c:v>2685.1949074805798</c:v>
                </c:pt>
                <c:pt idx="7258">
                  <c:v>2685.2900082802898</c:v>
                </c:pt>
                <c:pt idx="7259">
                  <c:v>2685.39059485493</c:v>
                </c:pt>
                <c:pt idx="7260">
                  <c:v>2685.48555055104</c:v>
                </c:pt>
                <c:pt idx="7261">
                  <c:v>2685.5777391281699</c:v>
                </c:pt>
                <c:pt idx="7262">
                  <c:v>2685.6768273114999</c:v>
                </c:pt>
                <c:pt idx="7263">
                  <c:v>2685.77971510303</c:v>
                </c:pt>
                <c:pt idx="7264">
                  <c:v>2685.84391857735</c:v>
                </c:pt>
                <c:pt idx="7265">
                  <c:v>2685.8819675657601</c:v>
                </c:pt>
                <c:pt idx="7266">
                  <c:v>2685.9211387268001</c:v>
                </c:pt>
                <c:pt idx="7267">
                  <c:v>2685.9524425453601</c:v>
                </c:pt>
                <c:pt idx="7268">
                  <c:v>2685.9940765854899</c:v>
                </c:pt>
                <c:pt idx="7269">
                  <c:v>2686.0414298840801</c:v>
                </c:pt>
                <c:pt idx="7270">
                  <c:v>2686.0781834200002</c:v>
                </c:pt>
                <c:pt idx="7271">
                  <c:v>2686.1095582784701</c:v>
                </c:pt>
                <c:pt idx="7272">
                  <c:v>2686.1568953801602</c:v>
                </c:pt>
                <c:pt idx="7273">
                  <c:v>2686.21362317782</c:v>
                </c:pt>
                <c:pt idx="7274">
                  <c:v>2686.2677789925401</c:v>
                </c:pt>
                <c:pt idx="7275">
                  <c:v>2686.3233639656801</c:v>
                </c:pt>
                <c:pt idx="7276">
                  <c:v>2686.3705490191201</c:v>
                </c:pt>
                <c:pt idx="7277">
                  <c:v>2686.4118922532298</c:v>
                </c:pt>
                <c:pt idx="7278">
                  <c:v>2686.4557729354801</c:v>
                </c:pt>
                <c:pt idx="7279">
                  <c:v>2686.4994998359998</c:v>
                </c:pt>
                <c:pt idx="7280">
                  <c:v>2686.5659242046099</c:v>
                </c:pt>
                <c:pt idx="7281">
                  <c:v>2686.6486349123902</c:v>
                </c:pt>
                <c:pt idx="7282">
                  <c:v>2686.73090898998</c:v>
                </c:pt>
                <c:pt idx="7283">
                  <c:v>2686.8181886171601</c:v>
                </c:pt>
                <c:pt idx="7284">
                  <c:v>2686.90149889847</c:v>
                </c:pt>
                <c:pt idx="7285">
                  <c:v>2686.9830341923298</c:v>
                </c:pt>
                <c:pt idx="7286">
                  <c:v>2687.0713565441501</c:v>
                </c:pt>
                <c:pt idx="7287">
                  <c:v>2687.1637388505801</c:v>
                </c:pt>
                <c:pt idx="7288">
                  <c:v>2687.24520930567</c:v>
                </c:pt>
                <c:pt idx="7289">
                  <c:v>2687.3203085773898</c:v>
                </c:pt>
                <c:pt idx="7290">
                  <c:v>2687.3978608013599</c:v>
                </c:pt>
                <c:pt idx="7291">
                  <c:v>2687.4749312764502</c:v>
                </c:pt>
                <c:pt idx="7292">
                  <c:v>2687.5582435512601</c:v>
                </c:pt>
                <c:pt idx="7293">
                  <c:v>2687.6460633880702</c:v>
                </c:pt>
                <c:pt idx="7294">
                  <c:v>2687.7325582882399</c:v>
                </c:pt>
                <c:pt idx="7295">
                  <c:v>2687.8195990045101</c:v>
                </c:pt>
                <c:pt idx="7296">
                  <c:v>2687.8694602031301</c:v>
                </c:pt>
                <c:pt idx="7297">
                  <c:v>2687.89291950606</c:v>
                </c:pt>
                <c:pt idx="7298">
                  <c:v>2687.9163781860598</c:v>
                </c:pt>
                <c:pt idx="7299">
                  <c:v>2687.9312087742501</c:v>
                </c:pt>
                <c:pt idx="7300">
                  <c:v>2687.9527067387298</c:v>
                </c:pt>
                <c:pt idx="7301">
                  <c:v>2687.9770812229499</c:v>
                </c:pt>
                <c:pt idx="7302">
                  <c:v>2687.9900699346899</c:v>
                </c:pt>
                <c:pt idx="7303">
                  <c:v>2687.9962229012399</c:v>
                </c:pt>
                <c:pt idx="7304">
                  <c:v>2688.0182019897402</c:v>
                </c:pt>
                <c:pt idx="7305">
                  <c:v>2688.04910293487</c:v>
                </c:pt>
                <c:pt idx="7306">
                  <c:v>2688.0757639385902</c:v>
                </c:pt>
                <c:pt idx="7307">
                  <c:v>2688.1025694391301</c:v>
                </c:pt>
                <c:pt idx="7308">
                  <c:v>2688.1192648217202</c:v>
                </c:pt>
                <c:pt idx="7309">
                  <c:v>2688.1285023022101</c:v>
                </c:pt>
                <c:pt idx="7310">
                  <c:v>2688.1391309352498</c:v>
                </c:pt>
                <c:pt idx="7311">
                  <c:v>2688.14831130527</c:v>
                </c:pt>
                <c:pt idx="7312">
                  <c:v>2688.1724447320598</c:v>
                </c:pt>
                <c:pt idx="7313">
                  <c:v>2688.2069983101301</c:v>
                </c:pt>
                <c:pt idx="7314">
                  <c:v>2688.2395399164002</c:v>
                </c:pt>
                <c:pt idx="7315">
                  <c:v>2688.27410262373</c:v>
                </c:pt>
                <c:pt idx="7316">
                  <c:v>2688.30441475726</c:v>
                </c:pt>
                <c:pt idx="7317">
                  <c:v>2688.3319915203901</c:v>
                </c:pt>
                <c:pt idx="7318">
                  <c:v>2688.3629333019098</c:v>
                </c:pt>
                <c:pt idx="7319">
                  <c:v>2688.3952997075498</c:v>
                </c:pt>
                <c:pt idx="7320">
                  <c:v>2688.4176140360501</c:v>
                </c:pt>
                <c:pt idx="7321">
                  <c:v>2688.4333457460598</c:v>
                </c:pt>
                <c:pt idx="7322">
                  <c:v>2688.4493282625299</c:v>
                </c:pt>
                <c:pt idx="7323">
                  <c:v>2688.4632915187199</c:v>
                </c:pt>
                <c:pt idx="7324">
                  <c:v>2688.4803618596902</c:v>
                </c:pt>
                <c:pt idx="7325">
                  <c:v>2688.49921961668</c:v>
                </c:pt>
                <c:pt idx="7326">
                  <c:v>2688.5154012299099</c:v>
                </c:pt>
                <c:pt idx="7327">
                  <c:v>2688.5303379449501</c:v>
                </c:pt>
                <c:pt idx="7328">
                  <c:v>2688.5675300970802</c:v>
                </c:pt>
                <c:pt idx="7329">
                  <c:v>2688.6200681401201</c:v>
                </c:pt>
                <c:pt idx="7330">
                  <c:v>2688.6727301514402</c:v>
                </c:pt>
                <c:pt idx="7331">
                  <c:v>2688.7305282854099</c:v>
                </c:pt>
                <c:pt idx="7332">
                  <c:v>2688.7834493164</c:v>
                </c:pt>
                <c:pt idx="7333">
                  <c:v>2688.8340252500202</c:v>
                </c:pt>
                <c:pt idx="7334">
                  <c:v>2688.8912690646798</c:v>
                </c:pt>
                <c:pt idx="7335">
                  <c:v>2688.9522979490798</c:v>
                </c:pt>
                <c:pt idx="7336">
                  <c:v>2689.0050795808002</c:v>
                </c:pt>
                <c:pt idx="7337">
                  <c:v>2689.05331456661</c:v>
                </c:pt>
                <c:pt idx="7338">
                  <c:v>2689.1037757389099</c:v>
                </c:pt>
                <c:pt idx="7339">
                  <c:v>2689.15419888522</c:v>
                </c:pt>
                <c:pt idx="7340">
                  <c:v>2689.2101145801398</c:v>
                </c:pt>
                <c:pt idx="7341">
                  <c:v>2689.27008446129</c:v>
                </c:pt>
                <c:pt idx="7342">
                  <c:v>2689.3293871691799</c:v>
                </c:pt>
                <c:pt idx="7343">
                  <c:v>2689.38953893601</c:v>
                </c:pt>
                <c:pt idx="7344">
                  <c:v>2689.4381377876798</c:v>
                </c:pt>
                <c:pt idx="7345">
                  <c:v>2689.4786590028002</c:v>
                </c:pt>
                <c:pt idx="7346">
                  <c:v>2689.5202048783799</c:v>
                </c:pt>
                <c:pt idx="7347">
                  <c:v>2689.5598140357001</c:v>
                </c:pt>
                <c:pt idx="7348">
                  <c:v>2689.6023469489901</c:v>
                </c:pt>
                <c:pt idx="7349">
                  <c:v>2689.6466163643599</c:v>
                </c:pt>
                <c:pt idx="7350">
                  <c:v>2689.68797818642</c:v>
                </c:pt>
                <c:pt idx="7351">
                  <c:v>2689.7279114370299</c:v>
                </c:pt>
                <c:pt idx="7352">
                  <c:v>2689.7745864854301</c:v>
                </c:pt>
                <c:pt idx="7353">
                  <c:v>2689.8255261146701</c:v>
                </c:pt>
                <c:pt idx="7354">
                  <c:v>2689.8759105917602</c:v>
                </c:pt>
                <c:pt idx="7355">
                  <c:v>2689.9273426832801</c:v>
                </c:pt>
                <c:pt idx="7356">
                  <c:v>2689.9761549325799</c:v>
                </c:pt>
                <c:pt idx="7357">
                  <c:v>2690.0232931391602</c:v>
                </c:pt>
                <c:pt idx="7358">
                  <c:v>2690.0719397480798</c:v>
                </c:pt>
                <c:pt idx="7359">
                  <c:v>2690.1210740330698</c:v>
                </c:pt>
                <c:pt idx="7360">
                  <c:v>2690.1732142504002</c:v>
                </c:pt>
                <c:pt idx="7361">
                  <c:v>2690.2277085308301</c:v>
                </c:pt>
                <c:pt idx="7362">
                  <c:v>2690.2823722256499</c:v>
                </c:pt>
                <c:pt idx="7363">
                  <c:v>2690.3379061740502</c:v>
                </c:pt>
                <c:pt idx="7364">
                  <c:v>2690.3934567073202</c:v>
                </c:pt>
                <c:pt idx="7365">
                  <c:v>2690.4492180581301</c:v>
                </c:pt>
                <c:pt idx="7366">
                  <c:v>2690.5060979286</c:v>
                </c:pt>
                <c:pt idx="7367">
                  <c:v>2690.5638092985801</c:v>
                </c:pt>
                <c:pt idx="7368">
                  <c:v>2690.62012043501</c:v>
                </c:pt>
                <c:pt idx="7369">
                  <c:v>2690.6756992824498</c:v>
                </c:pt>
                <c:pt idx="7370">
                  <c:v>2690.7319163099301</c:v>
                </c:pt>
                <c:pt idx="7371">
                  <c:v>2690.7883177622698</c:v>
                </c:pt>
                <c:pt idx="7372">
                  <c:v>2690.8458838924598</c:v>
                </c:pt>
                <c:pt idx="7373">
                  <c:v>2690.9043639083702</c:v>
                </c:pt>
                <c:pt idx="7374">
                  <c:v>2690.9628942772301</c:v>
                </c:pt>
                <c:pt idx="7375">
                  <c:v>2691.02175164768</c:v>
                </c:pt>
                <c:pt idx="7376">
                  <c:v>2691.0805948768798</c:v>
                </c:pt>
                <c:pt idx="7377">
                  <c:v>2691.1395018076901</c:v>
                </c:pt>
                <c:pt idx="7378">
                  <c:v>2691.1988339187601</c:v>
                </c:pt>
                <c:pt idx="7379">
                  <c:v>2691.2584768818001</c:v>
                </c:pt>
                <c:pt idx="7380">
                  <c:v>2691.3185204067199</c:v>
                </c:pt>
                <c:pt idx="7381">
                  <c:v>2691.3789472989902</c:v>
                </c:pt>
                <c:pt idx="7382">
                  <c:v>2691.4396414530202</c:v>
                </c:pt>
                <c:pt idx="7383">
                  <c:v>2691.5006391653901</c:v>
                </c:pt>
                <c:pt idx="7384">
                  <c:v>2691.5623543049201</c:v>
                </c:pt>
                <c:pt idx="7385">
                  <c:v>2691.62466426333</c:v>
                </c:pt>
                <c:pt idx="7386">
                  <c:v>2691.6873070807001</c:v>
                </c:pt>
                <c:pt idx="7387">
                  <c:v>2691.7503692147402</c:v>
                </c:pt>
                <c:pt idx="7388">
                  <c:v>2691.8136719936501</c:v>
                </c:pt>
                <c:pt idx="7389">
                  <c:v>2691.87726083301</c:v>
                </c:pt>
                <c:pt idx="7390">
                  <c:v>2691.9412950402598</c:v>
                </c:pt>
                <c:pt idx="7391">
                  <c:v>2692.0057236246498</c:v>
                </c:pt>
                <c:pt idx="7392">
                  <c:v>2692.0672074137001</c:v>
                </c:pt>
                <c:pt idx="7393">
                  <c:v>2692.12671670702</c:v>
                </c:pt>
                <c:pt idx="7394">
                  <c:v>2692.1864861682202</c:v>
                </c:pt>
                <c:pt idx="7395">
                  <c:v>2692.2457823834702</c:v>
                </c:pt>
                <c:pt idx="7396">
                  <c:v>2692.3059996858701</c:v>
                </c:pt>
                <c:pt idx="7397">
                  <c:v>2692.3667883007802</c:v>
                </c:pt>
                <c:pt idx="7398">
                  <c:v>2692.4268751118998</c:v>
                </c:pt>
                <c:pt idx="7399">
                  <c:v>2692.4866668979698</c:v>
                </c:pt>
                <c:pt idx="7400">
                  <c:v>2692.5479955506198</c:v>
                </c:pt>
                <c:pt idx="7401">
                  <c:v>2692.6103000521198</c:v>
                </c:pt>
                <c:pt idx="7402">
                  <c:v>2692.6725344371998</c:v>
                </c:pt>
                <c:pt idx="7403">
                  <c:v>2692.7350478098801</c:v>
                </c:pt>
                <c:pt idx="7404">
                  <c:v>2692.79700406044</c:v>
                </c:pt>
                <c:pt idx="7405">
                  <c:v>2692.85862010245</c:v>
                </c:pt>
                <c:pt idx="7406">
                  <c:v>2692.9206131718402</c:v>
                </c:pt>
                <c:pt idx="7407">
                  <c:v>2692.9827530198399</c:v>
                </c:pt>
                <c:pt idx="7408">
                  <c:v>2693.04667372726</c:v>
                </c:pt>
                <c:pt idx="7409">
                  <c:v>2693.1119196935001</c:v>
                </c:pt>
                <c:pt idx="7410">
                  <c:v>2693.17727719391</c:v>
                </c:pt>
                <c:pt idx="7411">
                  <c:v>2693.2431406830401</c:v>
                </c:pt>
                <c:pt idx="7412">
                  <c:v>2693.3088754496798</c:v>
                </c:pt>
                <c:pt idx="7413">
                  <c:v>2693.3746359220099</c:v>
                </c:pt>
                <c:pt idx="7414">
                  <c:v>2693.4410324945702</c:v>
                </c:pt>
                <c:pt idx="7415">
                  <c:v>2693.50787086019</c:v>
                </c:pt>
                <c:pt idx="7416">
                  <c:v>2693.5740499650501</c:v>
                </c:pt>
                <c:pt idx="7417">
                  <c:v>2693.63990327186</c:v>
                </c:pt>
                <c:pt idx="7418">
                  <c:v>2693.7060826066599</c:v>
                </c:pt>
                <c:pt idx="7419">
                  <c:v>2693.7723712939301</c:v>
                </c:pt>
                <c:pt idx="7420">
                  <c:v>2693.83926264612</c:v>
                </c:pt>
                <c:pt idx="7421">
                  <c:v>2693.9066295283401</c:v>
                </c:pt>
                <c:pt idx="7422">
                  <c:v>2693.97404331501</c:v>
                </c:pt>
                <c:pt idx="7423">
                  <c:v>2694.0416414687902</c:v>
                </c:pt>
                <c:pt idx="7424">
                  <c:v>2694.0790071697202</c:v>
                </c:pt>
                <c:pt idx="7425">
                  <c:v>2694.09493344881</c:v>
                </c:pt>
                <c:pt idx="7426">
                  <c:v>2694.11006073623</c:v>
                </c:pt>
                <c:pt idx="7427">
                  <c:v>2694.1176241194198</c:v>
                </c:pt>
                <c:pt idx="7428">
                  <c:v>2694.1302119434599</c:v>
                </c:pt>
                <c:pt idx="7429">
                  <c:v>2694.14467775815</c:v>
                </c:pt>
                <c:pt idx="7430">
                  <c:v>2694.1494544397701</c:v>
                </c:pt>
                <c:pt idx="7431">
                  <c:v>2694.1482361037401</c:v>
                </c:pt>
                <c:pt idx="7432">
                  <c:v>2694.1581942018001</c:v>
                </c:pt>
                <c:pt idx="7433">
                  <c:v>2694.17407886711</c:v>
                </c:pt>
                <c:pt idx="7434">
                  <c:v>2694.1860307704401</c:v>
                </c:pt>
                <c:pt idx="7435">
                  <c:v>2694.1973384765502</c:v>
                </c:pt>
                <c:pt idx="7436">
                  <c:v>2694.20018649843</c:v>
                </c:pt>
                <c:pt idx="7437">
                  <c:v>2694.1966003889702</c:v>
                </c:pt>
                <c:pt idx="7438">
                  <c:v>2694.1932974125898</c:v>
                </c:pt>
                <c:pt idx="7439">
                  <c:v>2694.1881215220601</c:v>
                </c:pt>
                <c:pt idx="7440">
                  <c:v>2694.1954498535702</c:v>
                </c:pt>
                <c:pt idx="7441">
                  <c:v>2694.2112837915001</c:v>
                </c:pt>
                <c:pt idx="7442">
                  <c:v>2694.2248829648802</c:v>
                </c:pt>
                <c:pt idx="7443">
                  <c:v>2694.2397361154699</c:v>
                </c:pt>
                <c:pt idx="7444">
                  <c:v>2694.25028326445</c:v>
                </c:pt>
                <c:pt idx="7445">
                  <c:v>2694.2578745188198</c:v>
                </c:pt>
                <c:pt idx="7446">
                  <c:v>2694.2678738836598</c:v>
                </c:pt>
                <c:pt idx="7447">
                  <c:v>2694.2785742272399</c:v>
                </c:pt>
                <c:pt idx="7448">
                  <c:v>2694.2801832639002</c:v>
                </c:pt>
                <c:pt idx="7449">
                  <c:v>2694.2756650701699</c:v>
                </c:pt>
                <c:pt idx="7450">
                  <c:v>2694.2708263756099</c:v>
                </c:pt>
                <c:pt idx="7451">
                  <c:v>2694.2637373223502</c:v>
                </c:pt>
                <c:pt idx="7452">
                  <c:v>2694.2587813406699</c:v>
                </c:pt>
                <c:pt idx="7453">
                  <c:v>2694.25482912804</c:v>
                </c:pt>
                <c:pt idx="7454">
                  <c:v>2694.2480696973198</c:v>
                </c:pt>
                <c:pt idx="7455">
                  <c:v>2694.2397251816501</c:v>
                </c:pt>
                <c:pt idx="7456">
                  <c:v>2694.2460341737601</c:v>
                </c:pt>
                <c:pt idx="7457">
                  <c:v>2694.2622046690699</c:v>
                </c:pt>
                <c:pt idx="7458">
                  <c:v>2694.2778282240602</c:v>
                </c:pt>
                <c:pt idx="7459">
                  <c:v>2694.2963357015301</c:v>
                </c:pt>
                <c:pt idx="7460">
                  <c:v>2694.3107645095201</c:v>
                </c:pt>
                <c:pt idx="7461">
                  <c:v>2694.32287952564</c:v>
                </c:pt>
                <c:pt idx="7462">
                  <c:v>2694.3389202120902</c:v>
                </c:pt>
                <c:pt idx="7463">
                  <c:v>2694.3568902268398</c:v>
                </c:pt>
                <c:pt idx="7464">
                  <c:v>2694.3686623070798</c:v>
                </c:pt>
                <c:pt idx="7465">
                  <c:v>2694.3767396770199</c:v>
                </c:pt>
                <c:pt idx="7466">
                  <c:v>2694.3856743982901</c:v>
                </c:pt>
                <c:pt idx="7467">
                  <c:v>2694.3939438160701</c:v>
                </c:pt>
                <c:pt idx="7468">
                  <c:v>2694.4052925982401</c:v>
                </c:pt>
                <c:pt idx="7469">
                  <c:v>2694.4187460395501</c:v>
                </c:pt>
                <c:pt idx="7470">
                  <c:v>2694.4311126653301</c:v>
                </c:pt>
                <c:pt idx="7471">
                  <c:v>2694.4434175205001</c:v>
                </c:pt>
                <c:pt idx="7472">
                  <c:v>2694.4468948878598</c:v>
                </c:pt>
                <c:pt idx="7473">
                  <c:v>2694.444004593</c:v>
                </c:pt>
                <c:pt idx="7474">
                  <c:v>2694.4411581168201</c:v>
                </c:pt>
                <c:pt idx="7475">
                  <c:v>2694.43626888686</c:v>
                </c:pt>
                <c:pt idx="7476">
                  <c:v>2694.4327810080399</c:v>
                </c:pt>
                <c:pt idx="7477">
                  <c:v>2694.4298522737599</c:v>
                </c:pt>
                <c:pt idx="7478">
                  <c:v>2694.4241979161002</c:v>
                </c:pt>
                <c:pt idx="7479">
                  <c:v>2694.4168641735901</c:v>
                </c:pt>
                <c:pt idx="7480">
                  <c:v>2694.4135883419499</c:v>
                </c:pt>
                <c:pt idx="7481">
                  <c:v>2694.4126303460098</c:v>
                </c:pt>
                <c:pt idx="7482">
                  <c:v>2694.4106092597799</c:v>
                </c:pt>
                <c:pt idx="7483">
                  <c:v>2694.4086495059601</c:v>
                </c:pt>
                <c:pt idx="7484">
                  <c:v>2694.4041743685102</c:v>
                </c:pt>
                <c:pt idx="7485">
                  <c:v>2694.3978484782301</c:v>
                </c:pt>
                <c:pt idx="7486">
                  <c:v>2694.39190695355</c:v>
                </c:pt>
                <c:pt idx="7487">
                  <c:v>2694.3856328961201</c:v>
                </c:pt>
                <c:pt idx="7488">
                  <c:v>2694.3824595466199</c:v>
                </c:pt>
                <c:pt idx="7489">
                  <c:v>2694.38144731275</c:v>
                </c:pt>
                <c:pt idx="7490">
                  <c:v>2694.37993582646</c:v>
                </c:pt>
                <c:pt idx="7491">
                  <c:v>2694.37878647044</c:v>
                </c:pt>
                <c:pt idx="7492">
                  <c:v>2694.37670936934</c:v>
                </c:pt>
                <c:pt idx="7493">
                  <c:v>2694.37401362317</c:v>
                </c:pt>
                <c:pt idx="7494">
                  <c:v>2694.3719701392201</c:v>
                </c:pt>
                <c:pt idx="7495">
                  <c:v>2694.3701750304899</c:v>
                </c:pt>
                <c:pt idx="7496">
                  <c:v>2694.3661272099298</c:v>
                </c:pt>
                <c:pt idx="7497">
                  <c:v>2694.3605813507702</c:v>
                </c:pt>
                <c:pt idx="7498">
                  <c:v>2694.3550353994801</c:v>
                </c:pt>
                <c:pt idx="7499">
                  <c:v>2694.3489920584202</c:v>
                </c:pt>
                <c:pt idx="7500">
                  <c:v>2694.3435650071301</c:v>
                </c:pt>
                <c:pt idx="7501">
                  <c:v>2694.3384678810198</c:v>
                </c:pt>
                <c:pt idx="7502">
                  <c:v>2694.3327288803498</c:v>
                </c:pt>
                <c:pt idx="7503">
                  <c:v>2694.3266595609498</c:v>
                </c:pt>
                <c:pt idx="7504">
                  <c:v>2694.31922717514</c:v>
                </c:pt>
                <c:pt idx="7505">
                  <c:v>2694.3107071142099</c:v>
                </c:pt>
                <c:pt idx="7506">
                  <c:v>2694.3019449816002</c:v>
                </c:pt>
                <c:pt idx="7507">
                  <c:v>2694.2926682521002</c:v>
                </c:pt>
                <c:pt idx="7508">
                  <c:v>2694.2832469775599</c:v>
                </c:pt>
                <c:pt idx="7509">
                  <c:v>2694.2735944895799</c:v>
                </c:pt>
                <c:pt idx="7510">
                  <c:v>2694.2633332395499</c:v>
                </c:pt>
                <c:pt idx="7511">
                  <c:v>2694.2525829292899</c:v>
                </c:pt>
                <c:pt idx="7512">
                  <c:v>2694.24217309299</c:v>
                </c:pt>
                <c:pt idx="7513">
                  <c:v>2694.2318544901</c:v>
                </c:pt>
                <c:pt idx="7514">
                  <c:v>2694.22112372121</c:v>
                </c:pt>
                <c:pt idx="7515">
                  <c:v>2694.2101476696398</c:v>
                </c:pt>
                <c:pt idx="7516">
                  <c:v>2694.1985595835099</c:v>
                </c:pt>
                <c:pt idx="7517">
                  <c:v>2694.18645352057</c:v>
                </c:pt>
                <c:pt idx="7518">
                  <c:v>2694.1741510964398</c:v>
                </c:pt>
                <c:pt idx="7519">
                  <c:v>2694.1615492411802</c:v>
                </c:pt>
                <c:pt idx="7520">
                  <c:v>2694.1454289913099</c:v>
                </c:pt>
                <c:pt idx="7521">
                  <c:v>2694.12672976571</c:v>
                </c:pt>
                <c:pt idx="7522">
                  <c:v>2694.1075803937601</c:v>
                </c:pt>
                <c:pt idx="7523">
                  <c:v>2694.0872813833098</c:v>
                </c:pt>
                <c:pt idx="7524">
                  <c:v>2694.0671869316102</c:v>
                </c:pt>
                <c:pt idx="7525">
                  <c:v>2694.0469563269298</c:v>
                </c:pt>
                <c:pt idx="7526">
                  <c:v>2694.0253596114499</c:v>
                </c:pt>
                <c:pt idx="7527">
                  <c:v>2694.0027899215102</c:v>
                </c:pt>
                <c:pt idx="7528">
                  <c:v>2693.9809699607399</c:v>
                </c:pt>
                <c:pt idx="7529">
                  <c:v>2693.95937136869</c:v>
                </c:pt>
                <c:pt idx="7530">
                  <c:v>2693.9370154133399</c:v>
                </c:pt>
                <c:pt idx="7531">
                  <c:v>2693.9142289403298</c:v>
                </c:pt>
                <c:pt idx="7532">
                  <c:v>2693.8902237295101</c:v>
                </c:pt>
                <c:pt idx="7533">
                  <c:v>2693.8652044446799</c:v>
                </c:pt>
                <c:pt idx="7534">
                  <c:v>2693.8398460950498</c:v>
                </c:pt>
                <c:pt idx="7535">
                  <c:v>2693.81393196203</c:v>
                </c:pt>
                <c:pt idx="7536">
                  <c:v>2693.7890826297198</c:v>
                </c:pt>
                <c:pt idx="7537">
                  <c:v>2693.7648453909401</c:v>
                </c:pt>
                <c:pt idx="7538">
                  <c:v>2693.7400220353902</c:v>
                </c:pt>
                <c:pt idx="7539">
                  <c:v>2693.7150021300099</c:v>
                </c:pt>
                <c:pt idx="7540">
                  <c:v>2693.68915403235</c:v>
                </c:pt>
                <c:pt idx="7541">
                  <c:v>2693.6626316553902</c:v>
                </c:pt>
                <c:pt idx="7542">
                  <c:v>2693.63604093207</c:v>
                </c:pt>
                <c:pt idx="7543">
                  <c:v>2693.6091889447998</c:v>
                </c:pt>
                <c:pt idx="7544">
                  <c:v>2693.5809930898499</c:v>
                </c:pt>
                <c:pt idx="7545">
                  <c:v>2693.55178137549</c:v>
                </c:pt>
                <c:pt idx="7546">
                  <c:v>2693.5221938462701</c:v>
                </c:pt>
                <c:pt idx="7547">
                  <c:v>2693.49201771463</c:v>
                </c:pt>
                <c:pt idx="7548">
                  <c:v>2693.4617383671398</c:v>
                </c:pt>
                <c:pt idx="7549">
                  <c:v>2693.43123068259</c:v>
                </c:pt>
                <c:pt idx="7550">
                  <c:v>2693.40007312441</c:v>
                </c:pt>
                <c:pt idx="7551">
                  <c:v>2693.3684008846099</c:v>
                </c:pt>
                <c:pt idx="7552">
                  <c:v>2693.3594188761199</c:v>
                </c:pt>
                <c:pt idx="7553">
                  <c:v>2693.36640089615</c:v>
                </c:pt>
                <c:pt idx="7554">
                  <c:v>2693.3737135146698</c:v>
                </c:pt>
                <c:pt idx="7555">
                  <c:v>2693.3864841926102</c:v>
                </c:pt>
                <c:pt idx="7556">
                  <c:v>2693.3950644442798</c:v>
                </c:pt>
                <c:pt idx="7557">
                  <c:v>2693.4018704575801</c:v>
                </c:pt>
                <c:pt idx="7558">
                  <c:v>2693.4157386652</c:v>
                </c:pt>
                <c:pt idx="7559">
                  <c:v>2693.43384634924</c:v>
                </c:pt>
                <c:pt idx="7560">
                  <c:v>2693.4432861241398</c:v>
                </c:pt>
                <c:pt idx="7561">
                  <c:v>2693.44800761648</c:v>
                </c:pt>
                <c:pt idx="7562">
                  <c:v>2693.4554006653302</c:v>
                </c:pt>
                <c:pt idx="7563">
                  <c:v>2693.4629996010599</c:v>
                </c:pt>
                <c:pt idx="7564">
                  <c:v>2693.47668759321</c:v>
                </c:pt>
                <c:pt idx="7565">
                  <c:v>2693.4949391114001</c:v>
                </c:pt>
                <c:pt idx="7566">
                  <c:v>2693.5127026833302</c:v>
                </c:pt>
                <c:pt idx="7567">
                  <c:v>2693.5315998146898</c:v>
                </c:pt>
                <c:pt idx="7568">
                  <c:v>2693.5404602018898</c:v>
                </c:pt>
                <c:pt idx="7569">
                  <c:v>2693.54239462433</c:v>
                </c:pt>
                <c:pt idx="7570">
                  <c:v>2693.5457224280699</c:v>
                </c:pt>
                <c:pt idx="7571">
                  <c:v>2693.54774054892</c:v>
                </c:pt>
                <c:pt idx="7572">
                  <c:v>2693.5527788424201</c:v>
                </c:pt>
                <c:pt idx="7573">
                  <c:v>2693.55978481805</c:v>
                </c:pt>
                <c:pt idx="7574">
                  <c:v>2693.5645882611402</c:v>
                </c:pt>
                <c:pt idx="7575">
                  <c:v>2693.5685165260302</c:v>
                </c:pt>
                <c:pt idx="7576">
                  <c:v>2693.5791345397001</c:v>
                </c:pt>
                <c:pt idx="7577">
                  <c:v>2693.59415179914</c:v>
                </c:pt>
                <c:pt idx="7578">
                  <c:v>2693.6090863119898</c:v>
                </c:pt>
                <c:pt idx="7579">
                  <c:v>2693.6254278095098</c:v>
                </c:pt>
                <c:pt idx="7580">
                  <c:v>2693.63978834505</c:v>
                </c:pt>
                <c:pt idx="7581">
                  <c:v>2693.6530409062402</c:v>
                </c:pt>
                <c:pt idx="7582">
                  <c:v>2693.6681300482301</c:v>
                </c:pt>
                <c:pt idx="7583">
                  <c:v>2693.6841114645499</c:v>
                </c:pt>
                <c:pt idx="7584">
                  <c:v>2693.6890712501099</c:v>
                </c:pt>
                <c:pt idx="7585">
                  <c:v>2693.6865287914302</c:v>
                </c:pt>
                <c:pt idx="7586">
                  <c:v>2693.6840980867401</c:v>
                </c:pt>
                <c:pt idx="7587">
                  <c:v>2693.6792686334702</c:v>
                </c:pt>
                <c:pt idx="7588">
                  <c:v>2693.6771576220199</c:v>
                </c:pt>
                <c:pt idx="7589">
                  <c:v>2693.6764670819698</c:v>
                </c:pt>
                <c:pt idx="7590">
                  <c:v>2693.67261689507</c:v>
                </c:pt>
                <c:pt idx="7591">
                  <c:v>2693.6670726185898</c:v>
                </c:pt>
                <c:pt idx="7592">
                  <c:v>2693.6657588304402</c:v>
                </c:pt>
                <c:pt idx="7593">
                  <c:v>2693.6668499809598</c:v>
                </c:pt>
                <c:pt idx="7594">
                  <c:v>2693.6670324655302</c:v>
                </c:pt>
                <c:pt idx="7595">
                  <c:v>2693.6674148595798</c:v>
                </c:pt>
                <c:pt idx="7596">
                  <c:v>2693.6652655031198</c:v>
                </c:pt>
                <c:pt idx="7597">
                  <c:v>2693.6612955935302</c:v>
                </c:pt>
                <c:pt idx="7598">
                  <c:v>2693.6578321442898</c:v>
                </c:pt>
                <c:pt idx="7599">
                  <c:v>2693.6541277342199</c:v>
                </c:pt>
                <c:pt idx="7600">
                  <c:v>2693.6566536442701</c:v>
                </c:pt>
                <c:pt idx="7601">
                  <c:v>2693.6635932090899</c:v>
                </c:pt>
                <c:pt idx="7602">
                  <c:v>2693.67021756125</c:v>
                </c:pt>
                <c:pt idx="7603">
                  <c:v>2693.6780658101802</c:v>
                </c:pt>
                <c:pt idx="7604">
                  <c:v>2693.68459360109</c:v>
                </c:pt>
                <c:pt idx="7605">
                  <c:v>2693.69042330821</c:v>
                </c:pt>
                <c:pt idx="7606">
                  <c:v>2693.69798036987</c:v>
                </c:pt>
                <c:pt idx="7607">
                  <c:v>2693.7064922259001</c:v>
                </c:pt>
                <c:pt idx="7608">
                  <c:v>2693.71173082103</c:v>
                </c:pt>
                <c:pt idx="7609">
                  <c:v>2693.71497860729</c:v>
                </c:pt>
                <c:pt idx="7610">
                  <c:v>2693.7187264191598</c:v>
                </c:pt>
                <c:pt idx="7611">
                  <c:v>2693.72214583201</c:v>
                </c:pt>
                <c:pt idx="7612">
                  <c:v>2693.7271360209202</c:v>
                </c:pt>
                <c:pt idx="7613">
                  <c:v>2693.73320709062</c:v>
                </c:pt>
                <c:pt idx="7614">
                  <c:v>2693.7387118126098</c:v>
                </c:pt>
                <c:pt idx="7615">
                  <c:v>2693.7441785289002</c:v>
                </c:pt>
                <c:pt idx="7616">
                  <c:v>2693.7327831057501</c:v>
                </c:pt>
                <c:pt idx="7617">
                  <c:v>2693.7093549775</c:v>
                </c:pt>
                <c:pt idx="7618">
                  <c:v>2693.6855240018499</c:v>
                </c:pt>
                <c:pt idx="7619">
                  <c:v>2693.6574853163902</c:v>
                </c:pt>
                <c:pt idx="7620">
                  <c:v>2693.6321172843</c:v>
                </c:pt>
                <c:pt idx="7621">
                  <c:v>2693.60770925831</c:v>
                </c:pt>
                <c:pt idx="7622">
                  <c:v>2693.5778856051602</c:v>
                </c:pt>
                <c:pt idx="7623">
                  <c:v>2693.5446811706101</c:v>
                </c:pt>
                <c:pt idx="7624">
                  <c:v>2693.5179568092699</c:v>
                </c:pt>
                <c:pt idx="7625">
                  <c:v>2693.4947042004801</c:v>
                </c:pt>
                <c:pt idx="7626">
                  <c:v>2693.4692216152098</c:v>
                </c:pt>
                <c:pt idx="7627">
                  <c:v>2693.4434093373102</c:v>
                </c:pt>
                <c:pt idx="7628">
                  <c:v>2693.4127951785899</c:v>
                </c:pt>
                <c:pt idx="7629">
                  <c:v>2693.3785367301998</c:v>
                </c:pt>
                <c:pt idx="7630">
                  <c:v>2693.3444871910201</c:v>
                </c:pt>
                <c:pt idx="7631">
                  <c:v>2693.3094100368298</c:v>
                </c:pt>
                <c:pt idx="7632">
                  <c:v>2693.2808770502502</c:v>
                </c:pt>
                <c:pt idx="7633">
                  <c:v>2693.25678999314</c:v>
                </c:pt>
                <c:pt idx="7634">
                  <c:v>2693.23144460702</c:v>
                </c:pt>
                <c:pt idx="7635">
                  <c:v>2693.2066923818602</c:v>
                </c:pt>
                <c:pt idx="7636">
                  <c:v>2693.1796240540298</c:v>
                </c:pt>
                <c:pt idx="7637">
                  <c:v>2693.1509440035102</c:v>
                </c:pt>
                <c:pt idx="7638">
                  <c:v>2693.1234722092599</c:v>
                </c:pt>
                <c:pt idx="7639">
                  <c:v>2693.0963114927699</c:v>
                </c:pt>
                <c:pt idx="7640">
                  <c:v>2693.06422336275</c:v>
                </c:pt>
                <c:pt idx="7641">
                  <c:v>2693.02879227829</c:v>
                </c:pt>
                <c:pt idx="7642">
                  <c:v>2692.99313203058</c:v>
                </c:pt>
                <c:pt idx="7643">
                  <c:v>2692.9562080322398</c:v>
                </c:pt>
                <c:pt idx="7644">
                  <c:v>2692.9203622882901</c:v>
                </c:pt>
                <c:pt idx="7645">
                  <c:v>2692.8849917093598</c:v>
                </c:pt>
                <c:pt idx="7646">
                  <c:v>2692.84805835314</c:v>
                </c:pt>
                <c:pt idx="7647">
                  <c:v>2692.81021571363</c:v>
                </c:pt>
                <c:pt idx="7648">
                  <c:v>2692.7813394784198</c:v>
                </c:pt>
                <c:pt idx="7649">
                  <c:v>2692.75852212052</c:v>
                </c:pt>
                <c:pt idx="7650">
                  <c:v>2692.7353913294401</c:v>
                </c:pt>
                <c:pt idx="7651">
                  <c:v>2692.7140461240601</c:v>
                </c:pt>
                <c:pt idx="7652">
                  <c:v>2692.69026889309</c:v>
                </c:pt>
                <c:pt idx="7653">
                  <c:v>2692.66512706297</c:v>
                </c:pt>
                <c:pt idx="7654">
                  <c:v>2692.6424108002102</c:v>
                </c:pt>
                <c:pt idx="7655">
                  <c:v>2692.6209076854698</c:v>
                </c:pt>
                <c:pt idx="7656">
                  <c:v>2692.5956030341799</c:v>
                </c:pt>
                <c:pt idx="7657">
                  <c:v>2692.5680399344101</c:v>
                </c:pt>
                <c:pt idx="7658">
                  <c:v>2692.5410360344499</c:v>
                </c:pt>
                <c:pt idx="7659">
                  <c:v>2692.51364918836</c:v>
                </c:pt>
                <c:pt idx="7660">
                  <c:v>2692.4881863656201</c:v>
                </c:pt>
                <c:pt idx="7661">
                  <c:v>2692.46404741063</c:v>
                </c:pt>
                <c:pt idx="7662">
                  <c:v>2692.4392640687502</c:v>
                </c:pt>
                <c:pt idx="7663">
                  <c:v>2692.4144684521798</c:v>
                </c:pt>
                <c:pt idx="7664">
                  <c:v>2692.38440506302</c:v>
                </c:pt>
                <c:pt idx="7665">
                  <c:v>2692.3505473560499</c:v>
                </c:pt>
                <c:pt idx="7666">
                  <c:v>2692.31674765249</c:v>
                </c:pt>
                <c:pt idx="7667">
                  <c:v>2692.2817524930201</c:v>
                </c:pt>
                <c:pt idx="7668">
                  <c:v>2692.2476235071199</c:v>
                </c:pt>
                <c:pt idx="7669">
                  <c:v>2692.2138569088502</c:v>
                </c:pt>
                <c:pt idx="7670">
                  <c:v>2692.1784841756198</c:v>
                </c:pt>
                <c:pt idx="7671">
                  <c:v>2692.1421322518499</c:v>
                </c:pt>
                <c:pt idx="7672">
                  <c:v>2692.1082550713199</c:v>
                </c:pt>
                <c:pt idx="7673">
                  <c:v>2692.0758053060799</c:v>
                </c:pt>
                <c:pt idx="7674">
                  <c:v>2692.0427462479001</c:v>
                </c:pt>
                <c:pt idx="7675">
                  <c:v>2692.0097552091202</c:v>
                </c:pt>
                <c:pt idx="7676">
                  <c:v>2691.9752815072702</c:v>
                </c:pt>
                <c:pt idx="7677">
                  <c:v>2691.9397250680099</c:v>
                </c:pt>
                <c:pt idx="7678">
                  <c:v>2691.9044313233599</c:v>
                </c:pt>
                <c:pt idx="7679">
                  <c:v>2691.8689687456199</c:v>
                </c:pt>
                <c:pt idx="7680">
                  <c:v>2691.8399894416798</c:v>
                </c:pt>
                <c:pt idx="7681">
                  <c:v>2691.8156006977702</c:v>
                </c:pt>
                <c:pt idx="7682">
                  <c:v>2691.7910992154998</c:v>
                </c:pt>
                <c:pt idx="7683">
                  <c:v>2691.7680204519902</c:v>
                </c:pt>
                <c:pt idx="7684">
                  <c:v>2691.7436863497601</c:v>
                </c:pt>
                <c:pt idx="7685">
                  <c:v>2691.7187586669402</c:v>
                </c:pt>
                <c:pt idx="7686">
                  <c:v>2691.6957472543299</c:v>
                </c:pt>
                <c:pt idx="7687">
                  <c:v>2691.6738517028598</c:v>
                </c:pt>
                <c:pt idx="7688">
                  <c:v>2691.6489944334999</c:v>
                </c:pt>
                <c:pt idx="7689">
                  <c:v>2691.62241636913</c:v>
                </c:pt>
                <c:pt idx="7690">
                  <c:v>2691.5964941663001</c:v>
                </c:pt>
                <c:pt idx="7691">
                  <c:v>2691.57043643815</c:v>
                </c:pt>
                <c:pt idx="7692">
                  <c:v>2691.54608494283</c:v>
                </c:pt>
                <c:pt idx="7693">
                  <c:v>2691.5229636511799</c:v>
                </c:pt>
                <c:pt idx="7694">
                  <c:v>2691.49948123692</c:v>
                </c:pt>
                <c:pt idx="7695">
                  <c:v>2691.47614825969</c:v>
                </c:pt>
                <c:pt idx="7696">
                  <c:v>2691.4501582053399</c:v>
                </c:pt>
                <c:pt idx="7697">
                  <c:v>2691.4222848487598</c:v>
                </c:pt>
                <c:pt idx="7698">
                  <c:v>2691.3946671989902</c:v>
                </c:pt>
                <c:pt idx="7699">
                  <c:v>2691.3666116857298</c:v>
                </c:pt>
                <c:pt idx="7700">
                  <c:v>2691.3391868593999</c:v>
                </c:pt>
                <c:pt idx="7701">
                  <c:v>2691.3121350768702</c:v>
                </c:pt>
                <c:pt idx="7702">
                  <c:v>2691.2844136888898</c:v>
                </c:pt>
                <c:pt idx="7703">
                  <c:v>2691.2563542630901</c:v>
                </c:pt>
                <c:pt idx="7704">
                  <c:v>2691.22994051864</c:v>
                </c:pt>
                <c:pt idx="7705">
                  <c:v>2691.2045730586601</c:v>
                </c:pt>
                <c:pt idx="7706">
                  <c:v>2691.1790689762602</c:v>
                </c:pt>
                <c:pt idx="7707">
                  <c:v>2691.1538211666002</c:v>
                </c:pt>
                <c:pt idx="7708">
                  <c:v>2691.1279442590298</c:v>
                </c:pt>
                <c:pt idx="7709">
                  <c:v>2691.1016661050699</c:v>
                </c:pt>
                <c:pt idx="7710">
                  <c:v>2691.0757580333202</c:v>
                </c:pt>
                <c:pt idx="7711">
                  <c:v>2691.0499727285701</c:v>
                </c:pt>
                <c:pt idx="7712">
                  <c:v>2691.0199654401499</c:v>
                </c:pt>
                <c:pt idx="7713">
                  <c:v>2690.98701228863</c:v>
                </c:pt>
                <c:pt idx="7714">
                  <c:v>2690.9539356643099</c:v>
                </c:pt>
                <c:pt idx="7715">
                  <c:v>2690.91980651725</c:v>
                </c:pt>
                <c:pt idx="7716">
                  <c:v>2690.8864728557901</c:v>
                </c:pt>
                <c:pt idx="7717">
                  <c:v>2690.8534677109401</c:v>
                </c:pt>
                <c:pt idx="7718">
                  <c:v>2690.8191256093801</c:v>
                </c:pt>
                <c:pt idx="7719">
                  <c:v>2690.7839791977599</c:v>
                </c:pt>
                <c:pt idx="7720">
                  <c:v>2690.7502668891202</c:v>
                </c:pt>
                <c:pt idx="7721">
                  <c:v>2690.71730052979</c:v>
                </c:pt>
                <c:pt idx="7722">
                  <c:v>2690.6838184602202</c:v>
                </c:pt>
                <c:pt idx="7723">
                  <c:v>2690.65024239284</c:v>
                </c:pt>
                <c:pt idx="7724">
                  <c:v>2690.6155441333299</c:v>
                </c:pt>
                <c:pt idx="7725">
                  <c:v>2690.5799910218402</c:v>
                </c:pt>
                <c:pt idx="7726">
                  <c:v>2690.5444612116898</c:v>
                </c:pt>
                <c:pt idx="7727">
                  <c:v>2690.5086727042699</c:v>
                </c:pt>
                <c:pt idx="7728">
                  <c:v>2690.4749038350301</c:v>
                </c:pt>
                <c:pt idx="7729">
                  <c:v>2690.4425164426798</c:v>
                </c:pt>
                <c:pt idx="7730">
                  <c:v>2690.4098367197498</c:v>
                </c:pt>
                <c:pt idx="7731">
                  <c:v>2690.3774091744999</c:v>
                </c:pt>
                <c:pt idx="7732">
                  <c:v>2690.34434155185</c:v>
                </c:pt>
                <c:pt idx="7733">
                  <c:v>2690.3108517260998</c:v>
                </c:pt>
                <c:pt idx="7734">
                  <c:v>2690.27779268617</c:v>
                </c:pt>
                <c:pt idx="7735">
                  <c:v>2690.24489279108</c:v>
                </c:pt>
                <c:pt idx="7736">
                  <c:v>2690.2106482942499</c:v>
                </c:pt>
                <c:pt idx="7737">
                  <c:v>2690.1755150753902</c:v>
                </c:pt>
                <c:pt idx="7738">
                  <c:v>2690.14038046632</c:v>
                </c:pt>
                <c:pt idx="7739">
                  <c:v>2690.1049494050199</c:v>
                </c:pt>
                <c:pt idx="7740">
                  <c:v>2690.0698967738699</c:v>
                </c:pt>
                <c:pt idx="7741">
                  <c:v>2690.03504854122</c:v>
                </c:pt>
                <c:pt idx="7742">
                  <c:v>2689.99981900796</c:v>
                </c:pt>
                <c:pt idx="7743">
                  <c:v>2689.96439602498</c:v>
                </c:pt>
                <c:pt idx="7744">
                  <c:v>2689.9614069193799</c:v>
                </c:pt>
                <c:pt idx="7745">
                  <c:v>2689.9813944597299</c:v>
                </c:pt>
                <c:pt idx="7746">
                  <c:v>2690.0023761585899</c:v>
                </c:pt>
                <c:pt idx="7747">
                  <c:v>2690.0315618233699</c:v>
                </c:pt>
                <c:pt idx="7748">
                  <c:v>2690.0553855778599</c:v>
                </c:pt>
                <c:pt idx="7749">
                  <c:v>2690.0772445811899</c:v>
                </c:pt>
                <c:pt idx="7750">
                  <c:v>2690.1095632061802</c:v>
                </c:pt>
                <c:pt idx="7751">
                  <c:v>2690.1483725947</c:v>
                </c:pt>
                <c:pt idx="7752">
                  <c:v>2690.1755224725698</c:v>
                </c:pt>
                <c:pt idx="7753">
                  <c:v>2690.1965667629702</c:v>
                </c:pt>
                <c:pt idx="7754">
                  <c:v>2690.22189719774</c:v>
                </c:pt>
                <c:pt idx="7755">
                  <c:v>2690.2480465031599</c:v>
                </c:pt>
                <c:pt idx="7756">
                  <c:v>2690.2832874816499</c:v>
                </c:pt>
                <c:pt idx="7757">
                  <c:v>2690.3254749569101</c:v>
                </c:pt>
                <c:pt idx="7758">
                  <c:v>2690.3675056101401</c:v>
                </c:pt>
                <c:pt idx="7759">
                  <c:v>2690.4116595907599</c:v>
                </c:pt>
                <c:pt idx="7760">
                  <c:v>2690.4422327429302</c:v>
                </c:pt>
                <c:pt idx="7761">
                  <c:v>2690.46359844776</c:v>
                </c:pt>
                <c:pt idx="7762">
                  <c:v>2690.4874529553999</c:v>
                </c:pt>
                <c:pt idx="7763">
                  <c:v>2690.5099959950599</c:v>
                </c:pt>
                <c:pt idx="7764">
                  <c:v>2690.5373147567898</c:v>
                </c:pt>
                <c:pt idx="7765">
                  <c:v>2690.56792958199</c:v>
                </c:pt>
                <c:pt idx="7766">
                  <c:v>2690.5959776650502</c:v>
                </c:pt>
                <c:pt idx="7767">
                  <c:v>2690.6233251077501</c:v>
                </c:pt>
                <c:pt idx="7768">
                  <c:v>2690.6606077127699</c:v>
                </c:pt>
                <c:pt idx="7769">
                  <c:v>2690.7046051699099</c:v>
                </c:pt>
                <c:pt idx="7770">
                  <c:v>2690.74901605685</c:v>
                </c:pt>
                <c:pt idx="7771">
                  <c:v>2690.7959348579302</c:v>
                </c:pt>
                <c:pt idx="7772">
                  <c:v>2690.8405983416301</c:v>
                </c:pt>
                <c:pt idx="7773">
                  <c:v>2690.88423387996</c:v>
                </c:pt>
                <c:pt idx="7774">
                  <c:v>2690.9309813202899</c:v>
                </c:pt>
                <c:pt idx="7775">
                  <c:v>2690.97951302417</c:v>
                </c:pt>
                <c:pt idx="7776">
                  <c:v>2691.01307294752</c:v>
                </c:pt>
                <c:pt idx="7777">
                  <c:v>2691.03661084636</c:v>
                </c:pt>
                <c:pt idx="7778">
                  <c:v>2691.0608354568399</c:v>
                </c:pt>
                <c:pt idx="7779">
                  <c:v>2691.0822158650699</c:v>
                </c:pt>
                <c:pt idx="7780">
                  <c:v>2691.10794895346</c:v>
                </c:pt>
                <c:pt idx="7781">
                  <c:v>2691.1362092346799</c:v>
                </c:pt>
                <c:pt idx="7782">
                  <c:v>2691.16055513626</c:v>
                </c:pt>
                <c:pt idx="7783">
                  <c:v>2691.1830478565798</c:v>
                </c:pt>
                <c:pt idx="7784">
                  <c:v>2691.2120202537899</c:v>
                </c:pt>
                <c:pt idx="7785">
                  <c:v>2691.2449047045998</c:v>
                </c:pt>
                <c:pt idx="7786">
                  <c:v>2691.2770406178201</c:v>
                </c:pt>
                <c:pt idx="7787">
                  <c:v>2691.3099872128701</c:v>
                </c:pt>
                <c:pt idx="7788">
                  <c:v>2691.3399024475002</c:v>
                </c:pt>
                <c:pt idx="7789">
                  <c:v>2691.3677866176499</c:v>
                </c:pt>
                <c:pt idx="7790">
                  <c:v>2691.3969126357001</c:v>
                </c:pt>
                <c:pt idx="7791">
                  <c:v>2691.42622925858</c:v>
                </c:pt>
                <c:pt idx="7792">
                  <c:v>2691.4648374917001</c:v>
                </c:pt>
                <c:pt idx="7793">
                  <c:v>2691.5101824213002</c:v>
                </c:pt>
                <c:pt idx="7794">
                  <c:v>2691.5556134924</c:v>
                </c:pt>
                <c:pt idx="7795">
                  <c:v>2691.6032952804399</c:v>
                </c:pt>
                <c:pt idx="7796">
                  <c:v>2691.6496494931898</c:v>
                </c:pt>
                <c:pt idx="7797">
                  <c:v>2691.6955514246802</c:v>
                </c:pt>
                <c:pt idx="7798">
                  <c:v>2691.74441212174</c:v>
                </c:pt>
                <c:pt idx="7799">
                  <c:v>2691.7951450769701</c:v>
                </c:pt>
                <c:pt idx="7800">
                  <c:v>2691.8418040206898</c:v>
                </c:pt>
                <c:pt idx="7801">
                  <c:v>2691.8861925859901</c:v>
                </c:pt>
                <c:pt idx="7802">
                  <c:v>2691.93181384233</c:v>
                </c:pt>
                <c:pt idx="7803">
                  <c:v>2691.9775026991101</c:v>
                </c:pt>
                <c:pt idx="7804">
                  <c:v>2692.0259301311398</c:v>
                </c:pt>
                <c:pt idx="7805">
                  <c:v>2692.0764071486401</c:v>
                </c:pt>
                <c:pt idx="7806">
                  <c:v>2692.12661712005</c:v>
                </c:pt>
                <c:pt idx="7807">
                  <c:v>2692.1773031012599</c:v>
                </c:pt>
                <c:pt idx="7808">
                  <c:v>2692.1971696032001</c:v>
                </c:pt>
                <c:pt idx="7809">
                  <c:v>2692.1952182660598</c:v>
                </c:pt>
                <c:pt idx="7810">
                  <c:v>2692.1929693565698</c:v>
                </c:pt>
                <c:pt idx="7811">
                  <c:v>2692.1833786649499</c:v>
                </c:pt>
                <c:pt idx="7812">
                  <c:v>2692.1792857986702</c:v>
                </c:pt>
                <c:pt idx="7813">
                  <c:v>2692.1774929293701</c:v>
                </c:pt>
                <c:pt idx="7814">
                  <c:v>2692.1661285506698</c:v>
                </c:pt>
                <c:pt idx="7815">
                  <c:v>2692.1489822662402</c:v>
                </c:pt>
                <c:pt idx="7816">
                  <c:v>2692.1442043658199</c:v>
                </c:pt>
                <c:pt idx="7817">
                  <c:v>2692.14625430264</c:v>
                </c:pt>
                <c:pt idx="7818">
                  <c:v>2692.1446576312601</c:v>
                </c:pt>
                <c:pt idx="7819">
                  <c:v>2692.14290607369</c:v>
                </c:pt>
                <c:pt idx="7820">
                  <c:v>2692.1327598016401</c:v>
                </c:pt>
                <c:pt idx="7821">
                  <c:v>2692.11635239212</c:v>
                </c:pt>
                <c:pt idx="7822">
                  <c:v>2692.1007783651098</c:v>
                </c:pt>
                <c:pt idx="7823">
                  <c:v>2692.0837609018599</c:v>
                </c:pt>
                <c:pt idx="7824">
                  <c:v>2692.0795863722701</c:v>
                </c:pt>
                <c:pt idx="7825">
                  <c:v>2692.0842915696498</c:v>
                </c:pt>
                <c:pt idx="7826">
                  <c:v>2692.0871403685601</c:v>
                </c:pt>
                <c:pt idx="7827">
                  <c:v>2692.09161828384</c:v>
                </c:pt>
                <c:pt idx="7828">
                  <c:v>2692.0922256017402</c:v>
                </c:pt>
                <c:pt idx="7829">
                  <c:v>2692.0902950559498</c:v>
                </c:pt>
                <c:pt idx="7830">
                  <c:v>2692.0911501341502</c:v>
                </c:pt>
                <c:pt idx="7831">
                  <c:v>2692.0930969926999</c:v>
                </c:pt>
                <c:pt idx="7832">
                  <c:v>2692.0862969813402</c:v>
                </c:pt>
                <c:pt idx="7833">
                  <c:v>2692.0737266153801</c:v>
                </c:pt>
                <c:pt idx="7834">
                  <c:v>2692.0612299785898</c:v>
                </c:pt>
                <c:pt idx="7835">
                  <c:v>2692.0468651616302</c:v>
                </c:pt>
                <c:pt idx="7836">
                  <c:v>2692.0350324175702</c:v>
                </c:pt>
                <c:pt idx="7837">
                  <c:v>2692.0245984793</c:v>
                </c:pt>
                <c:pt idx="7838">
                  <c:v>2692.0117353646901</c:v>
                </c:pt>
                <c:pt idx="7839">
                  <c:v>2691.99767059744</c:v>
                </c:pt>
                <c:pt idx="7840">
                  <c:v>2692.0003006985798</c:v>
                </c:pt>
                <c:pt idx="7841">
                  <c:v>2692.0143534137401</c:v>
                </c:pt>
                <c:pt idx="7842">
                  <c:v>2692.0283013748599</c:v>
                </c:pt>
                <c:pt idx="7843">
                  <c:v>2692.0459423663701</c:v>
                </c:pt>
                <c:pt idx="7844">
                  <c:v>2692.0596252192399</c:v>
                </c:pt>
                <c:pt idx="7845">
                  <c:v>2692.0712871668702</c:v>
                </c:pt>
                <c:pt idx="7846">
                  <c:v>2692.0877988018401</c:v>
                </c:pt>
                <c:pt idx="7847">
                  <c:v>2692.1069621849001</c:v>
                </c:pt>
                <c:pt idx="7848">
                  <c:v>2692.11972451873</c:v>
                </c:pt>
                <c:pt idx="7849">
                  <c:v>2692.1288721791502</c:v>
                </c:pt>
                <c:pt idx="7850">
                  <c:v>2692.13948749472</c:v>
                </c:pt>
                <c:pt idx="7851">
                  <c:v>2692.1498708971399</c:v>
                </c:pt>
                <c:pt idx="7852">
                  <c:v>2692.1641887637802</c:v>
                </c:pt>
                <c:pt idx="7853">
                  <c:v>2692.18135705129</c:v>
                </c:pt>
                <c:pt idx="7854">
                  <c:v>2692.1978221050299</c:v>
                </c:pt>
                <c:pt idx="7855">
                  <c:v>2692.2147252269301</c:v>
                </c:pt>
                <c:pt idx="7856">
                  <c:v>2692.2225061157101</c:v>
                </c:pt>
                <c:pt idx="7857">
                  <c:v>2692.2238458112402</c:v>
                </c:pt>
                <c:pt idx="7858">
                  <c:v>2692.2257480092599</c:v>
                </c:pt>
                <c:pt idx="7859">
                  <c:v>2692.2259337299702</c:v>
                </c:pt>
                <c:pt idx="7860">
                  <c:v>2692.2281549067102</c:v>
                </c:pt>
                <c:pt idx="7861">
                  <c:v>2692.23149452393</c:v>
                </c:pt>
                <c:pt idx="7862">
                  <c:v>2692.2323712174798</c:v>
                </c:pt>
                <c:pt idx="7863">
                  <c:v>2692.2319256291198</c:v>
                </c:pt>
                <c:pt idx="7864">
                  <c:v>2692.2364339096698</c:v>
                </c:pt>
                <c:pt idx="7865">
                  <c:v>2692.2439928384101</c:v>
                </c:pt>
                <c:pt idx="7866">
                  <c:v>2692.2509021676901</c:v>
                </c:pt>
                <c:pt idx="7867">
                  <c:v>2692.2583924557598</c:v>
                </c:pt>
                <c:pt idx="7868">
                  <c:v>2692.26364568604</c:v>
                </c:pt>
                <c:pt idx="7869">
                  <c:v>2692.2673886653401</c:v>
                </c:pt>
                <c:pt idx="7870">
                  <c:v>2692.2720662470101</c:v>
                </c:pt>
                <c:pt idx="7871">
                  <c:v>2692.2768942708599</c:v>
                </c:pt>
                <c:pt idx="7872">
                  <c:v>2692.2789528782901</c:v>
                </c:pt>
                <c:pt idx="7873">
                  <c:v>2692.27914628075</c:v>
                </c:pt>
                <c:pt idx="7874">
                  <c:v>2692.2790800001399</c:v>
                </c:pt>
                <c:pt idx="7875">
                  <c:v>2692.2782158324699</c:v>
                </c:pt>
                <c:pt idx="7876">
                  <c:v>2692.27791113696</c:v>
                </c:pt>
                <c:pt idx="7877">
                  <c:v>2692.27781152015</c:v>
                </c:pt>
                <c:pt idx="7878">
                  <c:v>2692.2767671319102</c:v>
                </c:pt>
                <c:pt idx="7879">
                  <c:v>2692.2751474582501</c:v>
                </c:pt>
                <c:pt idx="7880">
                  <c:v>2692.27396094093</c:v>
                </c:pt>
                <c:pt idx="7881">
                  <c:v>2692.27288791192</c:v>
                </c:pt>
                <c:pt idx="7882">
                  <c:v>2692.2714197231498</c:v>
                </c:pt>
                <c:pt idx="7883">
                  <c:v>2692.2697286921798</c:v>
                </c:pt>
                <c:pt idx="7884">
                  <c:v>2692.26732778103</c:v>
                </c:pt>
                <c:pt idx="7885">
                  <c:v>2692.2643457952699</c:v>
                </c:pt>
                <c:pt idx="7886">
                  <c:v>2692.26118472399</c:v>
                </c:pt>
                <c:pt idx="7887">
                  <c:v>2692.2577151271098</c:v>
                </c:pt>
                <c:pt idx="7888">
                  <c:v>2692.25598794303</c:v>
                </c:pt>
                <c:pt idx="7889">
                  <c:v>2692.2554192993598</c:v>
                </c:pt>
                <c:pt idx="7890">
                  <c:v>2692.2545612870699</c:v>
                </c:pt>
                <c:pt idx="7891">
                  <c:v>2692.2538866632699</c:v>
                </c:pt>
                <c:pt idx="7892">
                  <c:v>2692.2525689321701</c:v>
                </c:pt>
                <c:pt idx="7893">
                  <c:v>2692.2508124133101</c:v>
                </c:pt>
                <c:pt idx="7894">
                  <c:v>2692.24939112216</c:v>
                </c:pt>
                <c:pt idx="7895">
                  <c:v>2692.2480582058902</c:v>
                </c:pt>
                <c:pt idx="7896">
                  <c:v>2692.2455601587098</c:v>
                </c:pt>
                <c:pt idx="7897">
                  <c:v>2692.24227851872</c:v>
                </c:pt>
                <c:pt idx="7898">
                  <c:v>2692.2389435363898</c:v>
                </c:pt>
                <c:pt idx="7899">
                  <c:v>2692.2353120360299</c:v>
                </c:pt>
                <c:pt idx="7900">
                  <c:v>2692.23195034734</c:v>
                </c:pt>
                <c:pt idx="7901">
                  <c:v>2692.2287120798201</c:v>
                </c:pt>
                <c:pt idx="7902">
                  <c:v>2692.2251079984599</c:v>
                </c:pt>
                <c:pt idx="7903">
                  <c:v>2692.2212950716598</c:v>
                </c:pt>
                <c:pt idx="7904">
                  <c:v>2692.2172563511099</c:v>
                </c:pt>
                <c:pt idx="7905">
                  <c:v>2692.2129849089101</c:v>
                </c:pt>
                <c:pt idx="7906">
                  <c:v>2692.208566153</c:v>
                </c:pt>
                <c:pt idx="7907">
                  <c:v>2692.2039744498002</c:v>
                </c:pt>
                <c:pt idx="7908">
                  <c:v>2692.1991875212102</c:v>
                </c:pt>
                <c:pt idx="7909">
                  <c:v>2692.19421390957</c:v>
                </c:pt>
                <c:pt idx="7910">
                  <c:v>2692.1890549329801</c:v>
                </c:pt>
                <c:pt idx="7911">
                  <c:v>2692.1837097247899</c:v>
                </c:pt>
                <c:pt idx="7912">
                  <c:v>2692.1783136899899</c:v>
                </c:pt>
                <c:pt idx="7913">
                  <c:v>2692.1728276640101</c:v>
                </c:pt>
                <c:pt idx="7914">
                  <c:v>2692.1671600634299</c:v>
                </c:pt>
                <c:pt idx="7915">
                  <c:v>2692.1613409127699</c:v>
                </c:pt>
                <c:pt idx="7916">
                  <c:v>2692.1553140996398</c:v>
                </c:pt>
                <c:pt idx="7917">
                  <c:v>2692.1490936595201</c:v>
                </c:pt>
                <c:pt idx="7918">
                  <c:v>2692.1427310866402</c:v>
                </c:pt>
                <c:pt idx="7919">
                  <c:v>2692.13620993413</c:v>
                </c:pt>
                <c:pt idx="7920">
                  <c:v>2692.12940629676</c:v>
                </c:pt>
                <c:pt idx="7921">
                  <c:v>2692.12235728216</c:v>
                </c:pt>
                <c:pt idx="7922">
                  <c:v>2692.1151388885301</c:v>
                </c:pt>
                <c:pt idx="7923">
                  <c:v>2692.1077259498202</c:v>
                </c:pt>
                <c:pt idx="7924">
                  <c:v>2692.1001729413201</c:v>
                </c:pt>
                <c:pt idx="7925">
                  <c:v>2692.09246592211</c:v>
                </c:pt>
                <c:pt idx="7926">
                  <c:v>2692.0845569286098</c:v>
                </c:pt>
                <c:pt idx="7927">
                  <c:v>2692.0764613273</c:v>
                </c:pt>
                <c:pt idx="7928">
                  <c:v>2692.0682353125799</c:v>
                </c:pt>
                <c:pt idx="7929">
                  <c:v>2692.0598614600799</c:v>
                </c:pt>
                <c:pt idx="7930">
                  <c:v>2692.05130901654</c:v>
                </c:pt>
                <c:pt idx="7931">
                  <c:v>2692.0425882967602</c:v>
                </c:pt>
                <c:pt idx="7932">
                  <c:v>2692.0336731215202</c:v>
                </c:pt>
                <c:pt idx="7933">
                  <c:v>2692.0245703311198</c:v>
                </c:pt>
                <c:pt idx="7934">
                  <c:v>2692.0153020692701</c:v>
                </c:pt>
                <c:pt idx="7935">
                  <c:v>2692.0058612195999</c:v>
                </c:pt>
                <c:pt idx="7936">
                  <c:v>2691.9954090849801</c:v>
                </c:pt>
                <c:pt idx="7937">
                  <c:v>2691.9841889382401</c:v>
                </c:pt>
                <c:pt idx="7938">
                  <c:v>2691.9727647817499</c:v>
                </c:pt>
                <c:pt idx="7939">
                  <c:v>2691.9609516007099</c:v>
                </c:pt>
                <c:pt idx="7940">
                  <c:v>2691.9490985329799</c:v>
                </c:pt>
                <c:pt idx="7941">
                  <c:v>2691.93711810588</c:v>
                </c:pt>
                <c:pt idx="7942">
                  <c:v>2691.9246908334999</c:v>
                </c:pt>
                <c:pt idx="7943">
                  <c:v>2691.91191877851</c:v>
                </c:pt>
                <c:pt idx="7944">
                  <c:v>2691.8992666856502</c:v>
                </c:pt>
                <c:pt idx="7945">
                  <c:v>2691.8865923130002</c:v>
                </c:pt>
                <c:pt idx="7946">
                  <c:v>2691.8736297783398</c:v>
                </c:pt>
                <c:pt idx="7947">
                  <c:v>2691.8604678022398</c:v>
                </c:pt>
                <c:pt idx="7948">
                  <c:v>2691.8468944763099</c:v>
                </c:pt>
                <c:pt idx="7949">
                  <c:v>2691.83296475615</c:v>
                </c:pt>
                <c:pt idx="7950">
                  <c:v>2691.8188605467599</c:v>
                </c:pt>
                <c:pt idx="7951">
                  <c:v>2691.8045234564001</c:v>
                </c:pt>
                <c:pt idx="7952">
                  <c:v>2691.7903590690598</c:v>
                </c:pt>
                <c:pt idx="7953">
                  <c:v>2691.7762543991698</c:v>
                </c:pt>
                <c:pt idx="7954">
                  <c:v>2691.7619076064302</c:v>
                </c:pt>
                <c:pt idx="7955">
                  <c:v>2691.7474167690302</c:v>
                </c:pt>
                <c:pt idx="7956">
                  <c:v>2691.7326245832301</c:v>
                </c:pt>
                <c:pt idx="7957">
                  <c:v>2691.7175692956198</c:v>
                </c:pt>
                <c:pt idx="7958">
                  <c:v>2691.70240234732</c:v>
                </c:pt>
                <c:pt idx="7959">
                  <c:v>2691.6870755342802</c:v>
                </c:pt>
                <c:pt idx="7960">
                  <c:v>2691.6713145695398</c:v>
                </c:pt>
                <c:pt idx="7961">
                  <c:v>2691.65520250688</c:v>
                </c:pt>
                <c:pt idx="7962">
                  <c:v>2691.6389018176301</c:v>
                </c:pt>
                <c:pt idx="7963">
                  <c:v>2691.6223584982699</c:v>
                </c:pt>
                <c:pt idx="7964">
                  <c:v>2691.60569540196</c:v>
                </c:pt>
                <c:pt idx="7965">
                  <c:v>2691.5888808714999</c:v>
                </c:pt>
                <c:pt idx="7966">
                  <c:v>2691.5718081401201</c:v>
                </c:pt>
                <c:pt idx="7967">
                  <c:v>2691.5545114474999</c:v>
                </c:pt>
                <c:pt idx="7968">
                  <c:v>2691.5374170436298</c:v>
                </c:pt>
                <c:pt idx="7969">
                  <c:v>2691.5203989799202</c:v>
                </c:pt>
                <c:pt idx="7970">
                  <c:v>2691.5031850602199</c:v>
                </c:pt>
                <c:pt idx="7971">
                  <c:v>2691.4858650405999</c:v>
                </c:pt>
                <c:pt idx="7972">
                  <c:v>2691.4682557558399</c:v>
                </c:pt>
                <c:pt idx="7973">
                  <c:v>2691.4504036737599</c:v>
                </c:pt>
                <c:pt idx="7974">
                  <c:v>2691.4324726823102</c:v>
                </c:pt>
                <c:pt idx="7975">
                  <c:v>2691.4144103390599</c:v>
                </c:pt>
                <c:pt idx="7976">
                  <c:v>2691.3960050420501</c:v>
                </c:pt>
                <c:pt idx="7977">
                  <c:v>2691.3773219997001</c:v>
                </c:pt>
                <c:pt idx="7978">
                  <c:v>2691.3584795151</c:v>
                </c:pt>
                <c:pt idx="7979">
                  <c:v>2691.3394380079799</c:v>
                </c:pt>
                <c:pt idx="7980">
                  <c:v>2691.3202950602099</c:v>
                </c:pt>
                <c:pt idx="7981">
                  <c:v>2691.3010252644799</c:v>
                </c:pt>
                <c:pt idx="7982">
                  <c:v>2691.2815455043601</c:v>
                </c:pt>
                <c:pt idx="7983">
                  <c:v>2691.26188247649</c:v>
                </c:pt>
                <c:pt idx="7984">
                  <c:v>2691.2418042721001</c:v>
                </c:pt>
                <c:pt idx="7985">
                  <c:v>2691.2213760006998</c:v>
                </c:pt>
                <c:pt idx="7986">
                  <c:v>2691.2007670873199</c:v>
                </c:pt>
                <c:pt idx="7987">
                  <c:v>2691.1799223879998</c:v>
                </c:pt>
                <c:pt idx="7988">
                  <c:v>2691.1589331001701</c:v>
                </c:pt>
                <c:pt idx="7989">
                  <c:v>2691.1377769144501</c:v>
                </c:pt>
                <c:pt idx="7990">
                  <c:v>2691.1163669068501</c:v>
                </c:pt>
                <c:pt idx="7991">
                  <c:v>2691.0947307648498</c:v>
                </c:pt>
                <c:pt idx="7992">
                  <c:v>2691.0730199365798</c:v>
                </c:pt>
                <c:pt idx="7993">
                  <c:v>2691.0511884839998</c:v>
                </c:pt>
                <c:pt idx="7994">
                  <c:v>2691.0291471925402</c:v>
                </c:pt>
                <c:pt idx="7995">
                  <c:v>2691.0069257341202</c:v>
                </c:pt>
                <c:pt idx="7996">
                  <c:v>2690.9844560780898</c:v>
                </c:pt>
                <c:pt idx="7997">
                  <c:v>2690.9617557732099</c:v>
                </c:pt>
                <c:pt idx="7998">
                  <c:v>2690.93888382364</c:v>
                </c:pt>
                <c:pt idx="7999">
                  <c:v>2690.9158213040801</c:v>
                </c:pt>
                <c:pt idx="8000">
                  <c:v>2690.9106538982801</c:v>
                </c:pt>
                <c:pt idx="8001">
                  <c:v>2690.9181486379598</c:v>
                </c:pt>
                <c:pt idx="8002">
                  <c:v>2690.9260623877199</c:v>
                </c:pt>
                <c:pt idx="8003">
                  <c:v>2690.9384087753101</c:v>
                </c:pt>
                <c:pt idx="8004">
                  <c:v>2690.94769108521</c:v>
                </c:pt>
                <c:pt idx="8005">
                  <c:v>2690.9557843093198</c:v>
                </c:pt>
                <c:pt idx="8006">
                  <c:v>2690.9695693243498</c:v>
                </c:pt>
                <c:pt idx="8007">
                  <c:v>2690.9868484497301</c:v>
                </c:pt>
                <c:pt idx="8008">
                  <c:v>2690.9974620307598</c:v>
                </c:pt>
                <c:pt idx="8009">
                  <c:v>2691.0045170991698</c:v>
                </c:pt>
                <c:pt idx="8010">
                  <c:v>2691.0138414753701</c:v>
                </c:pt>
                <c:pt idx="8011">
                  <c:v>2691.0234910892</c:v>
                </c:pt>
                <c:pt idx="8012">
                  <c:v>2691.0380922600698</c:v>
                </c:pt>
                <c:pt idx="8013">
                  <c:v>2691.0564457712198</c:v>
                </c:pt>
                <c:pt idx="8014">
                  <c:v>2691.0745766971399</c:v>
                </c:pt>
                <c:pt idx="8015">
                  <c:v>2691.0937609103598</c:v>
                </c:pt>
                <c:pt idx="8016">
                  <c:v>2691.1053969623999</c:v>
                </c:pt>
                <c:pt idx="8017">
                  <c:v>2691.11187818179</c:v>
                </c:pt>
                <c:pt idx="8018">
                  <c:v>2691.1196235933999</c:v>
                </c:pt>
                <c:pt idx="8019">
                  <c:v>2691.1265479456601</c:v>
                </c:pt>
                <c:pt idx="8020">
                  <c:v>2691.1359802454199</c:v>
                </c:pt>
                <c:pt idx="8021">
                  <c:v>2691.1471118385998</c:v>
                </c:pt>
                <c:pt idx="8022">
                  <c:v>2691.1567328939</c:v>
                </c:pt>
                <c:pt idx="8023">
                  <c:v>2691.1658650030299</c:v>
                </c:pt>
                <c:pt idx="8024">
                  <c:v>2691.1803553229402</c:v>
                </c:pt>
                <c:pt idx="8025">
                  <c:v>2691.19843377898</c:v>
                </c:pt>
                <c:pt idx="8026">
                  <c:v>2691.2166340951799</c:v>
                </c:pt>
                <c:pt idx="8027">
                  <c:v>2691.23610832445</c:v>
                </c:pt>
                <c:pt idx="8028">
                  <c:v>2691.25423862343</c:v>
                </c:pt>
                <c:pt idx="8029">
                  <c:v>2691.2716994694101</c:v>
                </c:pt>
                <c:pt idx="8030">
                  <c:v>2691.2907665819698</c:v>
                </c:pt>
                <c:pt idx="8031">
                  <c:v>2691.3107101587898</c:v>
                </c:pt>
                <c:pt idx="8032">
                  <c:v>2691.3219989562399</c:v>
                </c:pt>
                <c:pt idx="8033">
                  <c:v>2691.32744658816</c:v>
                </c:pt>
                <c:pt idx="8034">
                  <c:v>2691.3331564118798</c:v>
                </c:pt>
                <c:pt idx="8035">
                  <c:v>2691.3371164233699</c:v>
                </c:pt>
                <c:pt idx="8036">
                  <c:v>2691.34341563933</c:v>
                </c:pt>
                <c:pt idx="8037">
                  <c:v>2691.3510173507302</c:v>
                </c:pt>
                <c:pt idx="8038">
                  <c:v>2691.3562586876401</c:v>
                </c:pt>
                <c:pt idx="8039">
                  <c:v>2691.3603116336899</c:v>
                </c:pt>
                <c:pt idx="8040">
                  <c:v>2691.3679364852701</c:v>
                </c:pt>
                <c:pt idx="8041">
                  <c:v>2691.3776668567002</c:v>
                </c:pt>
                <c:pt idx="8042">
                  <c:v>2691.3868377562599</c:v>
                </c:pt>
                <c:pt idx="8043">
                  <c:v>2691.3963406657899</c:v>
                </c:pt>
                <c:pt idx="8044">
                  <c:v>2691.40398176594</c:v>
                </c:pt>
                <c:pt idx="8045">
                  <c:v>2691.4103321338398</c:v>
                </c:pt>
                <c:pt idx="8046">
                  <c:v>2691.4172612105499</c:v>
                </c:pt>
                <c:pt idx="8047">
                  <c:v>2691.4241685580801</c:v>
                </c:pt>
                <c:pt idx="8048">
                  <c:v>2691.4362096987402</c:v>
                </c:pt>
                <c:pt idx="8049">
                  <c:v>2691.4519377100401</c:v>
                </c:pt>
                <c:pt idx="8050">
                  <c:v>2691.4675828570298</c:v>
                </c:pt>
                <c:pt idx="8051">
                  <c:v>2691.4843720113599</c:v>
                </c:pt>
                <c:pt idx="8052">
                  <c:v>2691.5002790756298</c:v>
                </c:pt>
                <c:pt idx="8053">
                  <c:v>2691.5157995548002</c:v>
                </c:pt>
                <c:pt idx="8054">
                  <c:v>2691.53286549215</c:v>
                </c:pt>
                <c:pt idx="8055">
                  <c:v>2691.5508614990399</c:v>
                </c:pt>
                <c:pt idx="8056">
                  <c:v>2691.5664151691499</c:v>
                </c:pt>
                <c:pt idx="8057">
                  <c:v>2691.58054935985</c:v>
                </c:pt>
                <c:pt idx="8058">
                  <c:v>2691.59525120531</c:v>
                </c:pt>
                <c:pt idx="8059">
                  <c:v>2691.6098598190702</c:v>
                </c:pt>
                <c:pt idx="8060">
                  <c:v>2691.6258898816</c:v>
                </c:pt>
                <c:pt idx="8061">
                  <c:v>2691.6429506916502</c:v>
                </c:pt>
                <c:pt idx="8062">
                  <c:v>2691.6597284182899</c:v>
                </c:pt>
                <c:pt idx="8063">
                  <c:v>2691.6766444661098</c:v>
                </c:pt>
                <c:pt idx="8064">
                  <c:v>2691.6826975148301</c:v>
                </c:pt>
                <c:pt idx="8065">
                  <c:v>2691.6810398218699</c:v>
                </c:pt>
                <c:pt idx="8066">
                  <c:v>2691.67931194521</c:v>
                </c:pt>
                <c:pt idx="8067">
                  <c:v>2691.6750152875802</c:v>
                </c:pt>
                <c:pt idx="8068">
                  <c:v>2691.6726334442701</c:v>
                </c:pt>
                <c:pt idx="8069">
                  <c:v>2691.6710527965101</c:v>
                </c:pt>
                <c:pt idx="8070">
                  <c:v>2691.6661080724998</c:v>
                </c:pt>
                <c:pt idx="8071">
                  <c:v>2691.6591284484398</c:v>
                </c:pt>
                <c:pt idx="8072">
                  <c:v>2691.6566228785</c:v>
                </c:pt>
                <c:pt idx="8073">
                  <c:v>2691.65660666234</c:v>
                </c:pt>
                <c:pt idx="8074">
                  <c:v>2691.6553097528699</c:v>
                </c:pt>
                <c:pt idx="8075">
                  <c:v>2691.6539884017602</c:v>
                </c:pt>
                <c:pt idx="8076">
                  <c:v>2691.6496931738998</c:v>
                </c:pt>
                <c:pt idx="8077">
                  <c:v>2691.6431872753501</c:v>
                </c:pt>
                <c:pt idx="8078">
                  <c:v>2691.6370134362601</c:v>
                </c:pt>
                <c:pt idx="8079">
                  <c:v>2691.6303557071201</c:v>
                </c:pt>
                <c:pt idx="8080">
                  <c:v>2691.6281014178498</c:v>
                </c:pt>
                <c:pt idx="8081">
                  <c:v>2691.6288975644002</c:v>
                </c:pt>
                <c:pt idx="8082">
                  <c:v>2691.6290538254102</c:v>
                </c:pt>
                <c:pt idx="8083">
                  <c:v>2691.6297677695902</c:v>
                </c:pt>
                <c:pt idx="8084">
                  <c:v>2691.6291648981601</c:v>
                </c:pt>
                <c:pt idx="8085">
                  <c:v>2691.6276986963699</c:v>
                </c:pt>
                <c:pt idx="8086">
                  <c:v>2691.62718847919</c:v>
                </c:pt>
                <c:pt idx="8087">
                  <c:v>2691.62705547933</c:v>
                </c:pt>
                <c:pt idx="8088">
                  <c:v>2691.6239040917799</c:v>
                </c:pt>
                <c:pt idx="8089">
                  <c:v>2691.61876116536</c:v>
                </c:pt>
                <c:pt idx="8090">
                  <c:v>2691.6136463518201</c:v>
                </c:pt>
                <c:pt idx="8091">
                  <c:v>2691.60788864597</c:v>
                </c:pt>
                <c:pt idx="8092">
                  <c:v>2691.6030056326399</c:v>
                </c:pt>
                <c:pt idx="8093">
                  <c:v>2691.5986065635798</c:v>
                </c:pt>
                <c:pt idx="8094">
                  <c:v>2691.5933705774</c:v>
                </c:pt>
                <c:pt idx="8095">
                  <c:v>2691.5877212209898</c:v>
                </c:pt>
                <c:pt idx="8096">
                  <c:v>2691.5882662590102</c:v>
                </c:pt>
                <c:pt idx="8097">
                  <c:v>2691.5930613035998</c:v>
                </c:pt>
                <c:pt idx="8098">
                  <c:v>2691.5978362317501</c:v>
                </c:pt>
                <c:pt idx="8099">
                  <c:v>2691.6039973982602</c:v>
                </c:pt>
                <c:pt idx="8100">
                  <c:v>2691.6087253778801</c:v>
                </c:pt>
                <c:pt idx="8101">
                  <c:v>2691.6127334868102</c:v>
                </c:pt>
                <c:pt idx="8102">
                  <c:v>2691.6185570214302</c:v>
                </c:pt>
                <c:pt idx="8103">
                  <c:v>2691.6253850118201</c:v>
                </c:pt>
                <c:pt idx="8104">
                  <c:v>2691.6298511725799</c:v>
                </c:pt>
                <c:pt idx="8105">
                  <c:v>2691.6329911451799</c:v>
                </c:pt>
                <c:pt idx="8106">
                  <c:v>2691.6366977174898</c:v>
                </c:pt>
                <c:pt idx="8107">
                  <c:v>2691.6403380409001</c:v>
                </c:pt>
                <c:pt idx="8108">
                  <c:v>2691.6454602185199</c:v>
                </c:pt>
                <c:pt idx="8109">
                  <c:v>2691.6516615585501</c:v>
                </c:pt>
                <c:pt idx="8110">
                  <c:v>2691.6576209445302</c:v>
                </c:pt>
                <c:pt idx="8111">
                  <c:v>2691.6637626522001</c:v>
                </c:pt>
                <c:pt idx="8112">
                  <c:v>2691.6665817783301</c:v>
                </c:pt>
                <c:pt idx="8113">
                  <c:v>2691.6670607748201</c:v>
                </c:pt>
                <c:pt idx="8114">
                  <c:v>2691.66777004195</c:v>
                </c:pt>
                <c:pt idx="8115">
                  <c:v>2691.6678732620999</c:v>
                </c:pt>
                <c:pt idx="8116">
                  <c:v>2691.6687448346302</c:v>
                </c:pt>
                <c:pt idx="8117">
                  <c:v>2691.6700489582599</c:v>
                </c:pt>
                <c:pt idx="8118">
                  <c:v>2691.6704729585999</c:v>
                </c:pt>
                <c:pt idx="8119">
                  <c:v>2691.6704348970802</c:v>
                </c:pt>
                <c:pt idx="8120">
                  <c:v>2691.6722403949102</c:v>
                </c:pt>
                <c:pt idx="8121">
                  <c:v>2691.6751903528002</c:v>
                </c:pt>
                <c:pt idx="8122">
                  <c:v>2691.67792499293</c:v>
                </c:pt>
                <c:pt idx="8123">
                  <c:v>2691.6808965077498</c:v>
                </c:pt>
                <c:pt idx="8124">
                  <c:v>2691.6830698424001</c:v>
                </c:pt>
                <c:pt idx="8125">
                  <c:v>2691.6847119355298</c:v>
                </c:pt>
                <c:pt idx="8126">
                  <c:v>2691.6867208866502</c:v>
                </c:pt>
                <c:pt idx="8127">
                  <c:v>2691.6888086428698</c:v>
                </c:pt>
                <c:pt idx="8128">
                  <c:v>2691.6948241909799</c:v>
                </c:pt>
                <c:pt idx="8129">
                  <c:v>2691.7036752698</c:v>
                </c:pt>
                <c:pt idx="8130">
                  <c:v>2691.7126224173098</c:v>
                </c:pt>
                <c:pt idx="8131">
                  <c:v>2691.7225594199999</c:v>
                </c:pt>
                <c:pt idx="8132">
                  <c:v>2691.7319438864401</c:v>
                </c:pt>
                <c:pt idx="8133">
                  <c:v>2691.7411562029802</c:v>
                </c:pt>
                <c:pt idx="8134">
                  <c:v>2691.7516466964598</c:v>
                </c:pt>
                <c:pt idx="8135">
                  <c:v>2691.7629529547398</c:v>
                </c:pt>
                <c:pt idx="8136">
                  <c:v>2691.7726848530301</c:v>
                </c:pt>
                <c:pt idx="8137">
                  <c:v>2691.7815692754498</c:v>
                </c:pt>
                <c:pt idx="8138">
                  <c:v>2691.79100244558</c:v>
                </c:pt>
                <c:pt idx="8139">
                  <c:v>2691.8005195578098</c:v>
                </c:pt>
                <c:pt idx="8140">
                  <c:v>2691.8111989416202</c:v>
                </c:pt>
                <c:pt idx="8141">
                  <c:v>2691.8227619997301</c:v>
                </c:pt>
                <c:pt idx="8142">
                  <c:v>2691.8342762894899</c:v>
                </c:pt>
                <c:pt idx="8143">
                  <c:v>2691.8460409583599</c:v>
                </c:pt>
                <c:pt idx="8144">
                  <c:v>2691.85646440152</c:v>
                </c:pt>
                <c:pt idx="8145">
                  <c:v>2691.8659847131898</c:v>
                </c:pt>
                <c:pt idx="8146">
                  <c:v>2691.8758194860502</c:v>
                </c:pt>
                <c:pt idx="8147">
                  <c:v>2691.88557404415</c:v>
                </c:pt>
                <c:pt idx="8148">
                  <c:v>2691.8958525775001</c:v>
                </c:pt>
                <c:pt idx="8149">
                  <c:v>2691.9065096038898</c:v>
                </c:pt>
                <c:pt idx="8150">
                  <c:v>2691.9169543029998</c:v>
                </c:pt>
                <c:pt idx="8151">
                  <c:v>2691.9273745318001</c:v>
                </c:pt>
                <c:pt idx="8152">
                  <c:v>2691.9389030075399</c:v>
                </c:pt>
                <c:pt idx="8153">
                  <c:v>2691.9511975775599</c:v>
                </c:pt>
                <c:pt idx="8154">
                  <c:v>2691.9635821165198</c:v>
                </c:pt>
                <c:pt idx="8155">
                  <c:v>2691.9762811719002</c:v>
                </c:pt>
                <c:pt idx="8156">
                  <c:v>2691.9887894602698</c:v>
                </c:pt>
                <c:pt idx="8157">
                  <c:v>2692.00123699304</c:v>
                </c:pt>
                <c:pt idx="8158">
                  <c:v>2692.01406413114</c:v>
                </c:pt>
                <c:pt idx="8159">
                  <c:v>2692.0271296823698</c:v>
                </c:pt>
                <c:pt idx="8160">
                  <c:v>2692.0378439005399</c:v>
                </c:pt>
                <c:pt idx="8161">
                  <c:v>2692.0469669711101</c:v>
                </c:pt>
                <c:pt idx="8162">
                  <c:v>2692.0561841449999</c:v>
                </c:pt>
                <c:pt idx="8163">
                  <c:v>2692.0649407799401</c:v>
                </c:pt>
                <c:pt idx="8164">
                  <c:v>2692.07433724676</c:v>
                </c:pt>
                <c:pt idx="8165">
                  <c:v>2692.08409560681</c:v>
                </c:pt>
                <c:pt idx="8166">
                  <c:v>2692.0932234427501</c:v>
                </c:pt>
                <c:pt idx="8167">
                  <c:v>2692.1020381312901</c:v>
                </c:pt>
                <c:pt idx="8168">
                  <c:v>2692.1118788990998</c:v>
                </c:pt>
                <c:pt idx="8169">
                  <c:v>2692.1223341225</c:v>
                </c:pt>
                <c:pt idx="8170">
                  <c:v>2692.1326483595099</c:v>
                </c:pt>
                <c:pt idx="8171">
                  <c:v>2692.1430740968499</c:v>
                </c:pt>
                <c:pt idx="8172">
                  <c:v>2692.15299641094</c:v>
                </c:pt>
                <c:pt idx="8173">
                  <c:v>2692.1625751676602</c:v>
                </c:pt>
                <c:pt idx="8174">
                  <c:v>2692.1723356950902</c:v>
                </c:pt>
                <c:pt idx="8175">
                  <c:v>2692.1821092985201</c:v>
                </c:pt>
                <c:pt idx="8176">
                  <c:v>2692.1932487782801</c:v>
                </c:pt>
                <c:pt idx="8177">
                  <c:v>2692.20537530615</c:v>
                </c:pt>
                <c:pt idx="8178">
                  <c:v>2692.2174944418198</c:v>
                </c:pt>
                <c:pt idx="8179">
                  <c:v>2692.2299296727601</c:v>
                </c:pt>
                <c:pt idx="8180">
                  <c:v>2692.2421514405801</c:v>
                </c:pt>
                <c:pt idx="8181">
                  <c:v>2692.2542890314498</c:v>
                </c:pt>
                <c:pt idx="8182">
                  <c:v>2692.2668488583199</c:v>
                </c:pt>
                <c:pt idx="8183">
                  <c:v>2692.2796696524201</c:v>
                </c:pt>
                <c:pt idx="8184">
                  <c:v>2692.2918575318299</c:v>
                </c:pt>
                <c:pt idx="8185">
                  <c:v>2692.3036834751601</c:v>
                </c:pt>
                <c:pt idx="8186">
                  <c:v>2692.3156750384401</c:v>
                </c:pt>
                <c:pt idx="8187">
                  <c:v>2692.3276567970802</c:v>
                </c:pt>
                <c:pt idx="8188">
                  <c:v>2692.3400298893198</c:v>
                </c:pt>
                <c:pt idx="8189">
                  <c:v>2692.35269087607</c:v>
                </c:pt>
                <c:pt idx="8190">
                  <c:v>2692.3652916070901</c:v>
                </c:pt>
                <c:pt idx="8191">
                  <c:v>2692.3779437447001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25872"/>
        <c:axId val="462326264"/>
      </c:lineChart>
      <c:catAx>
        <c:axId val="46232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6264"/>
        <c:crosses val="autoZero"/>
        <c:auto val="1"/>
        <c:lblAlgn val="ctr"/>
        <c:lblOffset val="100"/>
        <c:noMultiLvlLbl val="0"/>
      </c:catAx>
      <c:valAx>
        <c:axId val="462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lowpass!$A$1:$A$8192</c:f>
              <c:numCache>
                <c:formatCode>General</c:formatCode>
                <c:ptCount val="8192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3802</c:v>
                </c:pt>
                <c:pt idx="3314">
                  <c:v>3801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3780.4</c:v>
                </c:pt>
                <c:pt idx="4377">
                  <c:v>3780.2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3779.2</c:v>
                </c:pt>
                <c:pt idx="4540">
                  <c:v>3780.4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3781.4</c:v>
                </c:pt>
                <c:pt idx="4836">
                  <c:v>3783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</c:v>
                </c:pt>
                <c:pt idx="6048">
                  <c:v>3783.2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3800</c:v>
                </c:pt>
                <c:pt idx="6342">
                  <c:v>3799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3808</c:v>
                </c:pt>
                <c:pt idx="6670">
                  <c:v>3807.8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3798.6</c:v>
                </c:pt>
                <c:pt idx="7091">
                  <c:v>3798.2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3801.4</c:v>
                </c:pt>
                <c:pt idx="7175">
                  <c:v>3800.8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938784"/>
        <c:axId val="632939176"/>
      </c:lineChart>
      <c:catAx>
        <c:axId val="63293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39176"/>
        <c:crosses val="autoZero"/>
        <c:auto val="1"/>
        <c:lblAlgn val="ctr"/>
        <c:lblOffset val="100"/>
        <c:noMultiLvlLbl val="0"/>
      </c:catAx>
      <c:valAx>
        <c:axId val="6329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0</xdr:row>
      <xdr:rowOff>161926</xdr:rowOff>
    </xdr:from>
    <xdr:to>
      <xdr:col>25</xdr:col>
      <xdr:colOff>304800</xdr:colOff>
      <xdr:row>36</xdr:row>
      <xdr:rowOff>81643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172810</xdr:colOff>
      <xdr:row>29</xdr:row>
      <xdr:rowOff>68036</xdr:rowOff>
    </xdr:from>
    <xdr:to>
      <xdr:col>25</xdr:col>
      <xdr:colOff>326571</xdr:colOff>
      <xdr:row>68</xdr:row>
      <xdr:rowOff>136072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2"/>
  <sheetViews>
    <sheetView tabSelected="1" topLeftCell="A10" zoomScaleNormal="100" workbookViewId="0">
      <selection sqref="A1:A1048576"/>
    </sheetView>
  </sheetViews>
  <sheetFormatPr defaultRowHeight="13.5" x14ac:dyDescent="0.15"/>
  <sheetData>
    <row r="1" spans="1:2" x14ac:dyDescent="0.15">
      <c r="A1">
        <v>3804.8</v>
      </c>
      <c r="B1">
        <v>2692.4048068934999</v>
      </c>
    </row>
    <row r="2" spans="1:2" x14ac:dyDescent="0.15">
      <c r="A2">
        <v>3804.6</v>
      </c>
      <c r="B2">
        <v>2692.4417745026499</v>
      </c>
    </row>
    <row r="3" spans="1:2" x14ac:dyDescent="0.15">
      <c r="A3">
        <v>3805.6</v>
      </c>
      <c r="B3">
        <v>2692.4793208477499</v>
      </c>
    </row>
    <row r="4" spans="1:2" x14ac:dyDescent="0.15">
      <c r="A4">
        <v>3805.6</v>
      </c>
      <c r="B4">
        <v>2692.5205706392899</v>
      </c>
    </row>
    <row r="5" spans="1:2" x14ac:dyDescent="0.15">
      <c r="A5">
        <v>3808.2</v>
      </c>
      <c r="B5">
        <v>2692.5596309289799</v>
      </c>
    </row>
    <row r="6" spans="1:2" x14ac:dyDescent="0.15">
      <c r="A6">
        <v>3808.8</v>
      </c>
      <c r="B6">
        <v>2692.5979780003399</v>
      </c>
    </row>
    <row r="7" spans="1:2" x14ac:dyDescent="0.15">
      <c r="A7">
        <v>3808.8</v>
      </c>
      <c r="B7">
        <v>2692.6410052644801</v>
      </c>
    </row>
    <row r="8" spans="1:2" x14ac:dyDescent="0.15">
      <c r="A8">
        <v>3808.8</v>
      </c>
      <c r="B8">
        <v>2692.68698975394</v>
      </c>
    </row>
    <row r="9" spans="1:2" x14ac:dyDescent="0.15">
      <c r="A9">
        <v>3805</v>
      </c>
      <c r="B9">
        <v>2692.7280788129001</v>
      </c>
    </row>
    <row r="10" spans="1:2" x14ac:dyDescent="0.15">
      <c r="A10">
        <v>3805</v>
      </c>
      <c r="B10">
        <v>2692.7666757688398</v>
      </c>
    </row>
    <row r="11" spans="1:2" x14ac:dyDescent="0.15">
      <c r="A11">
        <v>3805.4</v>
      </c>
      <c r="B11">
        <v>2692.8072738681599</v>
      </c>
    </row>
    <row r="12" spans="1:2" x14ac:dyDescent="0.15">
      <c r="A12">
        <v>3805.4</v>
      </c>
      <c r="B12">
        <v>2692.8483738021</v>
      </c>
    </row>
    <row r="13" spans="1:2" x14ac:dyDescent="0.15">
      <c r="A13">
        <v>3805.4</v>
      </c>
      <c r="B13">
        <v>2692.8935558506601</v>
      </c>
    </row>
    <row r="14" spans="1:2" x14ac:dyDescent="0.15">
      <c r="A14">
        <v>3806</v>
      </c>
      <c r="B14">
        <v>2692.9418915290098</v>
      </c>
    </row>
    <row r="15" spans="1:2" x14ac:dyDescent="0.15">
      <c r="A15">
        <v>3806.4</v>
      </c>
      <c r="B15">
        <v>2692.9903073238302</v>
      </c>
    </row>
    <row r="16" spans="1:2" x14ac:dyDescent="0.15">
      <c r="A16">
        <v>3806.4</v>
      </c>
      <c r="B16">
        <v>2693.0397898430701</v>
      </c>
    </row>
    <row r="17" spans="1:2" x14ac:dyDescent="0.15">
      <c r="A17">
        <v>3806.8</v>
      </c>
      <c r="B17">
        <v>2693.0834984466301</v>
      </c>
    </row>
    <row r="18" spans="1:2" x14ac:dyDescent="0.15">
      <c r="A18">
        <v>3806.8</v>
      </c>
      <c r="B18">
        <v>2693.1233386584499</v>
      </c>
    </row>
    <row r="19" spans="1:2" x14ac:dyDescent="0.15">
      <c r="A19">
        <v>3808</v>
      </c>
      <c r="B19">
        <v>2693.1644021676798</v>
      </c>
    </row>
    <row r="20" spans="1:2" x14ac:dyDescent="0.15">
      <c r="A20">
        <v>3808.2</v>
      </c>
      <c r="B20">
        <v>2693.20503452001</v>
      </c>
    </row>
    <row r="21" spans="1:2" x14ac:dyDescent="0.15">
      <c r="A21">
        <v>3808</v>
      </c>
      <c r="B21">
        <v>2693.2478885021001</v>
      </c>
    </row>
    <row r="22" spans="1:2" x14ac:dyDescent="0.15">
      <c r="A22">
        <v>3808</v>
      </c>
      <c r="B22">
        <v>2693.29231914395</v>
      </c>
    </row>
    <row r="23" spans="1:2" x14ac:dyDescent="0.15">
      <c r="A23">
        <v>3808.2</v>
      </c>
      <c r="B23">
        <v>2693.3357723156701</v>
      </c>
    </row>
    <row r="24" spans="1:2" x14ac:dyDescent="0.15">
      <c r="A24">
        <v>3806.8</v>
      </c>
      <c r="B24">
        <v>2693.3790610054102</v>
      </c>
    </row>
    <row r="25" spans="1:2" x14ac:dyDescent="0.15">
      <c r="A25">
        <v>3808</v>
      </c>
      <c r="B25">
        <v>2693.4268127829801</v>
      </c>
    </row>
    <row r="26" spans="1:2" x14ac:dyDescent="0.15">
      <c r="A26">
        <v>3808.6</v>
      </c>
      <c r="B26">
        <v>2693.4776264301299</v>
      </c>
    </row>
    <row r="27" spans="1:2" x14ac:dyDescent="0.15">
      <c r="A27">
        <v>3808.6</v>
      </c>
      <c r="B27">
        <v>2693.5287607277901</v>
      </c>
    </row>
    <row r="28" spans="1:2" x14ac:dyDescent="0.15">
      <c r="A28">
        <v>3809.6</v>
      </c>
      <c r="B28">
        <v>2693.5811268290499</v>
      </c>
    </row>
    <row r="29" spans="1:2" x14ac:dyDescent="0.15">
      <c r="A29">
        <v>3809.8</v>
      </c>
      <c r="B29">
        <v>2693.6326520870098</v>
      </c>
    </row>
    <row r="30" spans="1:2" x14ac:dyDescent="0.15">
      <c r="A30">
        <v>3810</v>
      </c>
      <c r="B30">
        <v>2693.6838705927598</v>
      </c>
    </row>
    <row r="31" spans="1:2" x14ac:dyDescent="0.15">
      <c r="A31">
        <v>3810</v>
      </c>
      <c r="B31">
        <v>2693.7365836189501</v>
      </c>
    </row>
    <row r="32" spans="1:2" x14ac:dyDescent="0.15">
      <c r="A32">
        <v>3810</v>
      </c>
      <c r="B32">
        <v>2693.7902134985602</v>
      </c>
    </row>
    <row r="33" spans="1:2" x14ac:dyDescent="0.15">
      <c r="A33">
        <v>3810</v>
      </c>
      <c r="B33">
        <v>2693.83754801652</v>
      </c>
    </row>
    <row r="34" spans="1:2" x14ac:dyDescent="0.15">
      <c r="A34">
        <v>3809.8</v>
      </c>
      <c r="B34">
        <v>2693.88071814355</v>
      </c>
    </row>
    <row r="35" spans="1:2" x14ac:dyDescent="0.15">
      <c r="A35">
        <v>3810</v>
      </c>
      <c r="B35">
        <v>2693.92433025222</v>
      </c>
    </row>
    <row r="36" spans="1:2" x14ac:dyDescent="0.15">
      <c r="A36">
        <v>3810.4</v>
      </c>
      <c r="B36">
        <v>2693.9668654131401</v>
      </c>
    </row>
    <row r="37" spans="1:2" x14ac:dyDescent="0.15">
      <c r="A37">
        <v>3810.4</v>
      </c>
      <c r="B37">
        <v>2694.0114225078</v>
      </c>
    </row>
    <row r="38" spans="1:2" x14ac:dyDescent="0.15">
      <c r="A38">
        <v>3810</v>
      </c>
      <c r="B38">
        <v>2694.0572153879598</v>
      </c>
    </row>
    <row r="39" spans="1:2" x14ac:dyDescent="0.15">
      <c r="A39">
        <v>3811.4</v>
      </c>
      <c r="B39">
        <v>2694.10147113623</v>
      </c>
    </row>
    <row r="40" spans="1:2" x14ac:dyDescent="0.15">
      <c r="A40">
        <v>3810</v>
      </c>
      <c r="B40">
        <v>2694.1450770614701</v>
      </c>
    </row>
    <row r="41" spans="1:2" x14ac:dyDescent="0.15">
      <c r="A41">
        <v>3810.2</v>
      </c>
      <c r="B41">
        <v>2694.1916148431601</v>
      </c>
    </row>
    <row r="42" spans="1:2" x14ac:dyDescent="0.15">
      <c r="A42">
        <v>3810</v>
      </c>
      <c r="B42">
        <v>2694.23998074577</v>
      </c>
    </row>
    <row r="43" spans="1:2" x14ac:dyDescent="0.15">
      <c r="A43">
        <v>3810.6</v>
      </c>
      <c r="B43">
        <v>2694.2881721501199</v>
      </c>
    </row>
    <row r="44" spans="1:2" x14ac:dyDescent="0.15">
      <c r="A44">
        <v>3808.8</v>
      </c>
      <c r="B44">
        <v>2694.3368590663799</v>
      </c>
    </row>
    <row r="45" spans="1:2" x14ac:dyDescent="0.15">
      <c r="A45">
        <v>3811</v>
      </c>
      <c r="B45">
        <v>2694.3843898344999</v>
      </c>
    </row>
    <row r="46" spans="1:2" x14ac:dyDescent="0.15">
      <c r="A46">
        <v>3808.6</v>
      </c>
      <c r="B46">
        <v>2694.4311944972901</v>
      </c>
    </row>
    <row r="47" spans="1:2" x14ac:dyDescent="0.15">
      <c r="A47">
        <v>3810.4</v>
      </c>
      <c r="B47">
        <v>2694.47867990342</v>
      </c>
    </row>
    <row r="48" spans="1:2" x14ac:dyDescent="0.15">
      <c r="A48">
        <v>3811</v>
      </c>
      <c r="B48">
        <v>2694.52639417512</v>
      </c>
    </row>
    <row r="49" spans="1:2" x14ac:dyDescent="0.15">
      <c r="A49">
        <v>3808.8</v>
      </c>
      <c r="B49">
        <v>2694.57825983986</v>
      </c>
    </row>
    <row r="50" spans="1:2" x14ac:dyDescent="0.15">
      <c r="A50">
        <v>3809.8</v>
      </c>
      <c r="B50">
        <v>2694.6331756366399</v>
      </c>
    </row>
    <row r="51" spans="1:2" x14ac:dyDescent="0.15">
      <c r="A51">
        <v>3808.6</v>
      </c>
      <c r="B51">
        <v>2694.68827575562</v>
      </c>
    </row>
    <row r="52" spans="1:2" x14ac:dyDescent="0.15">
      <c r="A52">
        <v>3810.6</v>
      </c>
      <c r="B52">
        <v>2694.7444929588301</v>
      </c>
    </row>
    <row r="53" spans="1:2" x14ac:dyDescent="0.15">
      <c r="A53">
        <v>3809.4</v>
      </c>
      <c r="B53">
        <v>2694.8002847781499</v>
      </c>
    </row>
    <row r="54" spans="1:2" x14ac:dyDescent="0.15">
      <c r="A54">
        <v>3810.2</v>
      </c>
      <c r="B54">
        <v>2694.85602854532</v>
      </c>
    </row>
    <row r="55" spans="1:2" x14ac:dyDescent="0.15">
      <c r="A55">
        <v>3810.4</v>
      </c>
      <c r="B55">
        <v>2694.91319447775</v>
      </c>
    </row>
    <row r="56" spans="1:2" x14ac:dyDescent="0.15">
      <c r="A56">
        <v>3810</v>
      </c>
      <c r="B56">
        <v>2694.9713142686501</v>
      </c>
    </row>
    <row r="57" spans="1:2" x14ac:dyDescent="0.15">
      <c r="A57">
        <v>3810.2</v>
      </c>
      <c r="B57">
        <v>2695.0278260538198</v>
      </c>
    </row>
    <row r="58" spans="1:2" x14ac:dyDescent="0.15">
      <c r="A58">
        <v>3810.4</v>
      </c>
      <c r="B58">
        <v>2695.0835069187201</v>
      </c>
    </row>
    <row r="59" spans="1:2" x14ac:dyDescent="0.15">
      <c r="A59">
        <v>3811.2</v>
      </c>
      <c r="B59">
        <v>2695.1398660170398</v>
      </c>
    </row>
    <row r="60" spans="1:2" x14ac:dyDescent="0.15">
      <c r="A60">
        <v>3811.4</v>
      </c>
      <c r="B60">
        <v>2695.1964014130799</v>
      </c>
    </row>
    <row r="61" spans="1:2" x14ac:dyDescent="0.15">
      <c r="A61">
        <v>3811.4</v>
      </c>
      <c r="B61">
        <v>2695.25426389532</v>
      </c>
    </row>
    <row r="62" spans="1:2" x14ac:dyDescent="0.15">
      <c r="A62">
        <v>3811.4</v>
      </c>
      <c r="B62">
        <v>2695.3131566085999</v>
      </c>
    </row>
    <row r="63" spans="1:2" x14ac:dyDescent="0.15">
      <c r="A63">
        <v>3811.6</v>
      </c>
      <c r="B63">
        <v>2695.3720814562898</v>
      </c>
    </row>
    <row r="64" spans="1:2" x14ac:dyDescent="0.15">
      <c r="A64">
        <v>3812</v>
      </c>
      <c r="B64">
        <v>2695.4313585773298</v>
      </c>
    </row>
    <row r="65" spans="1:2" x14ac:dyDescent="0.15">
      <c r="A65">
        <v>3812</v>
      </c>
      <c r="B65">
        <v>2695.45787941039</v>
      </c>
    </row>
    <row r="66" spans="1:2" x14ac:dyDescent="0.15">
      <c r="A66">
        <v>3811.8</v>
      </c>
      <c r="B66">
        <v>2695.4612022503302</v>
      </c>
    </row>
    <row r="67" spans="1:2" x14ac:dyDescent="0.15">
      <c r="A67">
        <v>3813.6</v>
      </c>
      <c r="B67">
        <v>2695.4638744712902</v>
      </c>
    </row>
    <row r="68" spans="1:2" x14ac:dyDescent="0.15">
      <c r="A68">
        <v>3813.8</v>
      </c>
      <c r="B68">
        <v>2695.4585087375999</v>
      </c>
    </row>
    <row r="69" spans="1:2" x14ac:dyDescent="0.15">
      <c r="A69">
        <v>3812</v>
      </c>
      <c r="B69">
        <v>2695.4587755461198</v>
      </c>
    </row>
    <row r="70" spans="1:2" x14ac:dyDescent="0.15">
      <c r="A70">
        <v>3812</v>
      </c>
      <c r="B70">
        <v>2695.4612612085898</v>
      </c>
    </row>
    <row r="71" spans="1:2" x14ac:dyDescent="0.15">
      <c r="A71">
        <v>3813.6</v>
      </c>
      <c r="B71">
        <v>2695.4533833974101</v>
      </c>
    </row>
    <row r="72" spans="1:2" x14ac:dyDescent="0.15">
      <c r="A72">
        <v>3813</v>
      </c>
      <c r="B72">
        <v>2695.4391599537898</v>
      </c>
    </row>
    <row r="73" spans="1:2" x14ac:dyDescent="0.15">
      <c r="A73">
        <v>3812</v>
      </c>
      <c r="B73">
        <v>2695.43741873213</v>
      </c>
    </row>
    <row r="74" spans="1:2" x14ac:dyDescent="0.15">
      <c r="A74">
        <v>3813</v>
      </c>
      <c r="B74">
        <v>2695.4424058903001</v>
      </c>
    </row>
    <row r="75" spans="1:2" x14ac:dyDescent="0.15">
      <c r="A75">
        <v>3812</v>
      </c>
      <c r="B75">
        <v>2695.4432959922201</v>
      </c>
    </row>
    <row r="76" spans="1:2" x14ac:dyDescent="0.15">
      <c r="A76">
        <v>3812.2</v>
      </c>
      <c r="B76">
        <v>2695.4436992711899</v>
      </c>
    </row>
    <row r="77" spans="1:2" x14ac:dyDescent="0.15">
      <c r="A77">
        <v>3812.4</v>
      </c>
      <c r="B77">
        <v>2695.4350523420699</v>
      </c>
    </row>
    <row r="78" spans="1:2" x14ac:dyDescent="0.15">
      <c r="A78">
        <v>3813</v>
      </c>
      <c r="B78">
        <v>2695.41957403386</v>
      </c>
    </row>
    <row r="79" spans="1:2" x14ac:dyDescent="0.15">
      <c r="A79">
        <v>3812</v>
      </c>
      <c r="B79">
        <v>2695.4046279752702</v>
      </c>
    </row>
    <row r="80" spans="1:2" x14ac:dyDescent="0.15">
      <c r="A80">
        <v>3813.2</v>
      </c>
      <c r="B80">
        <v>2695.3878507478598</v>
      </c>
    </row>
    <row r="81" spans="1:2" x14ac:dyDescent="0.15">
      <c r="A81">
        <v>3813.2</v>
      </c>
      <c r="B81">
        <v>2695.3847483786299</v>
      </c>
    </row>
    <row r="82" spans="1:2" x14ac:dyDescent="0.15">
      <c r="A82">
        <v>3813.2</v>
      </c>
      <c r="B82">
        <v>2695.3910111690502</v>
      </c>
    </row>
    <row r="83" spans="1:2" x14ac:dyDescent="0.15">
      <c r="A83">
        <v>3813.2</v>
      </c>
      <c r="B83">
        <v>2695.3950373964199</v>
      </c>
    </row>
    <row r="84" spans="1:2" x14ac:dyDescent="0.15">
      <c r="A84">
        <v>3813.8</v>
      </c>
      <c r="B84">
        <v>2695.4005950631699</v>
      </c>
    </row>
    <row r="85" spans="1:2" x14ac:dyDescent="0.15">
      <c r="A85">
        <v>3811.6</v>
      </c>
      <c r="B85">
        <v>2695.4016947541299</v>
      </c>
    </row>
    <row r="86" spans="1:2" x14ac:dyDescent="0.15">
      <c r="A86">
        <v>3811.6</v>
      </c>
      <c r="B86">
        <v>2695.3997900753898</v>
      </c>
    </row>
    <row r="87" spans="1:2" x14ac:dyDescent="0.15">
      <c r="A87">
        <v>3813.2</v>
      </c>
      <c r="B87">
        <v>2695.4006643309499</v>
      </c>
    </row>
    <row r="88" spans="1:2" x14ac:dyDescent="0.15">
      <c r="A88">
        <v>3813</v>
      </c>
      <c r="B88">
        <v>2695.4024770578399</v>
      </c>
    </row>
    <row r="89" spans="1:2" x14ac:dyDescent="0.15">
      <c r="A89">
        <v>3812.8</v>
      </c>
      <c r="B89">
        <v>2695.3946364212102</v>
      </c>
    </row>
    <row r="90" spans="1:2" x14ac:dyDescent="0.15">
      <c r="A90">
        <v>3812.8</v>
      </c>
      <c r="B90">
        <v>2695.3803480607698</v>
      </c>
    </row>
    <row r="91" spans="1:2" x14ac:dyDescent="0.15">
      <c r="A91">
        <v>3812.2</v>
      </c>
      <c r="B91">
        <v>2695.3658956273898</v>
      </c>
    </row>
    <row r="92" spans="1:2" x14ac:dyDescent="0.15">
      <c r="A92">
        <v>3812.6</v>
      </c>
      <c r="B92">
        <v>2695.3491908645301</v>
      </c>
    </row>
    <row r="93" spans="1:2" x14ac:dyDescent="0.15">
      <c r="A93">
        <v>3812.6</v>
      </c>
      <c r="B93">
        <v>2695.3349739968899</v>
      </c>
    </row>
    <row r="94" spans="1:2" x14ac:dyDescent="0.15">
      <c r="A94">
        <v>3811.6</v>
      </c>
      <c r="B94">
        <v>2695.3220239081502</v>
      </c>
    </row>
    <row r="95" spans="1:2" x14ac:dyDescent="0.15">
      <c r="A95">
        <v>3811.6</v>
      </c>
      <c r="B95">
        <v>2695.3062187367</v>
      </c>
    </row>
    <row r="96" spans="1:2" x14ac:dyDescent="0.15">
      <c r="A96">
        <v>3812</v>
      </c>
      <c r="B96">
        <v>2695.2888802904799</v>
      </c>
    </row>
    <row r="97" spans="1:2" x14ac:dyDescent="0.15">
      <c r="A97">
        <v>3812</v>
      </c>
      <c r="B97">
        <v>2695.2880210821099</v>
      </c>
    </row>
    <row r="98" spans="1:2" x14ac:dyDescent="0.15">
      <c r="A98">
        <v>3811.6</v>
      </c>
      <c r="B98">
        <v>2695.2983281821098</v>
      </c>
    </row>
    <row r="99" spans="1:2" x14ac:dyDescent="0.15">
      <c r="A99">
        <v>3812</v>
      </c>
      <c r="B99">
        <v>2695.3082401758602</v>
      </c>
    </row>
    <row r="100" spans="1:2" x14ac:dyDescent="0.15">
      <c r="A100">
        <v>3811.6</v>
      </c>
      <c r="B100">
        <v>2695.3215674296798</v>
      </c>
    </row>
    <row r="101" spans="1:2" x14ac:dyDescent="0.15">
      <c r="A101">
        <v>3811.6</v>
      </c>
      <c r="B101">
        <v>2695.3305930698298</v>
      </c>
    </row>
    <row r="102" spans="1:2" x14ac:dyDescent="0.15">
      <c r="A102">
        <v>3811.2</v>
      </c>
      <c r="B102">
        <v>2695.3372725474301</v>
      </c>
    </row>
    <row r="103" spans="1:2" x14ac:dyDescent="0.15">
      <c r="A103">
        <v>3811.6</v>
      </c>
      <c r="B103">
        <v>2695.3485252579899</v>
      </c>
    </row>
    <row r="104" spans="1:2" x14ac:dyDescent="0.15">
      <c r="A104">
        <v>3811.6</v>
      </c>
      <c r="B104">
        <v>2695.3621374089398</v>
      </c>
    </row>
    <row r="105" spans="1:2" x14ac:dyDescent="0.15">
      <c r="A105">
        <v>3811.4</v>
      </c>
      <c r="B105">
        <v>2695.3690667710998</v>
      </c>
    </row>
    <row r="106" spans="1:2" x14ac:dyDescent="0.15">
      <c r="A106">
        <v>3811.4</v>
      </c>
      <c r="B106">
        <v>2695.3720978358501</v>
      </c>
    </row>
    <row r="107" spans="1:2" x14ac:dyDescent="0.15">
      <c r="A107">
        <v>3810.6</v>
      </c>
      <c r="B107">
        <v>2695.37629850228</v>
      </c>
    </row>
    <row r="108" spans="1:2" x14ac:dyDescent="0.15">
      <c r="A108">
        <v>3810.4</v>
      </c>
      <c r="B108">
        <v>2695.3799737006698</v>
      </c>
    </row>
    <row r="109" spans="1:2" x14ac:dyDescent="0.15">
      <c r="A109">
        <v>3811.6</v>
      </c>
      <c r="B109">
        <v>2695.3872883301601</v>
      </c>
    </row>
    <row r="110" spans="1:2" x14ac:dyDescent="0.15">
      <c r="A110">
        <v>3810.6</v>
      </c>
      <c r="B110">
        <v>2695.3971584259002</v>
      </c>
    </row>
    <row r="111" spans="1:2" x14ac:dyDescent="0.15">
      <c r="A111">
        <v>3811.6</v>
      </c>
      <c r="B111">
        <v>2695.4060335754898</v>
      </c>
    </row>
    <row r="112" spans="1:2" x14ac:dyDescent="0.15">
      <c r="A112">
        <v>3811.6</v>
      </c>
      <c r="B112">
        <v>2695.41505408787</v>
      </c>
    </row>
    <row r="113" spans="1:2" x14ac:dyDescent="0.15">
      <c r="A113">
        <v>3811.4</v>
      </c>
      <c r="B113">
        <v>2695.4145251155401</v>
      </c>
    </row>
    <row r="114" spans="1:2" x14ac:dyDescent="0.15">
      <c r="A114">
        <v>3812.4</v>
      </c>
      <c r="B114">
        <v>2695.4071667135699</v>
      </c>
    </row>
    <row r="115" spans="1:2" x14ac:dyDescent="0.15">
      <c r="A115">
        <v>3812.6</v>
      </c>
      <c r="B115">
        <v>2695.40007308331</v>
      </c>
    </row>
    <row r="116" spans="1:2" x14ac:dyDescent="0.15">
      <c r="A116">
        <v>3812.8</v>
      </c>
      <c r="B116">
        <v>2695.3909355597798</v>
      </c>
    </row>
    <row r="117" spans="1:2" x14ac:dyDescent="0.15">
      <c r="A117">
        <v>3812.8</v>
      </c>
      <c r="B117">
        <v>2695.38356206973</v>
      </c>
    </row>
    <row r="118" spans="1:2" x14ac:dyDescent="0.15">
      <c r="A118">
        <v>3812.8</v>
      </c>
      <c r="B118">
        <v>2695.37702157273</v>
      </c>
    </row>
    <row r="119" spans="1:2" x14ac:dyDescent="0.15">
      <c r="A119">
        <v>3810.4</v>
      </c>
      <c r="B119">
        <v>2695.3676814554901</v>
      </c>
    </row>
    <row r="120" spans="1:2" x14ac:dyDescent="0.15">
      <c r="A120">
        <v>3810.2</v>
      </c>
      <c r="B120">
        <v>2695.3566987296599</v>
      </c>
    </row>
    <row r="121" spans="1:2" x14ac:dyDescent="0.15">
      <c r="A121">
        <v>3812.4</v>
      </c>
      <c r="B121">
        <v>2695.35042414598</v>
      </c>
    </row>
    <row r="122" spans="1:2" x14ac:dyDescent="0.15">
      <c r="A122">
        <v>3812.4</v>
      </c>
      <c r="B122">
        <v>2695.3469316559799</v>
      </c>
    </row>
    <row r="123" spans="1:2" x14ac:dyDescent="0.15">
      <c r="A123">
        <v>3812.2</v>
      </c>
      <c r="B123">
        <v>2695.3424783258001</v>
      </c>
    </row>
    <row r="124" spans="1:2" x14ac:dyDescent="0.15">
      <c r="A124">
        <v>3812.2</v>
      </c>
      <c r="B124">
        <v>2695.3383089550098</v>
      </c>
    </row>
    <row r="125" spans="1:2" x14ac:dyDescent="0.15">
      <c r="A125">
        <v>3812.2</v>
      </c>
      <c r="B125">
        <v>2695.3315715162998</v>
      </c>
    </row>
    <row r="126" spans="1:2" x14ac:dyDescent="0.15">
      <c r="A126">
        <v>3812.4</v>
      </c>
      <c r="B126">
        <v>2695.32300163428</v>
      </c>
    </row>
    <row r="127" spans="1:2" x14ac:dyDescent="0.15">
      <c r="A127">
        <v>3812.4</v>
      </c>
      <c r="B127">
        <v>2695.3150733617799</v>
      </c>
    </row>
    <row r="128" spans="1:2" x14ac:dyDescent="0.15">
      <c r="A128">
        <v>3812.2</v>
      </c>
      <c r="B128">
        <v>2695.3069931672098</v>
      </c>
    </row>
    <row r="129" spans="1:2" x14ac:dyDescent="0.15">
      <c r="A129">
        <v>3812.2</v>
      </c>
      <c r="B129">
        <v>2695.3363159812998</v>
      </c>
    </row>
    <row r="130" spans="1:2" x14ac:dyDescent="0.15">
      <c r="A130">
        <v>3811.8</v>
      </c>
      <c r="B130">
        <v>2695.3922323581401</v>
      </c>
    </row>
    <row r="131" spans="1:2" x14ac:dyDescent="0.15">
      <c r="A131">
        <v>3811.8</v>
      </c>
      <c r="B131">
        <v>2695.44896393408</v>
      </c>
    </row>
    <row r="132" spans="1:2" x14ac:dyDescent="0.15">
      <c r="A132">
        <v>3812.8</v>
      </c>
      <c r="B132">
        <v>2695.51495023497</v>
      </c>
    </row>
    <row r="133" spans="1:2" x14ac:dyDescent="0.15">
      <c r="A133">
        <v>3813</v>
      </c>
      <c r="B133">
        <v>2695.5747651500901</v>
      </c>
    </row>
    <row r="134" spans="1:2" x14ac:dyDescent="0.15">
      <c r="A134">
        <v>3813</v>
      </c>
      <c r="B134">
        <v>2695.6322526536301</v>
      </c>
    </row>
    <row r="135" spans="1:2" x14ac:dyDescent="0.15">
      <c r="A135">
        <v>3812.2</v>
      </c>
      <c r="B135">
        <v>2695.7016635310802</v>
      </c>
    </row>
    <row r="136" spans="1:2" x14ac:dyDescent="0.15">
      <c r="A136">
        <v>3811.6</v>
      </c>
      <c r="B136">
        <v>2695.77844833058</v>
      </c>
    </row>
    <row r="137" spans="1:2" x14ac:dyDescent="0.15">
      <c r="A137">
        <v>3812</v>
      </c>
      <c r="B137">
        <v>2695.8409052212901</v>
      </c>
    </row>
    <row r="138" spans="1:2" x14ac:dyDescent="0.15">
      <c r="A138">
        <v>3812.6</v>
      </c>
      <c r="B138">
        <v>2695.89566034166</v>
      </c>
    </row>
    <row r="139" spans="1:2" x14ac:dyDescent="0.15">
      <c r="A139">
        <v>3812.6</v>
      </c>
      <c r="B139">
        <v>2695.9552292387998</v>
      </c>
    </row>
    <row r="140" spans="1:2" x14ac:dyDescent="0.15">
      <c r="A140">
        <v>3812.2</v>
      </c>
      <c r="B140">
        <v>2696.01543941725</v>
      </c>
    </row>
    <row r="141" spans="1:2" x14ac:dyDescent="0.15">
      <c r="A141">
        <v>3812.2</v>
      </c>
      <c r="B141">
        <v>2696.08614643393</v>
      </c>
    </row>
    <row r="142" spans="1:2" x14ac:dyDescent="0.15">
      <c r="A142">
        <v>3812</v>
      </c>
      <c r="B142">
        <v>2696.1647979838699</v>
      </c>
    </row>
    <row r="143" spans="1:2" x14ac:dyDescent="0.15">
      <c r="A143">
        <v>3812</v>
      </c>
      <c r="B143">
        <v>2696.2429104528901</v>
      </c>
    </row>
    <row r="144" spans="1:2" x14ac:dyDescent="0.15">
      <c r="A144">
        <v>3812</v>
      </c>
      <c r="B144">
        <v>2696.32320654767</v>
      </c>
    </row>
    <row r="145" spans="1:2" x14ac:dyDescent="0.15">
      <c r="A145">
        <v>3811.4</v>
      </c>
      <c r="B145">
        <v>2696.3884598376599</v>
      </c>
    </row>
    <row r="146" spans="1:2" x14ac:dyDescent="0.15">
      <c r="A146">
        <v>3811.8</v>
      </c>
      <c r="B146">
        <v>2696.4434509345301</v>
      </c>
    </row>
    <row r="147" spans="1:2" x14ac:dyDescent="0.15">
      <c r="A147">
        <v>3811.6</v>
      </c>
      <c r="B147">
        <v>2696.5011145764001</v>
      </c>
    </row>
    <row r="148" spans="1:2" x14ac:dyDescent="0.15">
      <c r="A148">
        <v>3811.6</v>
      </c>
      <c r="B148">
        <v>2696.5572511120699</v>
      </c>
    </row>
    <row r="149" spans="1:2" x14ac:dyDescent="0.15">
      <c r="A149">
        <v>3811.4</v>
      </c>
      <c r="B149">
        <v>2696.6184963261398</v>
      </c>
    </row>
    <row r="150" spans="1:2" x14ac:dyDescent="0.15">
      <c r="A150">
        <v>3811.6</v>
      </c>
      <c r="B150">
        <v>2696.6832416913999</v>
      </c>
    </row>
    <row r="151" spans="1:2" x14ac:dyDescent="0.15">
      <c r="A151">
        <v>3811.6</v>
      </c>
      <c r="B151">
        <v>2696.7450670860999</v>
      </c>
    </row>
    <row r="152" spans="1:2" x14ac:dyDescent="0.15">
      <c r="A152">
        <v>3812</v>
      </c>
      <c r="B152">
        <v>2696.8060153715301</v>
      </c>
    </row>
    <row r="153" spans="1:2" x14ac:dyDescent="0.15">
      <c r="A153">
        <v>3812</v>
      </c>
      <c r="B153">
        <v>2696.8779316343798</v>
      </c>
    </row>
    <row r="154" spans="1:2" x14ac:dyDescent="0.15">
      <c r="A154">
        <v>3811.6</v>
      </c>
      <c r="B154">
        <v>2696.9572320311599</v>
      </c>
    </row>
    <row r="155" spans="1:2" x14ac:dyDescent="0.15">
      <c r="A155">
        <v>3813.2</v>
      </c>
      <c r="B155">
        <v>2697.0368823425101</v>
      </c>
    </row>
    <row r="156" spans="1:2" x14ac:dyDescent="0.15">
      <c r="A156">
        <v>3814</v>
      </c>
      <c r="B156">
        <v>2697.1192200365299</v>
      </c>
    </row>
    <row r="157" spans="1:2" x14ac:dyDescent="0.15">
      <c r="A157">
        <v>3814.4</v>
      </c>
      <c r="B157">
        <v>2697.1989468069301</v>
      </c>
    </row>
    <row r="158" spans="1:2" x14ac:dyDescent="0.15">
      <c r="A158">
        <v>3815</v>
      </c>
      <c r="B158">
        <v>2697.2774273056202</v>
      </c>
    </row>
    <row r="159" spans="1:2" x14ac:dyDescent="0.15">
      <c r="A159">
        <v>3815.6</v>
      </c>
      <c r="B159">
        <v>2697.3592703302602</v>
      </c>
    </row>
    <row r="160" spans="1:2" x14ac:dyDescent="0.15">
      <c r="A160">
        <v>3815.8</v>
      </c>
      <c r="B160">
        <v>2697.4429979389902</v>
      </c>
    </row>
    <row r="161" spans="1:2" x14ac:dyDescent="0.15">
      <c r="A161">
        <v>3815.4</v>
      </c>
      <c r="B161">
        <v>2697.5073279635899</v>
      </c>
    </row>
    <row r="162" spans="1:2" x14ac:dyDescent="0.15">
      <c r="A162">
        <v>3815.6</v>
      </c>
      <c r="B162">
        <v>2697.5585315179501</v>
      </c>
    </row>
    <row r="163" spans="1:2" x14ac:dyDescent="0.15">
      <c r="A163">
        <v>3816.4</v>
      </c>
      <c r="B163">
        <v>2697.6103080766602</v>
      </c>
    </row>
    <row r="164" spans="1:2" x14ac:dyDescent="0.15">
      <c r="A164">
        <v>3815</v>
      </c>
      <c r="B164">
        <v>2697.65814391608</v>
      </c>
    </row>
    <row r="165" spans="1:2" x14ac:dyDescent="0.15">
      <c r="A165">
        <v>3817</v>
      </c>
      <c r="B165">
        <v>2697.71114105177</v>
      </c>
    </row>
    <row r="166" spans="1:2" x14ac:dyDescent="0.15">
      <c r="A166">
        <v>3816.4</v>
      </c>
      <c r="B166">
        <v>2697.7669945480102</v>
      </c>
    </row>
    <row r="167" spans="1:2" x14ac:dyDescent="0.15">
      <c r="A167">
        <v>3817.4</v>
      </c>
      <c r="B167">
        <v>2697.8175331627299</v>
      </c>
    </row>
    <row r="168" spans="1:2" x14ac:dyDescent="0.15">
      <c r="A168">
        <v>3817</v>
      </c>
      <c r="B168">
        <v>2697.8653709867299</v>
      </c>
    </row>
    <row r="169" spans="1:2" x14ac:dyDescent="0.15">
      <c r="A169">
        <v>3817.4</v>
      </c>
      <c r="B169">
        <v>2697.9212588210498</v>
      </c>
    </row>
    <row r="170" spans="1:2" x14ac:dyDescent="0.15">
      <c r="A170">
        <v>3817</v>
      </c>
      <c r="B170">
        <v>2697.9818873458198</v>
      </c>
    </row>
    <row r="171" spans="1:2" x14ac:dyDescent="0.15">
      <c r="A171">
        <v>3817.2</v>
      </c>
      <c r="B171">
        <v>2698.0412227567099</v>
      </c>
    </row>
    <row r="172" spans="1:2" x14ac:dyDescent="0.15">
      <c r="A172">
        <v>3817.6</v>
      </c>
      <c r="B172">
        <v>2698.1012828865701</v>
      </c>
    </row>
    <row r="173" spans="1:2" x14ac:dyDescent="0.15">
      <c r="A173">
        <v>3817.6</v>
      </c>
      <c r="B173">
        <v>2698.1571191542798</v>
      </c>
    </row>
    <row r="174" spans="1:2" x14ac:dyDescent="0.15">
      <c r="A174">
        <v>3817.4</v>
      </c>
      <c r="B174">
        <v>2698.2100192029202</v>
      </c>
    </row>
    <row r="175" spans="1:2" x14ac:dyDescent="0.15">
      <c r="A175">
        <v>3817.4</v>
      </c>
      <c r="B175">
        <v>2698.2642034185301</v>
      </c>
    </row>
    <row r="176" spans="1:2" x14ac:dyDescent="0.15">
      <c r="A176">
        <v>3817.4</v>
      </c>
      <c r="B176">
        <v>2698.31831635051</v>
      </c>
    </row>
    <row r="177" spans="1:2" x14ac:dyDescent="0.15">
      <c r="A177">
        <v>3817.4</v>
      </c>
      <c r="B177">
        <v>2698.38374220183</v>
      </c>
    </row>
    <row r="178" spans="1:2" x14ac:dyDescent="0.15">
      <c r="A178">
        <v>3817.4</v>
      </c>
      <c r="B178">
        <v>2698.4572881396898</v>
      </c>
    </row>
    <row r="179" spans="1:2" x14ac:dyDescent="0.15">
      <c r="A179">
        <v>3817.4</v>
      </c>
      <c r="B179">
        <v>2698.5306160397399</v>
      </c>
    </row>
    <row r="180" spans="1:2" x14ac:dyDescent="0.15">
      <c r="A180">
        <v>3816.8</v>
      </c>
      <c r="B180">
        <v>2698.6064391807699</v>
      </c>
    </row>
    <row r="181" spans="1:2" x14ac:dyDescent="0.15">
      <c r="A181">
        <v>3816.8</v>
      </c>
      <c r="B181">
        <v>2698.6802891441898</v>
      </c>
    </row>
    <row r="182" spans="1:2" x14ac:dyDescent="0.15">
      <c r="A182">
        <v>3816.8</v>
      </c>
      <c r="B182">
        <v>2698.7532581583</v>
      </c>
    </row>
    <row r="183" spans="1:2" x14ac:dyDescent="0.15">
      <c r="A183">
        <v>3817.4</v>
      </c>
      <c r="B183">
        <v>2698.8296109965599</v>
      </c>
    </row>
    <row r="184" spans="1:2" x14ac:dyDescent="0.15">
      <c r="A184">
        <v>3815.6</v>
      </c>
      <c r="B184">
        <v>2698.90798932812</v>
      </c>
    </row>
    <row r="185" spans="1:2" x14ac:dyDescent="0.15">
      <c r="A185">
        <v>3815.4</v>
      </c>
      <c r="B185">
        <v>2698.98092254827</v>
      </c>
    </row>
    <row r="186" spans="1:2" x14ac:dyDescent="0.15">
      <c r="A186">
        <v>3815.6</v>
      </c>
      <c r="B186">
        <v>2699.0506761659299</v>
      </c>
    </row>
    <row r="187" spans="1:2" x14ac:dyDescent="0.15">
      <c r="A187">
        <v>3815.6</v>
      </c>
      <c r="B187">
        <v>2699.1216543566902</v>
      </c>
    </row>
    <row r="188" spans="1:2" x14ac:dyDescent="0.15">
      <c r="A188">
        <v>3815.6</v>
      </c>
      <c r="B188">
        <v>2699.1923924378498</v>
      </c>
    </row>
    <row r="189" spans="1:2" x14ac:dyDescent="0.15">
      <c r="A189">
        <v>3816.8</v>
      </c>
      <c r="B189">
        <v>2699.2662448645301</v>
      </c>
    </row>
    <row r="190" spans="1:2" x14ac:dyDescent="0.15">
      <c r="A190">
        <v>3817.4</v>
      </c>
      <c r="B190">
        <v>2699.3423464494599</v>
      </c>
    </row>
    <row r="191" spans="1:2" x14ac:dyDescent="0.15">
      <c r="A191">
        <v>3817</v>
      </c>
      <c r="B191">
        <v>2699.41778702176</v>
      </c>
    </row>
    <row r="192" spans="1:2" x14ac:dyDescent="0.15">
      <c r="A192">
        <v>3817</v>
      </c>
      <c r="B192">
        <v>2699.49349999983</v>
      </c>
    </row>
    <row r="193" spans="1:2" x14ac:dyDescent="0.15">
      <c r="A193">
        <v>3817</v>
      </c>
      <c r="B193">
        <v>2699.5167967398402</v>
      </c>
    </row>
    <row r="194" spans="1:2" x14ac:dyDescent="0.15">
      <c r="A194">
        <v>3817.4</v>
      </c>
      <c r="B194">
        <v>2699.5028562535399</v>
      </c>
    </row>
    <row r="195" spans="1:2" x14ac:dyDescent="0.15">
      <c r="A195">
        <v>3816.8</v>
      </c>
      <c r="B195">
        <v>2699.4877600412101</v>
      </c>
    </row>
    <row r="196" spans="1:2" x14ac:dyDescent="0.15">
      <c r="A196">
        <v>3816.8</v>
      </c>
      <c r="B196">
        <v>2699.45969287867</v>
      </c>
    </row>
    <row r="197" spans="1:2" x14ac:dyDescent="0.15">
      <c r="A197">
        <v>3817</v>
      </c>
      <c r="B197">
        <v>2699.4403306207801</v>
      </c>
    </row>
    <row r="198" spans="1:2" x14ac:dyDescent="0.15">
      <c r="A198">
        <v>3817</v>
      </c>
      <c r="B198">
        <v>2699.4242686366301</v>
      </c>
    </row>
    <row r="199" spans="1:2" x14ac:dyDescent="0.15">
      <c r="A199">
        <v>3817.2</v>
      </c>
      <c r="B199">
        <v>2699.3915045108402</v>
      </c>
    </row>
    <row r="200" spans="1:2" x14ac:dyDescent="0.15">
      <c r="A200">
        <v>3817</v>
      </c>
      <c r="B200">
        <v>2699.34842426664</v>
      </c>
    </row>
    <row r="201" spans="1:2" x14ac:dyDescent="0.15">
      <c r="A201">
        <v>3816.8</v>
      </c>
      <c r="B201">
        <v>2699.3253306168899</v>
      </c>
    </row>
    <row r="202" spans="1:2" x14ac:dyDescent="0.15">
      <c r="A202">
        <v>3817</v>
      </c>
      <c r="B202">
        <v>2699.3129690057099</v>
      </c>
    </row>
    <row r="203" spans="1:2" x14ac:dyDescent="0.15">
      <c r="A203">
        <v>3817</v>
      </c>
      <c r="B203">
        <v>2699.2938791424099</v>
      </c>
    </row>
    <row r="204" spans="1:2" x14ac:dyDescent="0.15">
      <c r="A204">
        <v>3817</v>
      </c>
      <c r="B204">
        <v>2699.2738825331098</v>
      </c>
    </row>
    <row r="205" spans="1:2" x14ac:dyDescent="0.15">
      <c r="A205">
        <v>3817</v>
      </c>
      <c r="B205">
        <v>2699.2392115652101</v>
      </c>
    </row>
    <row r="206" spans="1:2" x14ac:dyDescent="0.15">
      <c r="A206">
        <v>3817</v>
      </c>
      <c r="B206">
        <v>2699.19343213194</v>
      </c>
    </row>
    <row r="207" spans="1:2" x14ac:dyDescent="0.15">
      <c r="A207">
        <v>3817</v>
      </c>
      <c r="B207">
        <v>2699.1483917624901</v>
      </c>
    </row>
    <row r="208" spans="1:2" x14ac:dyDescent="0.15">
      <c r="A208">
        <v>3817</v>
      </c>
      <c r="B208">
        <v>2699.1002881296099</v>
      </c>
    </row>
    <row r="209" spans="1:2" x14ac:dyDescent="0.15">
      <c r="A209">
        <v>3817</v>
      </c>
      <c r="B209">
        <v>2699.0734406603401</v>
      </c>
    </row>
    <row r="210" spans="1:2" x14ac:dyDescent="0.15">
      <c r="A210">
        <v>3816.8</v>
      </c>
      <c r="B210">
        <v>2699.0610973480698</v>
      </c>
    </row>
    <row r="211" spans="1:2" x14ac:dyDescent="0.15">
      <c r="A211">
        <v>3817.2</v>
      </c>
      <c r="B211">
        <v>2699.0450169738701</v>
      </c>
    </row>
    <row r="212" spans="1:2" x14ac:dyDescent="0.15">
      <c r="A212">
        <v>3817.2</v>
      </c>
      <c r="B212">
        <v>2699.0311225842502</v>
      </c>
    </row>
    <row r="213" spans="1:2" x14ac:dyDescent="0.15">
      <c r="A213">
        <v>3817.2</v>
      </c>
      <c r="B213">
        <v>2699.0100383710301</v>
      </c>
    </row>
    <row r="214" spans="1:2" x14ac:dyDescent="0.15">
      <c r="A214">
        <v>3817.4</v>
      </c>
      <c r="B214">
        <v>2698.98403784122</v>
      </c>
    </row>
    <row r="215" spans="1:2" x14ac:dyDescent="0.15">
      <c r="A215">
        <v>3817</v>
      </c>
      <c r="B215">
        <v>2698.9621867262599</v>
      </c>
    </row>
    <row r="216" spans="1:2" x14ac:dyDescent="0.15">
      <c r="A216">
        <v>3817</v>
      </c>
      <c r="B216">
        <v>2698.9416002613202</v>
      </c>
    </row>
    <row r="217" spans="1:2" x14ac:dyDescent="0.15">
      <c r="A217">
        <v>3816.8</v>
      </c>
      <c r="B217">
        <v>2698.90558940234</v>
      </c>
    </row>
    <row r="218" spans="1:2" x14ac:dyDescent="0.15">
      <c r="A218">
        <v>3816.4</v>
      </c>
      <c r="B218">
        <v>2698.8592039680002</v>
      </c>
    </row>
    <row r="219" spans="1:2" x14ac:dyDescent="0.15">
      <c r="A219">
        <v>3817</v>
      </c>
      <c r="B219">
        <v>2698.8123518091502</v>
      </c>
    </row>
    <row r="220" spans="1:2" x14ac:dyDescent="0.15">
      <c r="A220">
        <v>3817.2</v>
      </c>
      <c r="B220">
        <v>2698.7617405046199</v>
      </c>
    </row>
    <row r="221" spans="1:2" x14ac:dyDescent="0.15">
      <c r="A221">
        <v>3816</v>
      </c>
      <c r="B221">
        <v>2698.7148361936702</v>
      </c>
    </row>
    <row r="222" spans="1:2" x14ac:dyDescent="0.15">
      <c r="A222">
        <v>3817</v>
      </c>
      <c r="B222">
        <v>2698.6697158219199</v>
      </c>
    </row>
    <row r="223" spans="1:2" x14ac:dyDescent="0.15">
      <c r="A223">
        <v>3817</v>
      </c>
      <c r="B223">
        <v>2698.61988550762</v>
      </c>
    </row>
    <row r="224" spans="1:2" x14ac:dyDescent="0.15">
      <c r="A224">
        <v>3817.2</v>
      </c>
      <c r="B224">
        <v>2698.5674276704499</v>
      </c>
    </row>
    <row r="225" spans="1:2" x14ac:dyDescent="0.15">
      <c r="A225">
        <v>3816.2</v>
      </c>
      <c r="B225">
        <v>2698.5418450806001</v>
      </c>
    </row>
    <row r="226" spans="1:2" x14ac:dyDescent="0.15">
      <c r="A226">
        <v>3816.2</v>
      </c>
      <c r="B226">
        <v>2698.5344419403</v>
      </c>
    </row>
    <row r="227" spans="1:2" x14ac:dyDescent="0.15">
      <c r="A227">
        <v>3816.2</v>
      </c>
      <c r="B227">
        <v>2698.5262428303599</v>
      </c>
    </row>
    <row r="228" spans="1:2" x14ac:dyDescent="0.15">
      <c r="A228">
        <v>3816.4</v>
      </c>
      <c r="B228">
        <v>2698.5235002631398</v>
      </c>
    </row>
    <row r="229" spans="1:2" x14ac:dyDescent="0.15">
      <c r="A229">
        <v>3816.4</v>
      </c>
      <c r="B229">
        <v>2698.5135901649301</v>
      </c>
    </row>
    <row r="230" spans="1:2" x14ac:dyDescent="0.15">
      <c r="A230">
        <v>3816.2</v>
      </c>
      <c r="B230">
        <v>2698.4997099408602</v>
      </c>
    </row>
    <row r="231" spans="1:2" x14ac:dyDescent="0.15">
      <c r="A231">
        <v>3816.8</v>
      </c>
      <c r="B231">
        <v>2698.49318882533</v>
      </c>
    </row>
    <row r="232" spans="1:2" x14ac:dyDescent="0.15">
      <c r="A232">
        <v>3816.2</v>
      </c>
      <c r="B232">
        <v>2698.4904023844601</v>
      </c>
    </row>
    <row r="233" spans="1:2" x14ac:dyDescent="0.15">
      <c r="A233">
        <v>3816.8</v>
      </c>
      <c r="B233">
        <v>2698.4764740810601</v>
      </c>
    </row>
    <row r="234" spans="1:2" x14ac:dyDescent="0.15">
      <c r="A234">
        <v>3816.6</v>
      </c>
      <c r="B234">
        <v>2698.4559837029101</v>
      </c>
    </row>
    <row r="235" spans="1:2" x14ac:dyDescent="0.15">
      <c r="A235">
        <v>3816.8</v>
      </c>
      <c r="B235">
        <v>2698.4372773014302</v>
      </c>
    </row>
    <row r="236" spans="1:2" x14ac:dyDescent="0.15">
      <c r="A236">
        <v>3817</v>
      </c>
      <c r="B236">
        <v>2698.41756368399</v>
      </c>
    </row>
    <row r="237" spans="1:2" x14ac:dyDescent="0.15">
      <c r="A237">
        <v>3817</v>
      </c>
      <c r="B237">
        <v>2698.40369178732</v>
      </c>
    </row>
    <row r="238" spans="1:2" x14ac:dyDescent="0.15">
      <c r="A238">
        <v>3816.2</v>
      </c>
      <c r="B238">
        <v>2698.3938794002902</v>
      </c>
    </row>
    <row r="239" spans="1:2" x14ac:dyDescent="0.15">
      <c r="A239">
        <v>3816.2</v>
      </c>
      <c r="B239">
        <v>2698.3822861500198</v>
      </c>
    </row>
    <row r="240" spans="1:2" x14ac:dyDescent="0.15">
      <c r="A240">
        <v>3817</v>
      </c>
      <c r="B240">
        <v>2698.3707877724601</v>
      </c>
    </row>
    <row r="241" spans="1:2" x14ac:dyDescent="0.15">
      <c r="A241">
        <v>3817</v>
      </c>
      <c r="B241">
        <v>2698.3435744673602</v>
      </c>
    </row>
    <row r="242" spans="1:2" x14ac:dyDescent="0.15">
      <c r="A242">
        <v>3816.2</v>
      </c>
      <c r="B242">
        <v>2698.3050806967299</v>
      </c>
    </row>
    <row r="243" spans="1:2" x14ac:dyDescent="0.15">
      <c r="A243">
        <v>3817</v>
      </c>
      <c r="B243">
        <v>2698.2668829526601</v>
      </c>
    </row>
    <row r="244" spans="1:2" x14ac:dyDescent="0.15">
      <c r="A244">
        <v>3817</v>
      </c>
      <c r="B244">
        <v>2698.2252141438798</v>
      </c>
    </row>
    <row r="245" spans="1:2" x14ac:dyDescent="0.15">
      <c r="A245">
        <v>3816.4</v>
      </c>
      <c r="B245">
        <v>2698.18628097394</v>
      </c>
    </row>
    <row r="246" spans="1:2" x14ac:dyDescent="0.15">
      <c r="A246">
        <v>3816</v>
      </c>
      <c r="B246">
        <v>2698.1485662387299</v>
      </c>
    </row>
    <row r="247" spans="1:2" x14ac:dyDescent="0.15">
      <c r="A247">
        <v>3817</v>
      </c>
      <c r="B247">
        <v>2698.1061468724301</v>
      </c>
    </row>
    <row r="248" spans="1:2" x14ac:dyDescent="0.15">
      <c r="A248">
        <v>3816.2</v>
      </c>
      <c r="B248">
        <v>2698.0609093538201</v>
      </c>
    </row>
    <row r="249" spans="1:2" x14ac:dyDescent="0.15">
      <c r="A249">
        <v>3816</v>
      </c>
      <c r="B249">
        <v>2698.0232231619698</v>
      </c>
    </row>
    <row r="250" spans="1:2" x14ac:dyDescent="0.15">
      <c r="A250">
        <v>3816</v>
      </c>
      <c r="B250">
        <v>2697.9899436711898</v>
      </c>
    </row>
    <row r="251" spans="1:2" x14ac:dyDescent="0.15">
      <c r="A251">
        <v>3816</v>
      </c>
      <c r="B251">
        <v>2697.9549581900101</v>
      </c>
    </row>
    <row r="252" spans="1:2" x14ac:dyDescent="0.15">
      <c r="A252">
        <v>3816</v>
      </c>
      <c r="B252">
        <v>2697.9202995804399</v>
      </c>
    </row>
    <row r="253" spans="1:2" x14ac:dyDescent="0.15">
      <c r="A253">
        <v>3816</v>
      </c>
      <c r="B253">
        <v>2697.8813115665198</v>
      </c>
    </row>
    <row r="254" spans="1:2" x14ac:dyDescent="0.15">
      <c r="A254">
        <v>3816</v>
      </c>
      <c r="B254">
        <v>2697.8391950876598</v>
      </c>
    </row>
    <row r="255" spans="1:2" x14ac:dyDescent="0.15">
      <c r="A255">
        <v>3816</v>
      </c>
      <c r="B255">
        <v>2697.7979896399802</v>
      </c>
    </row>
    <row r="256" spans="1:2" x14ac:dyDescent="0.15">
      <c r="A256">
        <v>3816</v>
      </c>
      <c r="B256">
        <v>2697.7563996036201</v>
      </c>
    </row>
    <row r="257" spans="1:2" x14ac:dyDescent="0.15">
      <c r="A257">
        <v>3816</v>
      </c>
      <c r="B257">
        <v>2697.7336275661601</v>
      </c>
    </row>
    <row r="258" spans="1:2" x14ac:dyDescent="0.15">
      <c r="A258">
        <v>3815.2</v>
      </c>
      <c r="B258">
        <v>2697.72421360628</v>
      </c>
    </row>
    <row r="259" spans="1:2" x14ac:dyDescent="0.15">
      <c r="A259">
        <v>3815.2</v>
      </c>
      <c r="B259">
        <v>2697.71455721864</v>
      </c>
    </row>
    <row r="260" spans="1:2" x14ac:dyDescent="0.15">
      <c r="A260">
        <v>3815.4</v>
      </c>
      <c r="B260">
        <v>2697.7090977655498</v>
      </c>
    </row>
    <row r="261" spans="1:2" x14ac:dyDescent="0.15">
      <c r="A261">
        <v>3814.2</v>
      </c>
      <c r="B261">
        <v>2697.7001138299802</v>
      </c>
    </row>
    <row r="262" spans="1:2" x14ac:dyDescent="0.15">
      <c r="A262">
        <v>3815</v>
      </c>
      <c r="B262">
        <v>2697.6895124390498</v>
      </c>
    </row>
    <row r="263" spans="1:2" x14ac:dyDescent="0.15">
      <c r="A263">
        <v>3814.2</v>
      </c>
      <c r="B263">
        <v>2697.6845362869399</v>
      </c>
    </row>
    <row r="264" spans="1:2" x14ac:dyDescent="0.15">
      <c r="A264">
        <v>3814</v>
      </c>
      <c r="B264">
        <v>2697.6828757636999</v>
      </c>
    </row>
    <row r="265" spans="1:2" x14ac:dyDescent="0.15">
      <c r="A265">
        <v>3815</v>
      </c>
      <c r="B265">
        <v>2697.67272009309</v>
      </c>
    </row>
    <row r="266" spans="1:2" x14ac:dyDescent="0.15">
      <c r="A266">
        <v>3815</v>
      </c>
      <c r="B266">
        <v>2697.6576629851902</v>
      </c>
    </row>
    <row r="267" spans="1:2" x14ac:dyDescent="0.15">
      <c r="A267">
        <v>3815</v>
      </c>
      <c r="B267">
        <v>2697.64459251689</v>
      </c>
    </row>
    <row r="268" spans="1:2" x14ac:dyDescent="0.15">
      <c r="A268">
        <v>3815</v>
      </c>
      <c r="B268">
        <v>2697.6312152198698</v>
      </c>
    </row>
    <row r="269" spans="1:2" x14ac:dyDescent="0.15">
      <c r="A269">
        <v>3815.8</v>
      </c>
      <c r="B269">
        <v>2697.6228641655498</v>
      </c>
    </row>
    <row r="270" spans="1:2" x14ac:dyDescent="0.15">
      <c r="A270">
        <v>3815.8</v>
      </c>
      <c r="B270">
        <v>2697.6181610885501</v>
      </c>
    </row>
    <row r="271" spans="1:2" x14ac:dyDescent="0.15">
      <c r="A271">
        <v>3815</v>
      </c>
      <c r="B271">
        <v>2697.6124971199702</v>
      </c>
    </row>
    <row r="272" spans="1:2" x14ac:dyDescent="0.15">
      <c r="A272">
        <v>3815</v>
      </c>
      <c r="B272">
        <v>2697.60735094544</v>
      </c>
    </row>
    <row r="273" spans="1:2" x14ac:dyDescent="0.15">
      <c r="A273">
        <v>3815</v>
      </c>
      <c r="B273">
        <v>2697.5946630067001</v>
      </c>
    </row>
    <row r="274" spans="1:2" x14ac:dyDescent="0.15">
      <c r="A274">
        <v>3814.6</v>
      </c>
      <c r="B274">
        <v>2697.5766544418798</v>
      </c>
    </row>
    <row r="275" spans="1:2" x14ac:dyDescent="0.15">
      <c r="A275">
        <v>3815</v>
      </c>
      <c r="B275">
        <v>2697.5594738118002</v>
      </c>
    </row>
    <row r="276" spans="1:2" x14ac:dyDescent="0.15">
      <c r="A276">
        <v>3814.4</v>
      </c>
      <c r="B276">
        <v>2697.54112761943</v>
      </c>
    </row>
    <row r="277" spans="1:2" x14ac:dyDescent="0.15">
      <c r="A277">
        <v>3814.6</v>
      </c>
      <c r="B277">
        <v>2697.5246821176002</v>
      </c>
    </row>
    <row r="278" spans="1:2" x14ac:dyDescent="0.15">
      <c r="A278">
        <v>3814.4</v>
      </c>
      <c r="B278">
        <v>2697.5093982437902</v>
      </c>
    </row>
    <row r="279" spans="1:2" x14ac:dyDescent="0.15">
      <c r="A279">
        <v>3814.4</v>
      </c>
      <c r="B279">
        <v>2697.4922824104601</v>
      </c>
    </row>
    <row r="280" spans="1:2" x14ac:dyDescent="0.15">
      <c r="A280">
        <v>3814.2</v>
      </c>
      <c r="B280">
        <v>2697.4742865585499</v>
      </c>
    </row>
    <row r="281" spans="1:2" x14ac:dyDescent="0.15">
      <c r="A281">
        <v>3814.2</v>
      </c>
      <c r="B281">
        <v>2697.4611174515999</v>
      </c>
    </row>
    <row r="282" spans="1:2" x14ac:dyDescent="0.15">
      <c r="A282">
        <v>3814.6</v>
      </c>
      <c r="B282">
        <v>2697.4510508830399</v>
      </c>
    </row>
    <row r="283" spans="1:2" x14ac:dyDescent="0.15">
      <c r="A283">
        <v>3813.8</v>
      </c>
      <c r="B283">
        <v>2697.4406829853401</v>
      </c>
    </row>
    <row r="284" spans="1:2" x14ac:dyDescent="0.15">
      <c r="A284">
        <v>3814.6</v>
      </c>
      <c r="B284">
        <v>2697.4311443024199</v>
      </c>
    </row>
    <row r="285" spans="1:2" x14ac:dyDescent="0.15">
      <c r="A285">
        <v>3814.6</v>
      </c>
      <c r="B285">
        <v>2697.4198881491502</v>
      </c>
    </row>
    <row r="286" spans="1:2" x14ac:dyDescent="0.15">
      <c r="A286">
        <v>3813.4</v>
      </c>
      <c r="B286">
        <v>2697.4075698885399</v>
      </c>
    </row>
    <row r="287" spans="1:2" x14ac:dyDescent="0.15">
      <c r="A287">
        <v>3814.6</v>
      </c>
      <c r="B287">
        <v>2697.3964083833698</v>
      </c>
    </row>
    <row r="288" spans="1:2" x14ac:dyDescent="0.15">
      <c r="A288">
        <v>3814.2</v>
      </c>
      <c r="B288">
        <v>2697.3856921912402</v>
      </c>
    </row>
    <row r="289" spans="1:2" x14ac:dyDescent="0.15">
      <c r="A289">
        <v>3813.2</v>
      </c>
      <c r="B289">
        <v>2697.3627807112098</v>
      </c>
    </row>
    <row r="290" spans="1:2" x14ac:dyDescent="0.15">
      <c r="A290">
        <v>3813.4</v>
      </c>
      <c r="B290">
        <v>2697.3313860800599</v>
      </c>
    </row>
    <row r="291" spans="1:2" x14ac:dyDescent="0.15">
      <c r="A291">
        <v>3813.4</v>
      </c>
      <c r="B291">
        <v>2697.29972355786</v>
      </c>
    </row>
    <row r="292" spans="1:2" x14ac:dyDescent="0.15">
      <c r="A292">
        <v>3813.4</v>
      </c>
      <c r="B292">
        <v>2697.2650890423602</v>
      </c>
    </row>
    <row r="293" spans="1:2" x14ac:dyDescent="0.15">
      <c r="A293">
        <v>3813.4</v>
      </c>
      <c r="B293">
        <v>2697.2328576090599</v>
      </c>
    </row>
    <row r="294" spans="1:2" x14ac:dyDescent="0.15">
      <c r="A294">
        <v>3813.4</v>
      </c>
      <c r="B294">
        <v>2697.2016711915899</v>
      </c>
    </row>
    <row r="295" spans="1:2" x14ac:dyDescent="0.15">
      <c r="A295">
        <v>3813.4</v>
      </c>
      <c r="B295">
        <v>2697.1666846703101</v>
      </c>
    </row>
    <row r="296" spans="1:2" x14ac:dyDescent="0.15">
      <c r="A296">
        <v>3813</v>
      </c>
      <c r="B296">
        <v>2697.1294475739501</v>
      </c>
    </row>
    <row r="297" spans="1:2" x14ac:dyDescent="0.15">
      <c r="A297">
        <v>3812.6</v>
      </c>
      <c r="B297">
        <v>2697.0964788255601</v>
      </c>
    </row>
    <row r="298" spans="1:2" x14ac:dyDescent="0.15">
      <c r="A298">
        <v>3813.2</v>
      </c>
      <c r="B298">
        <v>2697.0657744436799</v>
      </c>
    </row>
    <row r="299" spans="1:2" x14ac:dyDescent="0.15">
      <c r="A299">
        <v>3813.2</v>
      </c>
      <c r="B299">
        <v>2697.0336593186498</v>
      </c>
    </row>
    <row r="300" spans="1:2" x14ac:dyDescent="0.15">
      <c r="A300">
        <v>3813.2</v>
      </c>
      <c r="B300">
        <v>2697.0013618339199</v>
      </c>
    </row>
    <row r="301" spans="1:2" x14ac:dyDescent="0.15">
      <c r="A301">
        <v>3813.4</v>
      </c>
      <c r="B301">
        <v>2696.9658878942701</v>
      </c>
    </row>
    <row r="302" spans="1:2" x14ac:dyDescent="0.15">
      <c r="A302">
        <v>3813.4</v>
      </c>
      <c r="B302">
        <v>2696.9280159640598</v>
      </c>
    </row>
    <row r="303" spans="1:2" x14ac:dyDescent="0.15">
      <c r="A303">
        <v>3813.2</v>
      </c>
      <c r="B303">
        <v>2696.8903034028199</v>
      </c>
    </row>
    <row r="304" spans="1:2" x14ac:dyDescent="0.15">
      <c r="A304">
        <v>3812.2</v>
      </c>
      <c r="B304">
        <v>2696.85192897859</v>
      </c>
    </row>
    <row r="305" spans="1:2" x14ac:dyDescent="0.15">
      <c r="A305">
        <v>3813.4</v>
      </c>
      <c r="B305">
        <v>2696.81951446211</v>
      </c>
    </row>
    <row r="306" spans="1:2" x14ac:dyDescent="0.15">
      <c r="A306">
        <v>3812.6</v>
      </c>
      <c r="B306">
        <v>2696.7912052197498</v>
      </c>
    </row>
    <row r="307" spans="1:2" x14ac:dyDescent="0.15">
      <c r="A307">
        <v>3812.4</v>
      </c>
      <c r="B307">
        <v>2696.7621357142998</v>
      </c>
    </row>
    <row r="308" spans="1:2" x14ac:dyDescent="0.15">
      <c r="A308">
        <v>3813</v>
      </c>
      <c r="B308">
        <v>2696.7338887374199</v>
      </c>
    </row>
    <row r="309" spans="1:2" x14ac:dyDescent="0.15">
      <c r="A309">
        <v>3813</v>
      </c>
      <c r="B309">
        <v>2696.70387133637</v>
      </c>
    </row>
    <row r="310" spans="1:2" x14ac:dyDescent="0.15">
      <c r="A310">
        <v>3813</v>
      </c>
      <c r="B310">
        <v>2696.6727166363198</v>
      </c>
    </row>
    <row r="311" spans="1:2" x14ac:dyDescent="0.15">
      <c r="A311">
        <v>3812.8</v>
      </c>
      <c r="B311">
        <v>2696.6429036896302</v>
      </c>
    </row>
    <row r="312" spans="1:2" x14ac:dyDescent="0.15">
      <c r="A312">
        <v>3812.8</v>
      </c>
      <c r="B312">
        <v>2696.6136430269798</v>
      </c>
    </row>
    <row r="313" spans="1:2" x14ac:dyDescent="0.15">
      <c r="A313">
        <v>3813</v>
      </c>
      <c r="B313">
        <v>2696.5805628365601</v>
      </c>
    </row>
    <row r="314" spans="1:2" x14ac:dyDescent="0.15">
      <c r="A314">
        <v>3813</v>
      </c>
      <c r="B314">
        <v>2696.54498846876</v>
      </c>
    </row>
    <row r="315" spans="1:2" x14ac:dyDescent="0.15">
      <c r="A315">
        <v>3813</v>
      </c>
      <c r="B315">
        <v>2696.50949976838</v>
      </c>
    </row>
    <row r="316" spans="1:2" x14ac:dyDescent="0.15">
      <c r="A316">
        <v>3813</v>
      </c>
      <c r="B316">
        <v>2696.47323887116</v>
      </c>
    </row>
    <row r="317" spans="1:2" x14ac:dyDescent="0.15">
      <c r="A317">
        <v>3813.4</v>
      </c>
      <c r="B317">
        <v>2696.4381677996498</v>
      </c>
    </row>
    <row r="318" spans="1:2" x14ac:dyDescent="0.15">
      <c r="A318">
        <v>3813.4</v>
      </c>
      <c r="B318">
        <v>2696.4037806125302</v>
      </c>
    </row>
    <row r="319" spans="1:2" x14ac:dyDescent="0.15">
      <c r="A319">
        <v>3813.4</v>
      </c>
      <c r="B319">
        <v>2696.3683745318499</v>
      </c>
    </row>
    <row r="320" spans="1:2" x14ac:dyDescent="0.15">
      <c r="A320">
        <v>3813.4</v>
      </c>
      <c r="B320">
        <v>2696.33249568768</v>
      </c>
    </row>
    <row r="321" spans="1:2" x14ac:dyDescent="0.15">
      <c r="A321">
        <v>3814.4</v>
      </c>
      <c r="B321">
        <v>2696.32849557393</v>
      </c>
    </row>
    <row r="322" spans="1:2" x14ac:dyDescent="0.15">
      <c r="A322">
        <v>3814.6</v>
      </c>
      <c r="B322">
        <v>2696.3469697720998</v>
      </c>
    </row>
    <row r="323" spans="1:2" x14ac:dyDescent="0.15">
      <c r="A323">
        <v>3814.6</v>
      </c>
      <c r="B323">
        <v>2696.36629128099</v>
      </c>
    </row>
    <row r="324" spans="1:2" x14ac:dyDescent="0.15">
      <c r="A324">
        <v>3814.6</v>
      </c>
      <c r="B324">
        <v>2696.3935587669298</v>
      </c>
    </row>
    <row r="325" spans="1:2" x14ac:dyDescent="0.15">
      <c r="A325">
        <v>3814.6</v>
      </c>
      <c r="B325">
        <v>2696.4152538190901</v>
      </c>
    </row>
    <row r="326" spans="1:2" x14ac:dyDescent="0.15">
      <c r="A326">
        <v>3815</v>
      </c>
      <c r="B326">
        <v>2696.43476850259</v>
      </c>
    </row>
    <row r="327" spans="1:2" x14ac:dyDescent="0.15">
      <c r="A327">
        <v>3814.4</v>
      </c>
      <c r="B327">
        <v>2696.4644399653298</v>
      </c>
    </row>
    <row r="328" spans="1:2" x14ac:dyDescent="0.15">
      <c r="A328">
        <v>3815</v>
      </c>
      <c r="B328">
        <v>2696.5003261925199</v>
      </c>
    </row>
    <row r="329" spans="1:2" x14ac:dyDescent="0.15">
      <c r="A329">
        <v>3814.4</v>
      </c>
      <c r="B329">
        <v>2696.52471918745</v>
      </c>
    </row>
    <row r="330" spans="1:2" x14ac:dyDescent="0.15">
      <c r="A330">
        <v>3815</v>
      </c>
      <c r="B330">
        <v>2696.5430427362198</v>
      </c>
    </row>
    <row r="331" spans="1:2" x14ac:dyDescent="0.15">
      <c r="A331">
        <v>3815.4</v>
      </c>
      <c r="B331">
        <v>2696.5654031194699</v>
      </c>
    </row>
    <row r="332" spans="1:2" x14ac:dyDescent="0.15">
      <c r="A332">
        <v>3813.8</v>
      </c>
      <c r="B332">
        <v>2696.5884270864299</v>
      </c>
    </row>
    <row r="333" spans="1:2" x14ac:dyDescent="0.15">
      <c r="A333">
        <v>3813.4</v>
      </c>
      <c r="B333">
        <v>2696.6201986988199</v>
      </c>
    </row>
    <row r="334" spans="1:2" x14ac:dyDescent="0.15">
      <c r="A334">
        <v>3813.6</v>
      </c>
      <c r="B334">
        <v>2696.6586205438098</v>
      </c>
    </row>
    <row r="335" spans="1:2" x14ac:dyDescent="0.15">
      <c r="A335">
        <v>3813.4</v>
      </c>
      <c r="B335">
        <v>2696.6967589574701</v>
      </c>
    </row>
    <row r="336" spans="1:2" x14ac:dyDescent="0.15">
      <c r="A336">
        <v>3813.2</v>
      </c>
      <c r="B336">
        <v>2696.7368398181402</v>
      </c>
    </row>
    <row r="337" spans="1:2" x14ac:dyDescent="0.15">
      <c r="A337">
        <v>3813</v>
      </c>
      <c r="B337">
        <v>2696.7629889715599</v>
      </c>
    </row>
    <row r="338" spans="1:2" x14ac:dyDescent="0.15">
      <c r="A338">
        <v>3813.8</v>
      </c>
      <c r="B338">
        <v>2696.7796331023601</v>
      </c>
    </row>
    <row r="339" spans="1:2" x14ac:dyDescent="0.15">
      <c r="A339">
        <v>3812.8</v>
      </c>
      <c r="B339">
        <v>2696.7985577413701</v>
      </c>
    </row>
    <row r="340" spans="1:2" x14ac:dyDescent="0.15">
      <c r="A340">
        <v>3813.8</v>
      </c>
      <c r="B340">
        <v>2696.8159325271799</v>
      </c>
    </row>
    <row r="341" spans="1:2" x14ac:dyDescent="0.15">
      <c r="A341">
        <v>3812.6</v>
      </c>
      <c r="B341">
        <v>2696.8379253243402</v>
      </c>
    </row>
    <row r="342" spans="1:2" x14ac:dyDescent="0.15">
      <c r="A342">
        <v>3812</v>
      </c>
      <c r="B342">
        <v>2696.8630352631599</v>
      </c>
    </row>
    <row r="343" spans="1:2" x14ac:dyDescent="0.15">
      <c r="A343">
        <v>3813.4</v>
      </c>
      <c r="B343">
        <v>2696.8853321591901</v>
      </c>
    </row>
    <row r="344" spans="1:2" x14ac:dyDescent="0.15">
      <c r="A344">
        <v>3813.4</v>
      </c>
      <c r="B344">
        <v>2696.9067037879799</v>
      </c>
    </row>
    <row r="345" spans="1:2" x14ac:dyDescent="0.15">
      <c r="A345">
        <v>3813.4</v>
      </c>
      <c r="B345">
        <v>2696.9378375302099</v>
      </c>
    </row>
    <row r="346" spans="1:2" x14ac:dyDescent="0.15">
      <c r="A346">
        <v>3813.6</v>
      </c>
      <c r="B346">
        <v>2696.9754965227598</v>
      </c>
    </row>
    <row r="347" spans="1:2" x14ac:dyDescent="0.15">
      <c r="A347">
        <v>3813.4</v>
      </c>
      <c r="B347">
        <v>2697.0133546071202</v>
      </c>
    </row>
    <row r="348" spans="1:2" x14ac:dyDescent="0.15">
      <c r="A348">
        <v>3814</v>
      </c>
      <c r="B348">
        <v>2697.0535147005999</v>
      </c>
    </row>
    <row r="349" spans="1:2" x14ac:dyDescent="0.15">
      <c r="A349">
        <v>3815</v>
      </c>
      <c r="B349">
        <v>2697.0911881529901</v>
      </c>
    </row>
    <row r="350" spans="1:2" x14ac:dyDescent="0.15">
      <c r="A350">
        <v>3815.2</v>
      </c>
      <c r="B350">
        <v>2697.1276091007699</v>
      </c>
    </row>
    <row r="351" spans="1:2" x14ac:dyDescent="0.15">
      <c r="A351">
        <v>3813.4</v>
      </c>
      <c r="B351">
        <v>2697.1669380891299</v>
      </c>
    </row>
    <row r="352" spans="1:2" x14ac:dyDescent="0.15">
      <c r="A352">
        <v>3815</v>
      </c>
      <c r="B352">
        <v>2697.2078408091602</v>
      </c>
    </row>
    <row r="353" spans="1:2" x14ac:dyDescent="0.15">
      <c r="A353">
        <v>3814</v>
      </c>
      <c r="B353">
        <v>2697.2344141001599</v>
      </c>
    </row>
    <row r="354" spans="1:2" x14ac:dyDescent="0.15">
      <c r="A354">
        <v>3815.6</v>
      </c>
      <c r="B354">
        <v>2697.2513613658398</v>
      </c>
    </row>
    <row r="355" spans="1:2" x14ac:dyDescent="0.15">
      <c r="A355">
        <v>3815.4</v>
      </c>
      <c r="B355">
        <v>2697.2688112957098</v>
      </c>
    </row>
    <row r="356" spans="1:2" x14ac:dyDescent="0.15">
      <c r="A356">
        <v>3816</v>
      </c>
      <c r="B356">
        <v>2697.2834230489202</v>
      </c>
    </row>
    <row r="357" spans="1:2" x14ac:dyDescent="0.15">
      <c r="A357">
        <v>3816</v>
      </c>
      <c r="B357">
        <v>2697.3020410459299</v>
      </c>
    </row>
    <row r="358" spans="1:2" x14ac:dyDescent="0.15">
      <c r="A358">
        <v>3816</v>
      </c>
      <c r="B358">
        <v>2697.32292784848</v>
      </c>
    </row>
    <row r="359" spans="1:2" x14ac:dyDescent="0.15">
      <c r="A359">
        <v>3817</v>
      </c>
      <c r="B359">
        <v>2697.3399660842001</v>
      </c>
    </row>
    <row r="360" spans="1:2" x14ac:dyDescent="0.15">
      <c r="A360">
        <v>3817</v>
      </c>
      <c r="B360">
        <v>2697.3551134189802</v>
      </c>
    </row>
    <row r="361" spans="1:2" x14ac:dyDescent="0.15">
      <c r="A361">
        <v>3817.2</v>
      </c>
      <c r="B361">
        <v>2697.3762190172502</v>
      </c>
    </row>
    <row r="362" spans="1:2" x14ac:dyDescent="0.15">
      <c r="A362">
        <v>3817.2</v>
      </c>
      <c r="B362">
        <v>2697.4008631012298</v>
      </c>
    </row>
    <row r="363" spans="1:2" x14ac:dyDescent="0.15">
      <c r="A363">
        <v>3817.4</v>
      </c>
      <c r="B363">
        <v>2697.42466304346</v>
      </c>
    </row>
    <row r="364" spans="1:2" x14ac:dyDescent="0.15">
      <c r="A364">
        <v>3817.2</v>
      </c>
      <c r="B364">
        <v>2697.44908535592</v>
      </c>
    </row>
    <row r="365" spans="1:2" x14ac:dyDescent="0.15">
      <c r="A365">
        <v>3817.4</v>
      </c>
      <c r="B365">
        <v>2697.4705080524</v>
      </c>
    </row>
    <row r="366" spans="1:2" x14ac:dyDescent="0.15">
      <c r="A366">
        <v>3816.4</v>
      </c>
      <c r="B366">
        <v>2697.4898744030102</v>
      </c>
    </row>
    <row r="367" spans="1:2" x14ac:dyDescent="0.15">
      <c r="A367">
        <v>3816</v>
      </c>
      <c r="B367">
        <v>2697.5102681318499</v>
      </c>
    </row>
    <row r="368" spans="1:2" x14ac:dyDescent="0.15">
      <c r="A368">
        <v>3814.4</v>
      </c>
      <c r="B368">
        <v>2697.5306987201802</v>
      </c>
    </row>
    <row r="369" spans="1:2" x14ac:dyDescent="0.15">
      <c r="A369">
        <v>3813</v>
      </c>
      <c r="B369">
        <v>2697.5598663585401</v>
      </c>
    </row>
    <row r="370" spans="1:2" x14ac:dyDescent="0.15">
      <c r="A370">
        <v>3815</v>
      </c>
      <c r="B370">
        <v>2697.5953275684001</v>
      </c>
    </row>
    <row r="371" spans="1:2" x14ac:dyDescent="0.15">
      <c r="A371">
        <v>3815.6</v>
      </c>
      <c r="B371">
        <v>2697.63073150738</v>
      </c>
    </row>
    <row r="372" spans="1:2" x14ac:dyDescent="0.15">
      <c r="A372">
        <v>3815.6</v>
      </c>
      <c r="B372">
        <v>2697.6681454012901</v>
      </c>
    </row>
    <row r="373" spans="1:2" x14ac:dyDescent="0.15">
      <c r="A373">
        <v>3815.6</v>
      </c>
      <c r="B373">
        <v>2697.7041458496701</v>
      </c>
    </row>
    <row r="374" spans="1:2" x14ac:dyDescent="0.15">
      <c r="A374">
        <v>3814.8</v>
      </c>
      <c r="B374">
        <v>2697.73957054435</v>
      </c>
    </row>
    <row r="375" spans="1:2" x14ac:dyDescent="0.15">
      <c r="A375">
        <v>3814.2</v>
      </c>
      <c r="B375">
        <v>2697.7776810241098</v>
      </c>
    </row>
    <row r="376" spans="1:2" x14ac:dyDescent="0.15">
      <c r="A376">
        <v>3815.4</v>
      </c>
      <c r="B376">
        <v>2697.8174383639398</v>
      </c>
    </row>
    <row r="377" spans="1:2" x14ac:dyDescent="0.15">
      <c r="A377">
        <v>3814</v>
      </c>
      <c r="B377">
        <v>2697.85316978332</v>
      </c>
    </row>
    <row r="378" spans="1:2" x14ac:dyDescent="0.15">
      <c r="A378">
        <v>3814</v>
      </c>
      <c r="B378">
        <v>2697.88659613461</v>
      </c>
    </row>
    <row r="379" spans="1:2" x14ac:dyDescent="0.15">
      <c r="A379">
        <v>3816</v>
      </c>
      <c r="B379">
        <v>2697.9210582679102</v>
      </c>
    </row>
    <row r="380" spans="1:2" x14ac:dyDescent="0.15">
      <c r="A380">
        <v>3815</v>
      </c>
      <c r="B380">
        <v>2697.9554450067299</v>
      </c>
    </row>
    <row r="381" spans="1:2" x14ac:dyDescent="0.15">
      <c r="A381">
        <v>3814.4</v>
      </c>
      <c r="B381">
        <v>2697.9923049163999</v>
      </c>
    </row>
    <row r="382" spans="1:2" x14ac:dyDescent="0.15">
      <c r="A382">
        <v>3814</v>
      </c>
      <c r="B382">
        <v>2698.0309805442198</v>
      </c>
    </row>
    <row r="383" spans="1:2" x14ac:dyDescent="0.15">
      <c r="A383">
        <v>3814.2</v>
      </c>
      <c r="B383">
        <v>2698.06926168992</v>
      </c>
    </row>
    <row r="384" spans="1:2" x14ac:dyDescent="0.15">
      <c r="A384">
        <v>3814.2</v>
      </c>
      <c r="B384">
        <v>2698.1078572767901</v>
      </c>
    </row>
    <row r="385" spans="1:2" x14ac:dyDescent="0.15">
      <c r="A385">
        <v>3813.2</v>
      </c>
      <c r="B385">
        <v>2698.0983093528398</v>
      </c>
    </row>
    <row r="386" spans="1:2" x14ac:dyDescent="0.15">
      <c r="A386">
        <v>3816</v>
      </c>
      <c r="B386">
        <v>2698.0545892958498</v>
      </c>
    </row>
    <row r="387" spans="1:2" x14ac:dyDescent="0.15">
      <c r="A387">
        <v>3814.8</v>
      </c>
      <c r="B387">
        <v>2698.00981097452</v>
      </c>
    </row>
    <row r="388" spans="1:2" x14ac:dyDescent="0.15">
      <c r="A388">
        <v>3815.8</v>
      </c>
      <c r="B388">
        <v>2697.9531287678801</v>
      </c>
    </row>
    <row r="389" spans="1:2" x14ac:dyDescent="0.15">
      <c r="A389">
        <v>3814.8</v>
      </c>
      <c r="B389">
        <v>2697.90450595324</v>
      </c>
    </row>
    <row r="390" spans="1:2" x14ac:dyDescent="0.15">
      <c r="A390">
        <v>3814.6</v>
      </c>
      <c r="B390">
        <v>2697.8589620982102</v>
      </c>
    </row>
    <row r="391" spans="1:2" x14ac:dyDescent="0.15">
      <c r="A391">
        <v>3814.8</v>
      </c>
      <c r="B391">
        <v>2697.7980934649399</v>
      </c>
    </row>
    <row r="392" spans="1:2" x14ac:dyDescent="0.15">
      <c r="A392">
        <v>3814.2</v>
      </c>
      <c r="B392">
        <v>2697.7277760762599</v>
      </c>
    </row>
    <row r="393" spans="1:2" x14ac:dyDescent="0.15">
      <c r="A393">
        <v>3814.8</v>
      </c>
      <c r="B393">
        <v>2697.6757594370401</v>
      </c>
    </row>
    <row r="394" spans="1:2" x14ac:dyDescent="0.15">
      <c r="A394">
        <v>3814.8</v>
      </c>
      <c r="B394">
        <v>2697.6335667039102</v>
      </c>
    </row>
    <row r="395" spans="1:2" x14ac:dyDescent="0.15">
      <c r="A395">
        <v>3815</v>
      </c>
      <c r="B395">
        <v>2697.5852216691001</v>
      </c>
    </row>
    <row r="396" spans="1:2" x14ac:dyDescent="0.15">
      <c r="A396">
        <v>3814</v>
      </c>
      <c r="B396">
        <v>2697.5360514878698</v>
      </c>
    </row>
    <row r="397" spans="1:2" x14ac:dyDescent="0.15">
      <c r="A397">
        <v>3815.8</v>
      </c>
      <c r="B397">
        <v>2697.4734434223401</v>
      </c>
    </row>
    <row r="398" spans="1:2" x14ac:dyDescent="0.15">
      <c r="A398">
        <v>3814.4</v>
      </c>
      <c r="B398">
        <v>2697.4006646982202</v>
      </c>
    </row>
    <row r="399" spans="1:2" x14ac:dyDescent="0.15">
      <c r="A399">
        <v>3814.2</v>
      </c>
      <c r="B399">
        <v>2697.3285660021802</v>
      </c>
    </row>
    <row r="400" spans="1:2" x14ac:dyDescent="0.15">
      <c r="A400">
        <v>3815.6</v>
      </c>
      <c r="B400">
        <v>2697.2536648719201</v>
      </c>
    </row>
    <row r="401" spans="1:2" x14ac:dyDescent="0.15">
      <c r="A401">
        <v>3815.6</v>
      </c>
      <c r="B401">
        <v>2697.1984538105498</v>
      </c>
    </row>
    <row r="402" spans="1:2" x14ac:dyDescent="0.15">
      <c r="A402">
        <v>3813.8</v>
      </c>
      <c r="B402">
        <v>2697.1566854890598</v>
      </c>
    </row>
    <row r="403" spans="1:2" x14ac:dyDescent="0.15">
      <c r="A403">
        <v>3813.4</v>
      </c>
      <c r="B403">
        <v>2697.1115051491802</v>
      </c>
    </row>
    <row r="404" spans="1:2" x14ac:dyDescent="0.15">
      <c r="A404">
        <v>3813.4</v>
      </c>
      <c r="B404">
        <v>2697.06838608516</v>
      </c>
    </row>
    <row r="405" spans="1:2" x14ac:dyDescent="0.15">
      <c r="A405">
        <v>3813.6</v>
      </c>
      <c r="B405">
        <v>2697.01865042602</v>
      </c>
    </row>
    <row r="406" spans="1:2" x14ac:dyDescent="0.15">
      <c r="A406">
        <v>3813.6</v>
      </c>
      <c r="B406">
        <v>2696.96440311894</v>
      </c>
    </row>
    <row r="407" spans="1:2" x14ac:dyDescent="0.15">
      <c r="A407">
        <v>3813.8</v>
      </c>
      <c r="B407">
        <v>2696.9140305723599</v>
      </c>
    </row>
    <row r="408" spans="1:2" x14ac:dyDescent="0.15">
      <c r="A408">
        <v>3813.6</v>
      </c>
      <c r="B408">
        <v>2696.8648640992101</v>
      </c>
    </row>
    <row r="409" spans="1:2" x14ac:dyDescent="0.15">
      <c r="A409">
        <v>3813.4</v>
      </c>
      <c r="B409">
        <v>2696.80149589863</v>
      </c>
    </row>
    <row r="410" spans="1:2" x14ac:dyDescent="0.15">
      <c r="A410">
        <v>3814</v>
      </c>
      <c r="B410">
        <v>2696.7285884847902</v>
      </c>
    </row>
    <row r="411" spans="1:2" x14ac:dyDescent="0.15">
      <c r="A411">
        <v>3813</v>
      </c>
      <c r="B411">
        <v>2696.6552865896701</v>
      </c>
    </row>
    <row r="412" spans="1:2" x14ac:dyDescent="0.15">
      <c r="A412">
        <v>3814.4</v>
      </c>
      <c r="B412">
        <v>2696.5785513017299</v>
      </c>
    </row>
    <row r="413" spans="1:2" x14ac:dyDescent="0.15">
      <c r="A413">
        <v>3813</v>
      </c>
      <c r="B413">
        <v>2696.50527655407</v>
      </c>
    </row>
    <row r="414" spans="1:2" x14ac:dyDescent="0.15">
      <c r="A414">
        <v>3815</v>
      </c>
      <c r="B414">
        <v>2696.4336865948599</v>
      </c>
    </row>
    <row r="415" spans="1:2" x14ac:dyDescent="0.15">
      <c r="A415">
        <v>3813.2</v>
      </c>
      <c r="B415">
        <v>2696.3577858158401</v>
      </c>
    </row>
    <row r="416" spans="1:2" x14ac:dyDescent="0.15">
      <c r="A416">
        <v>3813.2</v>
      </c>
      <c r="B416">
        <v>2696.2794968595099</v>
      </c>
    </row>
    <row r="417" spans="1:2" x14ac:dyDescent="0.15">
      <c r="A417">
        <v>3813</v>
      </c>
      <c r="B417">
        <v>2696.2256579524801</v>
      </c>
    </row>
    <row r="418" spans="1:2" x14ac:dyDescent="0.15">
      <c r="A418">
        <v>3813</v>
      </c>
      <c r="B418">
        <v>2696.1883565677999</v>
      </c>
    </row>
    <row r="419" spans="1:2" x14ac:dyDescent="0.15">
      <c r="A419">
        <v>3813</v>
      </c>
      <c r="B419">
        <v>2696.1503443561301</v>
      </c>
    </row>
    <row r="420" spans="1:2" x14ac:dyDescent="0.15">
      <c r="A420">
        <v>3813</v>
      </c>
      <c r="B420">
        <v>2696.1173051721098</v>
      </c>
    </row>
    <row r="421" spans="1:2" x14ac:dyDescent="0.15">
      <c r="A421">
        <v>3813</v>
      </c>
      <c r="B421">
        <v>2696.07774982406</v>
      </c>
    </row>
    <row r="422" spans="1:2" x14ac:dyDescent="0.15">
      <c r="A422">
        <v>3814.4</v>
      </c>
      <c r="B422">
        <v>2696.0345887712401</v>
      </c>
    </row>
    <row r="423" spans="1:2" x14ac:dyDescent="0.15">
      <c r="A423">
        <v>3813</v>
      </c>
      <c r="B423">
        <v>2695.9981294632198</v>
      </c>
    </row>
    <row r="424" spans="1:2" x14ac:dyDescent="0.15">
      <c r="A424">
        <v>3815.8</v>
      </c>
      <c r="B424">
        <v>2695.9650742912199</v>
      </c>
    </row>
    <row r="425" spans="1:2" x14ac:dyDescent="0.15">
      <c r="A425">
        <v>3813.4</v>
      </c>
      <c r="B425">
        <v>2695.9219129858998</v>
      </c>
    </row>
    <row r="426" spans="1:2" x14ac:dyDescent="0.15">
      <c r="A426">
        <v>3813.2</v>
      </c>
      <c r="B426">
        <v>2695.8728051539401</v>
      </c>
    </row>
    <row r="427" spans="1:2" x14ac:dyDescent="0.15">
      <c r="A427">
        <v>3812.8</v>
      </c>
      <c r="B427">
        <v>2695.8253275570801</v>
      </c>
    </row>
    <row r="428" spans="1:2" x14ac:dyDescent="0.15">
      <c r="A428">
        <v>3812.8</v>
      </c>
      <c r="B428">
        <v>2695.7769461818998</v>
      </c>
    </row>
    <row r="429" spans="1:2" x14ac:dyDescent="0.15">
      <c r="A429">
        <v>3813</v>
      </c>
      <c r="B429">
        <v>2695.7338820566802</v>
      </c>
    </row>
    <row r="430" spans="1:2" x14ac:dyDescent="0.15">
      <c r="A430">
        <v>3812.8</v>
      </c>
      <c r="B430">
        <v>2695.6945162736502</v>
      </c>
    </row>
    <row r="431" spans="1:2" x14ac:dyDescent="0.15">
      <c r="A431">
        <v>3813</v>
      </c>
      <c r="B431">
        <v>2695.6535445398699</v>
      </c>
    </row>
    <row r="432" spans="1:2" x14ac:dyDescent="0.15">
      <c r="A432">
        <v>3812</v>
      </c>
      <c r="B432">
        <v>2695.61267042797</v>
      </c>
    </row>
    <row r="433" spans="1:2" x14ac:dyDescent="0.15">
      <c r="A433">
        <v>3812.8</v>
      </c>
      <c r="B433">
        <v>2695.5574882124702</v>
      </c>
    </row>
    <row r="434" spans="1:2" x14ac:dyDescent="0.15">
      <c r="A434">
        <v>3812.4</v>
      </c>
      <c r="B434">
        <v>2695.4920389250701</v>
      </c>
    </row>
    <row r="435" spans="1:2" x14ac:dyDescent="0.15">
      <c r="A435">
        <v>3811.4</v>
      </c>
      <c r="B435">
        <v>2695.4268683331502</v>
      </c>
    </row>
    <row r="436" spans="1:2" x14ac:dyDescent="0.15">
      <c r="A436">
        <v>3812.2</v>
      </c>
      <c r="B436">
        <v>2695.35854468975</v>
      </c>
    </row>
    <row r="437" spans="1:2" x14ac:dyDescent="0.15">
      <c r="A437">
        <v>3812</v>
      </c>
      <c r="B437">
        <v>2695.29272451422</v>
      </c>
    </row>
    <row r="438" spans="1:2" x14ac:dyDescent="0.15">
      <c r="A438">
        <v>3812.6</v>
      </c>
      <c r="B438">
        <v>2695.2280249919399</v>
      </c>
    </row>
    <row r="439" spans="1:2" x14ac:dyDescent="0.15">
      <c r="A439">
        <v>3812</v>
      </c>
      <c r="B439">
        <v>2695.1590488000302</v>
      </c>
    </row>
    <row r="440" spans="1:2" x14ac:dyDescent="0.15">
      <c r="A440">
        <v>3812.6</v>
      </c>
      <c r="B440">
        <v>2695.08751497803</v>
      </c>
    </row>
    <row r="441" spans="1:2" x14ac:dyDescent="0.15">
      <c r="A441">
        <v>3812.8</v>
      </c>
      <c r="B441">
        <v>2695.0228676104698</v>
      </c>
    </row>
    <row r="442" spans="1:2" x14ac:dyDescent="0.15">
      <c r="A442">
        <v>3812.8</v>
      </c>
      <c r="B442">
        <v>2694.9622426506899</v>
      </c>
    </row>
    <row r="443" spans="1:2" x14ac:dyDescent="0.15">
      <c r="A443">
        <v>3813</v>
      </c>
      <c r="B443">
        <v>2694.9000733338999</v>
      </c>
    </row>
    <row r="444" spans="1:2" x14ac:dyDescent="0.15">
      <c r="A444">
        <v>3813</v>
      </c>
      <c r="B444">
        <v>2694.8382109740401</v>
      </c>
    </row>
    <row r="445" spans="1:2" x14ac:dyDescent="0.15">
      <c r="A445">
        <v>3812.2</v>
      </c>
      <c r="B445">
        <v>2694.7724146699802</v>
      </c>
    </row>
    <row r="446" spans="1:2" x14ac:dyDescent="0.15">
      <c r="A446">
        <v>3811.4</v>
      </c>
      <c r="B446">
        <v>2694.70377823634</v>
      </c>
    </row>
    <row r="447" spans="1:2" x14ac:dyDescent="0.15">
      <c r="A447">
        <v>3811.4</v>
      </c>
      <c r="B447">
        <v>2694.6359807250001</v>
      </c>
    </row>
    <row r="448" spans="1:2" x14ac:dyDescent="0.15">
      <c r="A448">
        <v>3811.6</v>
      </c>
      <c r="B448">
        <v>2694.56784212707</v>
      </c>
    </row>
    <row r="449" spans="1:2" x14ac:dyDescent="0.15">
      <c r="A449">
        <v>3812.6</v>
      </c>
      <c r="B449">
        <v>2694.5951817903401</v>
      </c>
    </row>
    <row r="450" spans="1:2" x14ac:dyDescent="0.15">
      <c r="A450">
        <v>3811.4</v>
      </c>
      <c r="B450">
        <v>2694.6903564115701</v>
      </c>
    </row>
    <row r="451" spans="1:2" x14ac:dyDescent="0.15">
      <c r="A451">
        <v>3812</v>
      </c>
      <c r="B451">
        <v>2694.7879918820599</v>
      </c>
    </row>
    <row r="452" spans="1:2" x14ac:dyDescent="0.15">
      <c r="A452">
        <v>3812</v>
      </c>
      <c r="B452">
        <v>2694.9095035557302</v>
      </c>
    </row>
    <row r="453" spans="1:2" x14ac:dyDescent="0.15">
      <c r="A453">
        <v>3812.6</v>
      </c>
      <c r="B453">
        <v>2695.0153745651801</v>
      </c>
    </row>
    <row r="454" spans="1:2" x14ac:dyDescent="0.15">
      <c r="A454">
        <v>3812.6</v>
      </c>
      <c r="B454">
        <v>2695.1154682493702</v>
      </c>
    </row>
    <row r="455" spans="1:2" x14ac:dyDescent="0.15">
      <c r="A455">
        <v>3811.8</v>
      </c>
      <c r="B455">
        <v>2695.2461865076498</v>
      </c>
    </row>
    <row r="456" spans="1:2" x14ac:dyDescent="0.15">
      <c r="A456">
        <v>3812.6</v>
      </c>
      <c r="B456">
        <v>2695.3959057995298</v>
      </c>
    </row>
    <row r="457" spans="1:2" x14ac:dyDescent="0.15">
      <c r="A457">
        <v>3812.8</v>
      </c>
      <c r="B457">
        <v>2695.5099328778501</v>
      </c>
    </row>
    <row r="458" spans="1:2" x14ac:dyDescent="0.15">
      <c r="A458">
        <v>3812.6</v>
      </c>
      <c r="B458">
        <v>2695.6049789516001</v>
      </c>
    </row>
    <row r="459" spans="1:2" x14ac:dyDescent="0.15">
      <c r="A459">
        <v>3812.6</v>
      </c>
      <c r="B459">
        <v>2695.71251296133</v>
      </c>
    </row>
    <row r="460" spans="1:2" x14ac:dyDescent="0.15">
      <c r="A460">
        <v>3812</v>
      </c>
      <c r="B460">
        <v>2695.82204081188</v>
      </c>
    </row>
    <row r="461" spans="1:2" x14ac:dyDescent="0.15">
      <c r="A461">
        <v>3812</v>
      </c>
      <c r="B461">
        <v>2695.9584297373599</v>
      </c>
    </row>
    <row r="462" spans="1:2" x14ac:dyDescent="0.15">
      <c r="A462">
        <v>3812</v>
      </c>
      <c r="B462">
        <v>2696.1152370639702</v>
      </c>
    </row>
    <row r="463" spans="1:2" x14ac:dyDescent="0.15">
      <c r="A463">
        <v>3812.6</v>
      </c>
      <c r="B463">
        <v>2696.2710745467698</v>
      </c>
    </row>
    <row r="464" spans="1:2" x14ac:dyDescent="0.15">
      <c r="A464">
        <v>3812.6</v>
      </c>
      <c r="B464">
        <v>2696.4328069814901</v>
      </c>
    </row>
    <row r="465" spans="1:2" x14ac:dyDescent="0.15">
      <c r="A465">
        <v>3811.8</v>
      </c>
      <c r="B465">
        <v>2696.55577131476</v>
      </c>
    </row>
    <row r="466" spans="1:2" x14ac:dyDescent="0.15">
      <c r="A466">
        <v>3811.6</v>
      </c>
      <c r="B466">
        <v>2696.6523771325001</v>
      </c>
    </row>
    <row r="467" spans="1:2" x14ac:dyDescent="0.15">
      <c r="A467">
        <v>3812</v>
      </c>
      <c r="B467">
        <v>2696.7560682508902</v>
      </c>
    </row>
    <row r="468" spans="1:2" x14ac:dyDescent="0.15">
      <c r="A468">
        <v>3812.6</v>
      </c>
      <c r="B468">
        <v>2696.8559833908298</v>
      </c>
    </row>
    <row r="469" spans="1:2" x14ac:dyDescent="0.15">
      <c r="A469">
        <v>3812.6</v>
      </c>
      <c r="B469">
        <v>2696.9693636101902</v>
      </c>
    </row>
    <row r="470" spans="1:2" x14ac:dyDescent="0.15">
      <c r="A470">
        <v>3812.6</v>
      </c>
      <c r="B470">
        <v>2697.0920256075801</v>
      </c>
    </row>
    <row r="471" spans="1:2" x14ac:dyDescent="0.15">
      <c r="A471">
        <v>3813</v>
      </c>
      <c r="B471">
        <v>2697.20731434557</v>
      </c>
    </row>
    <row r="472" spans="1:2" x14ac:dyDescent="0.15">
      <c r="A472">
        <v>3812.8</v>
      </c>
      <c r="B472">
        <v>2697.3205300150398</v>
      </c>
    </row>
    <row r="473" spans="1:2" x14ac:dyDescent="0.15">
      <c r="A473">
        <v>3814.6</v>
      </c>
      <c r="B473">
        <v>2697.46222684026</v>
      </c>
    </row>
    <row r="474" spans="1:2" x14ac:dyDescent="0.15">
      <c r="A474">
        <v>3813.4</v>
      </c>
      <c r="B474">
        <v>2697.6231579577802</v>
      </c>
    </row>
    <row r="475" spans="1:2" x14ac:dyDescent="0.15">
      <c r="A475">
        <v>3814.8</v>
      </c>
      <c r="B475">
        <v>2697.7851928902701</v>
      </c>
    </row>
    <row r="476" spans="1:2" x14ac:dyDescent="0.15">
      <c r="A476">
        <v>3815</v>
      </c>
      <c r="B476">
        <v>2697.9543569790699</v>
      </c>
    </row>
    <row r="477" spans="1:2" x14ac:dyDescent="0.15">
      <c r="A477">
        <v>3815.2</v>
      </c>
      <c r="B477">
        <v>2698.11697760886</v>
      </c>
    </row>
    <row r="478" spans="1:2" x14ac:dyDescent="0.15">
      <c r="A478">
        <v>3815.2</v>
      </c>
      <c r="B478">
        <v>2698.2765769551802</v>
      </c>
    </row>
    <row r="479" spans="1:2" x14ac:dyDescent="0.15">
      <c r="A479">
        <v>3815</v>
      </c>
      <c r="B479">
        <v>2698.4450448115499</v>
      </c>
    </row>
    <row r="480" spans="1:2" x14ac:dyDescent="0.15">
      <c r="A480">
        <v>3815.2</v>
      </c>
      <c r="B480">
        <v>2698.6185682395999</v>
      </c>
    </row>
    <row r="481" spans="1:2" x14ac:dyDescent="0.15">
      <c r="A481">
        <v>3814.8</v>
      </c>
      <c r="B481">
        <v>2698.7445159881599</v>
      </c>
    </row>
    <row r="482" spans="1:2" x14ac:dyDescent="0.15">
      <c r="A482">
        <v>3815</v>
      </c>
      <c r="B482">
        <v>2698.8384087710501</v>
      </c>
    </row>
    <row r="483" spans="1:2" x14ac:dyDescent="0.15">
      <c r="A483">
        <v>3815</v>
      </c>
      <c r="B483">
        <v>2698.9340511351802</v>
      </c>
    </row>
    <row r="484" spans="1:2" x14ac:dyDescent="0.15">
      <c r="A484">
        <v>3815</v>
      </c>
      <c r="B484">
        <v>2699.0203025149299</v>
      </c>
    </row>
    <row r="485" spans="1:2" x14ac:dyDescent="0.15">
      <c r="A485">
        <v>3814.8</v>
      </c>
      <c r="B485">
        <v>2699.1197019157098</v>
      </c>
    </row>
    <row r="486" spans="1:2" x14ac:dyDescent="0.15">
      <c r="A486">
        <v>3815.6</v>
      </c>
      <c r="B486">
        <v>2699.2265387410398</v>
      </c>
    </row>
    <row r="487" spans="1:2" x14ac:dyDescent="0.15">
      <c r="A487">
        <v>3815.8</v>
      </c>
      <c r="B487">
        <v>2699.3205975789601</v>
      </c>
    </row>
    <row r="488" spans="1:2" x14ac:dyDescent="0.15">
      <c r="A488">
        <v>3815.8</v>
      </c>
      <c r="B488">
        <v>2699.4083461057598</v>
      </c>
    </row>
    <row r="489" spans="1:2" x14ac:dyDescent="0.15">
      <c r="A489">
        <v>3815.8</v>
      </c>
      <c r="B489">
        <v>2699.5162445876999</v>
      </c>
    </row>
    <row r="490" spans="1:2" x14ac:dyDescent="0.15">
      <c r="A490">
        <v>3816</v>
      </c>
      <c r="B490">
        <v>2699.63614542093</v>
      </c>
    </row>
    <row r="491" spans="1:2" x14ac:dyDescent="0.15">
      <c r="A491">
        <v>3816</v>
      </c>
      <c r="B491">
        <v>2699.75321358263</v>
      </c>
    </row>
    <row r="492" spans="1:2" x14ac:dyDescent="0.15">
      <c r="A492">
        <v>3816.6</v>
      </c>
      <c r="B492">
        <v>2699.87241086622</v>
      </c>
    </row>
    <row r="493" spans="1:2" x14ac:dyDescent="0.15">
      <c r="A493">
        <v>3816.6</v>
      </c>
      <c r="B493">
        <v>2699.98155138729</v>
      </c>
    </row>
    <row r="494" spans="1:2" x14ac:dyDescent="0.15">
      <c r="A494">
        <v>3816.8</v>
      </c>
      <c r="B494">
        <v>2700.0838065765802</v>
      </c>
    </row>
    <row r="495" spans="1:2" x14ac:dyDescent="0.15">
      <c r="A495">
        <v>3817.6</v>
      </c>
      <c r="B495">
        <v>2700.1895654425998</v>
      </c>
    </row>
    <row r="496" spans="1:2" x14ac:dyDescent="0.15">
      <c r="A496">
        <v>3817.2</v>
      </c>
      <c r="B496">
        <v>2700.2954912538298</v>
      </c>
    </row>
    <row r="497" spans="1:2" x14ac:dyDescent="0.15">
      <c r="A497">
        <v>3818</v>
      </c>
      <c r="B497">
        <v>2700.42987020071</v>
      </c>
    </row>
    <row r="498" spans="1:2" x14ac:dyDescent="0.15">
      <c r="A498">
        <v>3817.8</v>
      </c>
      <c r="B498">
        <v>2700.5847666251402</v>
      </c>
    </row>
    <row r="499" spans="1:2" x14ac:dyDescent="0.15">
      <c r="A499">
        <v>3818.2</v>
      </c>
      <c r="B499">
        <v>2700.7394777168402</v>
      </c>
    </row>
    <row r="500" spans="1:2" x14ac:dyDescent="0.15">
      <c r="A500">
        <v>3818</v>
      </c>
      <c r="B500">
        <v>2700.9007408237899</v>
      </c>
    </row>
    <row r="501" spans="1:2" x14ac:dyDescent="0.15">
      <c r="A501">
        <v>3818.6</v>
      </c>
      <c r="B501">
        <v>2701.0574474233599</v>
      </c>
    </row>
    <row r="502" spans="1:2" x14ac:dyDescent="0.15">
      <c r="A502">
        <v>3818.6</v>
      </c>
      <c r="B502">
        <v>2701.2123134951898</v>
      </c>
    </row>
    <row r="503" spans="1:2" x14ac:dyDescent="0.15">
      <c r="A503">
        <v>3818.8</v>
      </c>
      <c r="B503">
        <v>2701.3759371635501</v>
      </c>
    </row>
    <row r="504" spans="1:2" x14ac:dyDescent="0.15">
      <c r="A504">
        <v>3820</v>
      </c>
      <c r="B504">
        <v>2701.5449427850799</v>
      </c>
    </row>
    <row r="505" spans="1:2" x14ac:dyDescent="0.15">
      <c r="A505">
        <v>3819</v>
      </c>
      <c r="B505">
        <v>2701.7007933526002</v>
      </c>
    </row>
    <row r="506" spans="1:2" x14ac:dyDescent="0.15">
      <c r="A506">
        <v>3825.6</v>
      </c>
      <c r="B506">
        <v>2701.84911080451</v>
      </c>
    </row>
    <row r="507" spans="1:2" x14ac:dyDescent="0.15">
      <c r="A507">
        <v>3824</v>
      </c>
      <c r="B507">
        <v>2702.0008209176199</v>
      </c>
    </row>
    <row r="508" spans="1:2" x14ac:dyDescent="0.15">
      <c r="A508">
        <v>3825.6</v>
      </c>
      <c r="B508">
        <v>2702.1522900064301</v>
      </c>
    </row>
    <row r="509" spans="1:2" x14ac:dyDescent="0.15">
      <c r="A509">
        <v>3823.4</v>
      </c>
      <c r="B509">
        <v>2702.3118425613402</v>
      </c>
    </row>
    <row r="510" spans="1:2" x14ac:dyDescent="0.15">
      <c r="A510">
        <v>3822.4</v>
      </c>
      <c r="B510">
        <v>2702.4773313790201</v>
      </c>
    </row>
    <row r="511" spans="1:2" x14ac:dyDescent="0.15">
      <c r="A511">
        <v>3821</v>
      </c>
      <c r="B511">
        <v>2702.6415351454598</v>
      </c>
    </row>
    <row r="512" spans="1:2" x14ac:dyDescent="0.15">
      <c r="A512">
        <v>3823.8</v>
      </c>
      <c r="B512">
        <v>2702.8067700983802</v>
      </c>
    </row>
    <row r="513" spans="1:2" x14ac:dyDescent="0.15">
      <c r="A513">
        <v>3821.4</v>
      </c>
      <c r="B513">
        <v>2702.8758753730399</v>
      </c>
    </row>
    <row r="514" spans="1:2" x14ac:dyDescent="0.15">
      <c r="A514">
        <v>3821.4</v>
      </c>
      <c r="B514">
        <v>2702.8767974028401</v>
      </c>
    </row>
    <row r="515" spans="1:2" x14ac:dyDescent="0.15">
      <c r="A515">
        <v>3822.4</v>
      </c>
      <c r="B515">
        <v>2702.8763526204202</v>
      </c>
    </row>
    <row r="516" spans="1:2" x14ac:dyDescent="0.15">
      <c r="A516">
        <v>3822.8</v>
      </c>
      <c r="B516">
        <v>2702.85267014275</v>
      </c>
    </row>
    <row r="517" spans="1:2" x14ac:dyDescent="0.15">
      <c r="A517">
        <v>3823</v>
      </c>
      <c r="B517">
        <v>2702.84561029527</v>
      </c>
    </row>
    <row r="518" spans="1:2" x14ac:dyDescent="0.15">
      <c r="A518">
        <v>3823.4</v>
      </c>
      <c r="B518">
        <v>2702.84524567975</v>
      </c>
    </row>
    <row r="519" spans="1:2" x14ac:dyDescent="0.15">
      <c r="A519">
        <v>3823</v>
      </c>
      <c r="B519">
        <v>2702.8147202478999</v>
      </c>
    </row>
    <row r="520" spans="1:2" x14ac:dyDescent="0.15">
      <c r="A520">
        <v>3823.8</v>
      </c>
      <c r="B520">
        <v>2702.7657990738899</v>
      </c>
    </row>
    <row r="521" spans="1:2" x14ac:dyDescent="0.15">
      <c r="A521">
        <v>3823.8</v>
      </c>
      <c r="B521">
        <v>2702.7548394095302</v>
      </c>
    </row>
    <row r="522" spans="1:2" x14ac:dyDescent="0.15">
      <c r="A522">
        <v>3823.8</v>
      </c>
      <c r="B522">
        <v>2702.7646378417899</v>
      </c>
    </row>
    <row r="523" spans="1:2" x14ac:dyDescent="0.15">
      <c r="A523">
        <v>3822</v>
      </c>
      <c r="B523">
        <v>2702.7626700420101</v>
      </c>
    </row>
    <row r="524" spans="1:2" x14ac:dyDescent="0.15">
      <c r="A524">
        <v>3821.6</v>
      </c>
      <c r="B524">
        <v>2702.7597781634599</v>
      </c>
    </row>
    <row r="525" spans="1:2" x14ac:dyDescent="0.15">
      <c r="A525">
        <v>3821.6</v>
      </c>
      <c r="B525">
        <v>2702.73037759921</v>
      </c>
    </row>
    <row r="526" spans="1:2" x14ac:dyDescent="0.15">
      <c r="A526">
        <v>3822.4</v>
      </c>
      <c r="B526">
        <v>2702.6810930362699</v>
      </c>
    </row>
    <row r="527" spans="1:2" x14ac:dyDescent="0.15">
      <c r="A527">
        <v>3821.2</v>
      </c>
      <c r="B527">
        <v>2702.6339531082799</v>
      </c>
    </row>
    <row r="528" spans="1:2" x14ac:dyDescent="0.15">
      <c r="A528">
        <v>3822.6</v>
      </c>
      <c r="B528">
        <v>2702.5818882834001</v>
      </c>
    </row>
    <row r="529" spans="1:2" x14ac:dyDescent="0.15">
      <c r="A529">
        <v>3821.2</v>
      </c>
      <c r="B529">
        <v>2702.5692443995599</v>
      </c>
    </row>
    <row r="530" spans="1:2" x14ac:dyDescent="0.15">
      <c r="A530">
        <v>3822.8</v>
      </c>
      <c r="B530">
        <v>2702.5837196081202</v>
      </c>
    </row>
    <row r="531" spans="1:2" x14ac:dyDescent="0.15">
      <c r="A531">
        <v>3821.6</v>
      </c>
      <c r="B531">
        <v>2702.5919871715901</v>
      </c>
    </row>
    <row r="532" spans="1:2" x14ac:dyDescent="0.15">
      <c r="A532">
        <v>3821.6</v>
      </c>
      <c r="B532">
        <v>2702.6048666865399</v>
      </c>
    </row>
    <row r="533" spans="1:2" x14ac:dyDescent="0.15">
      <c r="A533">
        <v>3823.2</v>
      </c>
      <c r="B533">
        <v>2702.60528705153</v>
      </c>
    </row>
    <row r="534" spans="1:2" x14ac:dyDescent="0.15">
      <c r="A534">
        <v>3823.8</v>
      </c>
      <c r="B534">
        <v>2702.5973850284099</v>
      </c>
    </row>
    <row r="535" spans="1:2" x14ac:dyDescent="0.15">
      <c r="A535">
        <v>3823.4</v>
      </c>
      <c r="B535">
        <v>2702.5976849855701</v>
      </c>
    </row>
    <row r="536" spans="1:2" x14ac:dyDescent="0.15">
      <c r="A536">
        <v>3823.8</v>
      </c>
      <c r="B536">
        <v>2702.6009291556402</v>
      </c>
    </row>
    <row r="537" spans="1:2" x14ac:dyDescent="0.15">
      <c r="A537">
        <v>3824</v>
      </c>
      <c r="B537">
        <v>2702.5765759547298</v>
      </c>
    </row>
    <row r="538" spans="1:2" x14ac:dyDescent="0.15">
      <c r="A538">
        <v>3823.8</v>
      </c>
      <c r="B538">
        <v>2702.5338651697102</v>
      </c>
    </row>
    <row r="539" spans="1:2" x14ac:dyDescent="0.15">
      <c r="A539">
        <v>3823.8</v>
      </c>
      <c r="B539">
        <v>2702.4909384367602</v>
      </c>
    </row>
    <row r="540" spans="1:2" x14ac:dyDescent="0.15">
      <c r="A540">
        <v>3823.8</v>
      </c>
      <c r="B540">
        <v>2702.4417675683599</v>
      </c>
    </row>
    <row r="541" spans="1:2" x14ac:dyDescent="0.15">
      <c r="A541">
        <v>3824.2</v>
      </c>
      <c r="B541">
        <v>2702.4000119347502</v>
      </c>
    </row>
    <row r="542" spans="1:2" x14ac:dyDescent="0.15">
      <c r="A542">
        <v>3824.2</v>
      </c>
      <c r="B542">
        <v>2702.36215365623</v>
      </c>
    </row>
    <row r="543" spans="1:2" x14ac:dyDescent="0.15">
      <c r="A543">
        <v>3823.8</v>
      </c>
      <c r="B543">
        <v>2702.3163097411002</v>
      </c>
    </row>
    <row r="544" spans="1:2" x14ac:dyDescent="0.15">
      <c r="A544">
        <v>3823.8</v>
      </c>
      <c r="B544">
        <v>2702.2662907013</v>
      </c>
    </row>
    <row r="545" spans="1:2" x14ac:dyDescent="0.15">
      <c r="A545">
        <v>3823.8</v>
      </c>
      <c r="B545">
        <v>2702.2676769097502</v>
      </c>
    </row>
    <row r="546" spans="1:2" x14ac:dyDescent="0.15">
      <c r="A546">
        <v>3823.8</v>
      </c>
      <c r="B546">
        <v>2702.3040947426598</v>
      </c>
    </row>
    <row r="547" spans="1:2" x14ac:dyDescent="0.15">
      <c r="A547">
        <v>3823.8</v>
      </c>
      <c r="B547">
        <v>2702.3397433456798</v>
      </c>
    </row>
    <row r="548" spans="1:2" x14ac:dyDescent="0.15">
      <c r="A548">
        <v>3823.4</v>
      </c>
      <c r="B548">
        <v>2702.3864175988701</v>
      </c>
    </row>
    <row r="549" spans="1:2" x14ac:dyDescent="0.15">
      <c r="A549">
        <v>3822.8</v>
      </c>
      <c r="B549">
        <v>2702.4203558958702</v>
      </c>
    </row>
    <row r="550" spans="1:2" x14ac:dyDescent="0.15">
      <c r="A550">
        <v>3822.8</v>
      </c>
      <c r="B550">
        <v>2702.4475745496502</v>
      </c>
    </row>
    <row r="551" spans="1:2" x14ac:dyDescent="0.15">
      <c r="A551">
        <v>3823.4</v>
      </c>
      <c r="B551">
        <v>2702.4894111403801</v>
      </c>
    </row>
    <row r="552" spans="1:2" x14ac:dyDescent="0.15">
      <c r="A552">
        <v>3823</v>
      </c>
      <c r="B552">
        <v>2702.5390396396701</v>
      </c>
    </row>
    <row r="553" spans="1:2" x14ac:dyDescent="0.15">
      <c r="A553">
        <v>3823</v>
      </c>
      <c r="B553">
        <v>2702.5683438117098</v>
      </c>
    </row>
    <row r="554" spans="1:2" x14ac:dyDescent="0.15">
      <c r="A554">
        <v>3823</v>
      </c>
      <c r="B554">
        <v>2702.5859776039902</v>
      </c>
    </row>
    <row r="555" spans="1:2" x14ac:dyDescent="0.15">
      <c r="A555">
        <v>3823</v>
      </c>
      <c r="B555">
        <v>2702.6077259004201</v>
      </c>
    </row>
    <row r="556" spans="1:2" x14ac:dyDescent="0.15">
      <c r="A556">
        <v>3821.4</v>
      </c>
      <c r="B556">
        <v>2702.62831011448</v>
      </c>
    </row>
    <row r="557" spans="1:2" x14ac:dyDescent="0.15">
      <c r="A557">
        <v>3820.6</v>
      </c>
      <c r="B557">
        <v>2702.6606701525502</v>
      </c>
    </row>
    <row r="558" spans="1:2" x14ac:dyDescent="0.15">
      <c r="A558">
        <v>3820</v>
      </c>
      <c r="B558">
        <v>2702.7014391928201</v>
      </c>
    </row>
    <row r="559" spans="1:2" x14ac:dyDescent="0.15">
      <c r="A559">
        <v>3820.2</v>
      </c>
      <c r="B559">
        <v>2702.7395802931401</v>
      </c>
    </row>
    <row r="560" spans="1:2" x14ac:dyDescent="0.15">
      <c r="A560">
        <v>3820</v>
      </c>
      <c r="B560">
        <v>2702.7786381208398</v>
      </c>
    </row>
    <row r="561" spans="1:2" x14ac:dyDescent="0.15">
      <c r="A561">
        <v>3820</v>
      </c>
      <c r="B561">
        <v>2702.7889231415302</v>
      </c>
    </row>
    <row r="562" spans="1:2" x14ac:dyDescent="0.15">
      <c r="A562">
        <v>3820</v>
      </c>
      <c r="B562">
        <v>2702.77876131833</v>
      </c>
    </row>
    <row r="563" spans="1:2" x14ac:dyDescent="0.15">
      <c r="A563">
        <v>3821.2</v>
      </c>
      <c r="B563">
        <v>2702.7699027774602</v>
      </c>
    </row>
    <row r="564" spans="1:2" x14ac:dyDescent="0.15">
      <c r="A564">
        <v>3819.2</v>
      </c>
      <c r="B564">
        <v>2702.75527011141</v>
      </c>
    </row>
    <row r="565" spans="1:2" x14ac:dyDescent="0.15">
      <c r="A565">
        <v>3819</v>
      </c>
      <c r="B565">
        <v>2702.7465148697001</v>
      </c>
    </row>
    <row r="566" spans="1:2" x14ac:dyDescent="0.15">
      <c r="A566">
        <v>3819</v>
      </c>
      <c r="B566">
        <v>2702.7407892973201</v>
      </c>
    </row>
    <row r="567" spans="1:2" x14ac:dyDescent="0.15">
      <c r="A567">
        <v>3821.4</v>
      </c>
      <c r="B567">
        <v>2702.72697148209</v>
      </c>
    </row>
    <row r="568" spans="1:2" x14ac:dyDescent="0.15">
      <c r="A568">
        <v>3819.2</v>
      </c>
      <c r="B568">
        <v>2702.7086036732198</v>
      </c>
    </row>
    <row r="569" spans="1:2" x14ac:dyDescent="0.15">
      <c r="A569">
        <v>3821.2</v>
      </c>
      <c r="B569">
        <v>2702.7051767322</v>
      </c>
    </row>
    <row r="570" spans="1:2" x14ac:dyDescent="0.15">
      <c r="A570">
        <v>3821.2</v>
      </c>
      <c r="B570">
        <v>2702.71078013943</v>
      </c>
    </row>
    <row r="571" spans="1:2" x14ac:dyDescent="0.15">
      <c r="A571">
        <v>3820</v>
      </c>
      <c r="B571">
        <v>2702.71392258078</v>
      </c>
    </row>
    <row r="572" spans="1:2" x14ac:dyDescent="0.15">
      <c r="A572">
        <v>3821.2</v>
      </c>
      <c r="B572">
        <v>2702.7184256155501</v>
      </c>
    </row>
    <row r="573" spans="1:2" x14ac:dyDescent="0.15">
      <c r="A573">
        <v>3821.4</v>
      </c>
      <c r="B573">
        <v>2702.7155377828399</v>
      </c>
    </row>
    <row r="574" spans="1:2" x14ac:dyDescent="0.15">
      <c r="A574">
        <v>3821.4</v>
      </c>
      <c r="B574">
        <v>2702.70751620482</v>
      </c>
    </row>
    <row r="575" spans="1:2" x14ac:dyDescent="0.15">
      <c r="A575">
        <v>3821.2</v>
      </c>
      <c r="B575">
        <v>2702.7019534790802</v>
      </c>
    </row>
    <row r="576" spans="1:2" x14ac:dyDescent="0.15">
      <c r="A576">
        <v>3821.4</v>
      </c>
      <c r="B576">
        <v>2702.69641436644</v>
      </c>
    </row>
    <row r="577" spans="1:2" x14ac:dyDescent="0.15">
      <c r="A577">
        <v>3821.2</v>
      </c>
      <c r="B577">
        <v>2702.69517109963</v>
      </c>
    </row>
    <row r="578" spans="1:2" x14ac:dyDescent="0.15">
      <c r="A578">
        <v>3821.4</v>
      </c>
      <c r="B578">
        <v>2702.6971708534002</v>
      </c>
    </row>
    <row r="579" spans="1:2" x14ac:dyDescent="0.15">
      <c r="A579">
        <v>3822.2</v>
      </c>
      <c r="B579">
        <v>2702.6983757105399</v>
      </c>
    </row>
    <row r="580" spans="1:2" x14ac:dyDescent="0.15">
      <c r="A580">
        <v>3822</v>
      </c>
      <c r="B580">
        <v>2702.7000727517702</v>
      </c>
    </row>
    <row r="581" spans="1:2" x14ac:dyDescent="0.15">
      <c r="A581">
        <v>3822.8</v>
      </c>
      <c r="B581">
        <v>2702.70094514526</v>
      </c>
    </row>
    <row r="582" spans="1:2" x14ac:dyDescent="0.15">
      <c r="A582">
        <v>3822</v>
      </c>
      <c r="B582">
        <v>2702.70127620931</v>
      </c>
    </row>
    <row r="583" spans="1:2" x14ac:dyDescent="0.15">
      <c r="A583">
        <v>3821.4</v>
      </c>
      <c r="B583">
        <v>2702.7025710520802</v>
      </c>
    </row>
    <row r="584" spans="1:2" x14ac:dyDescent="0.15">
      <c r="A584">
        <v>3821.4</v>
      </c>
      <c r="B584">
        <v>2702.7043558649002</v>
      </c>
    </row>
    <row r="585" spans="1:2" x14ac:dyDescent="0.15">
      <c r="A585">
        <v>3823</v>
      </c>
      <c r="B585">
        <v>2702.70227986294</v>
      </c>
    </row>
    <row r="586" spans="1:2" x14ac:dyDescent="0.15">
      <c r="A586">
        <v>3823</v>
      </c>
      <c r="B586">
        <v>2702.69763881367</v>
      </c>
    </row>
    <row r="587" spans="1:2" x14ac:dyDescent="0.15">
      <c r="A587">
        <v>3821</v>
      </c>
      <c r="B587">
        <v>2702.6931440194198</v>
      </c>
    </row>
    <row r="588" spans="1:2" x14ac:dyDescent="0.15">
      <c r="A588">
        <v>3820.2</v>
      </c>
      <c r="B588">
        <v>2702.6878991881499</v>
      </c>
    </row>
    <row r="589" spans="1:2" x14ac:dyDescent="0.15">
      <c r="A589">
        <v>3822.8</v>
      </c>
      <c r="B589">
        <v>2702.6837995576402</v>
      </c>
    </row>
    <row r="590" spans="1:2" x14ac:dyDescent="0.15">
      <c r="A590">
        <v>3823.2</v>
      </c>
      <c r="B590">
        <v>2702.6803617523801</v>
      </c>
    </row>
    <row r="591" spans="1:2" x14ac:dyDescent="0.15">
      <c r="A591">
        <v>3821</v>
      </c>
      <c r="B591">
        <v>2702.6759065173501</v>
      </c>
    </row>
    <row r="592" spans="1:2" x14ac:dyDescent="0.15">
      <c r="A592">
        <v>3822.2</v>
      </c>
      <c r="B592">
        <v>2702.6709715923098</v>
      </c>
    </row>
    <row r="593" spans="1:2" x14ac:dyDescent="0.15">
      <c r="A593">
        <v>3820.6</v>
      </c>
      <c r="B593">
        <v>2702.6655701005302</v>
      </c>
    </row>
    <row r="594" spans="1:2" x14ac:dyDescent="0.15">
      <c r="A594">
        <v>3822.6</v>
      </c>
      <c r="B594">
        <v>2702.65965761079</v>
      </c>
    </row>
    <row r="595" spans="1:2" x14ac:dyDescent="0.15">
      <c r="A595">
        <v>3822.8</v>
      </c>
      <c r="B595">
        <v>2702.6534795447201</v>
      </c>
    </row>
    <row r="596" spans="1:2" x14ac:dyDescent="0.15">
      <c r="A596">
        <v>3822.8</v>
      </c>
      <c r="B596">
        <v>2702.6469635793201</v>
      </c>
    </row>
    <row r="597" spans="1:2" x14ac:dyDescent="0.15">
      <c r="A597">
        <v>3822.8</v>
      </c>
      <c r="B597">
        <v>2702.6400035904198</v>
      </c>
    </row>
    <row r="598" spans="1:2" x14ac:dyDescent="0.15">
      <c r="A598">
        <v>3823.2</v>
      </c>
      <c r="B598">
        <v>2702.63263633323</v>
      </c>
    </row>
    <row r="599" spans="1:2" x14ac:dyDescent="0.15">
      <c r="A599">
        <v>3823.2</v>
      </c>
      <c r="B599">
        <v>2702.6248934424698</v>
      </c>
    </row>
    <row r="600" spans="1:2" x14ac:dyDescent="0.15">
      <c r="A600">
        <v>3823.2</v>
      </c>
      <c r="B600">
        <v>2702.6167632820998</v>
      </c>
    </row>
    <row r="601" spans="1:2" x14ac:dyDescent="0.15">
      <c r="A601">
        <v>3823.2</v>
      </c>
      <c r="B601">
        <v>2702.60867137792</v>
      </c>
    </row>
    <row r="602" spans="1:2" x14ac:dyDescent="0.15">
      <c r="A602">
        <v>3823.6</v>
      </c>
      <c r="B602">
        <v>2702.6004953142901</v>
      </c>
    </row>
    <row r="603" spans="1:2" x14ac:dyDescent="0.15">
      <c r="A603">
        <v>3823.2</v>
      </c>
      <c r="B603">
        <v>2702.59194316816</v>
      </c>
    </row>
    <row r="604" spans="1:2" x14ac:dyDescent="0.15">
      <c r="A604">
        <v>3823</v>
      </c>
      <c r="B604">
        <v>2702.5831105111001</v>
      </c>
    </row>
    <row r="605" spans="1:2" x14ac:dyDescent="0.15">
      <c r="A605">
        <v>3823.6</v>
      </c>
      <c r="B605">
        <v>2702.5738226424801</v>
      </c>
    </row>
    <row r="606" spans="1:2" x14ac:dyDescent="0.15">
      <c r="A606">
        <v>3823.8</v>
      </c>
      <c r="B606">
        <v>2702.5641230948499</v>
      </c>
    </row>
    <row r="607" spans="1:2" x14ac:dyDescent="0.15">
      <c r="A607">
        <v>3821.4</v>
      </c>
      <c r="B607">
        <v>2702.5541732566899</v>
      </c>
    </row>
    <row r="608" spans="1:2" x14ac:dyDescent="0.15">
      <c r="A608">
        <v>3823.8</v>
      </c>
      <c r="B608">
        <v>2702.5439216065802</v>
      </c>
    </row>
    <row r="609" spans="1:2" x14ac:dyDescent="0.15">
      <c r="A609">
        <v>3821.4</v>
      </c>
      <c r="B609">
        <v>2702.5263128698598</v>
      </c>
    </row>
    <row r="610" spans="1:2" x14ac:dyDescent="0.15">
      <c r="A610">
        <v>3824</v>
      </c>
      <c r="B610">
        <v>2702.5033929039701</v>
      </c>
    </row>
    <row r="611" spans="1:2" x14ac:dyDescent="0.15">
      <c r="A611">
        <v>3824</v>
      </c>
      <c r="B611">
        <v>2702.4799097929399</v>
      </c>
    </row>
    <row r="612" spans="1:2" x14ac:dyDescent="0.15">
      <c r="A612">
        <v>3823</v>
      </c>
      <c r="B612">
        <v>2702.4543060992801</v>
      </c>
    </row>
    <row r="613" spans="1:2" x14ac:dyDescent="0.15">
      <c r="A613">
        <v>3822.8</v>
      </c>
      <c r="B613">
        <v>2702.42951737166</v>
      </c>
    </row>
    <row r="614" spans="1:2" x14ac:dyDescent="0.15">
      <c r="A614">
        <v>3823.4</v>
      </c>
      <c r="B614">
        <v>2702.40480828824</v>
      </c>
    </row>
    <row r="615" spans="1:2" x14ac:dyDescent="0.15">
      <c r="A615">
        <v>3822.2</v>
      </c>
      <c r="B615">
        <v>2702.3774916750599</v>
      </c>
    </row>
    <row r="616" spans="1:2" x14ac:dyDescent="0.15">
      <c r="A616">
        <v>3823.8</v>
      </c>
      <c r="B616">
        <v>2702.3484259504799</v>
      </c>
    </row>
    <row r="617" spans="1:2" x14ac:dyDescent="0.15">
      <c r="A617">
        <v>3822.8</v>
      </c>
      <c r="B617">
        <v>2702.3215267791702</v>
      </c>
    </row>
    <row r="618" spans="1:2" x14ac:dyDescent="0.15">
      <c r="A618">
        <v>3822.6</v>
      </c>
      <c r="B618">
        <v>2702.2955958296602</v>
      </c>
    </row>
    <row r="619" spans="1:2" x14ac:dyDescent="0.15">
      <c r="A619">
        <v>3822.2</v>
      </c>
      <c r="B619">
        <v>2702.2683922416199</v>
      </c>
    </row>
    <row r="620" spans="1:2" x14ac:dyDescent="0.15">
      <c r="A620">
        <v>3823.8</v>
      </c>
      <c r="B620">
        <v>2702.24066372581</v>
      </c>
    </row>
    <row r="621" spans="1:2" x14ac:dyDescent="0.15">
      <c r="A621">
        <v>3824</v>
      </c>
      <c r="B621">
        <v>2702.21062514494</v>
      </c>
    </row>
    <row r="622" spans="1:2" x14ac:dyDescent="0.15">
      <c r="A622">
        <v>3822</v>
      </c>
      <c r="B622">
        <v>2702.1787394231701</v>
      </c>
    </row>
    <row r="623" spans="1:2" x14ac:dyDescent="0.15">
      <c r="A623">
        <v>3822</v>
      </c>
      <c r="B623">
        <v>2702.1465391117699</v>
      </c>
    </row>
    <row r="624" spans="1:2" x14ac:dyDescent="0.15">
      <c r="A624">
        <v>3822</v>
      </c>
      <c r="B624">
        <v>2702.1135322652099</v>
      </c>
    </row>
    <row r="625" spans="1:2" x14ac:dyDescent="0.15">
      <c r="A625">
        <v>3821.6</v>
      </c>
      <c r="B625">
        <v>2702.0831242274398</v>
      </c>
    </row>
    <row r="626" spans="1:2" x14ac:dyDescent="0.15">
      <c r="A626">
        <v>3822</v>
      </c>
      <c r="B626">
        <v>2702.0543664851998</v>
      </c>
    </row>
    <row r="627" spans="1:2" x14ac:dyDescent="0.15">
      <c r="A627">
        <v>3821.4</v>
      </c>
      <c r="B627">
        <v>2702.02472394391</v>
      </c>
    </row>
    <row r="628" spans="1:2" x14ac:dyDescent="0.15">
      <c r="A628">
        <v>3820.8</v>
      </c>
      <c r="B628">
        <v>2701.9950203168701</v>
      </c>
    </row>
    <row r="629" spans="1:2" x14ac:dyDescent="0.15">
      <c r="A629">
        <v>3820.8</v>
      </c>
      <c r="B629">
        <v>2701.9639351738701</v>
      </c>
    </row>
    <row r="630" spans="1:2" x14ac:dyDescent="0.15">
      <c r="A630">
        <v>3820.8</v>
      </c>
      <c r="B630">
        <v>2701.9317895268</v>
      </c>
    </row>
    <row r="631" spans="1:2" x14ac:dyDescent="0.15">
      <c r="A631">
        <v>3822</v>
      </c>
      <c r="B631">
        <v>2701.8998548161098</v>
      </c>
    </row>
    <row r="632" spans="1:2" x14ac:dyDescent="0.15">
      <c r="A632">
        <v>3821.2</v>
      </c>
      <c r="B632">
        <v>2701.8677263455202</v>
      </c>
    </row>
    <row r="633" spans="1:2" x14ac:dyDescent="0.15">
      <c r="A633">
        <v>3821.2</v>
      </c>
      <c r="B633">
        <v>2701.8330998064798</v>
      </c>
    </row>
    <row r="634" spans="1:2" x14ac:dyDescent="0.15">
      <c r="A634">
        <v>3821.6</v>
      </c>
      <c r="B634">
        <v>2701.79667291856</v>
      </c>
    </row>
    <row r="635" spans="1:2" x14ac:dyDescent="0.15">
      <c r="A635">
        <v>3822.4</v>
      </c>
      <c r="B635">
        <v>2701.7598107428898</v>
      </c>
    </row>
    <row r="636" spans="1:2" x14ac:dyDescent="0.15">
      <c r="A636">
        <v>3822.4</v>
      </c>
      <c r="B636">
        <v>2701.72205955561</v>
      </c>
    </row>
    <row r="637" spans="1:2" x14ac:dyDescent="0.15">
      <c r="A637">
        <v>3820.8</v>
      </c>
      <c r="B637">
        <v>2701.6844514056402</v>
      </c>
    </row>
    <row r="638" spans="1:2" x14ac:dyDescent="0.15">
      <c r="A638">
        <v>3822</v>
      </c>
      <c r="B638">
        <v>2701.6467203573602</v>
      </c>
    </row>
    <row r="639" spans="1:2" x14ac:dyDescent="0.15">
      <c r="A639">
        <v>3821.6</v>
      </c>
      <c r="B639">
        <v>2701.60796946646</v>
      </c>
    </row>
    <row r="640" spans="1:2" x14ac:dyDescent="0.15">
      <c r="A640">
        <v>3820.6</v>
      </c>
      <c r="B640">
        <v>2701.5684863776701</v>
      </c>
    </row>
    <row r="641" spans="1:2" x14ac:dyDescent="0.15">
      <c r="A641">
        <v>3820.8</v>
      </c>
      <c r="B641">
        <v>2701.5572092198099</v>
      </c>
    </row>
    <row r="642" spans="1:2" x14ac:dyDescent="0.15">
      <c r="A642">
        <v>3820.8</v>
      </c>
      <c r="B642">
        <v>2701.5657409792998</v>
      </c>
    </row>
    <row r="643" spans="1:2" x14ac:dyDescent="0.15">
      <c r="A643">
        <v>3820</v>
      </c>
      <c r="B643">
        <v>2701.5746418256799</v>
      </c>
    </row>
    <row r="644" spans="1:2" x14ac:dyDescent="0.15">
      <c r="A644">
        <v>3820</v>
      </c>
      <c r="B644">
        <v>2701.5902894501701</v>
      </c>
    </row>
    <row r="645" spans="1:2" x14ac:dyDescent="0.15">
      <c r="A645">
        <v>3820</v>
      </c>
      <c r="B645">
        <v>2701.6006292756902</v>
      </c>
    </row>
    <row r="646" spans="1:2" x14ac:dyDescent="0.15">
      <c r="A646">
        <v>3820.2</v>
      </c>
      <c r="B646">
        <v>2701.60868227728</v>
      </c>
    </row>
    <row r="647" spans="1:2" x14ac:dyDescent="0.15">
      <c r="A647">
        <v>3820</v>
      </c>
      <c r="B647">
        <v>2701.6254739906799</v>
      </c>
    </row>
    <row r="648" spans="1:2" x14ac:dyDescent="0.15">
      <c r="A648">
        <v>3820</v>
      </c>
      <c r="B648">
        <v>2701.6474820693602</v>
      </c>
    </row>
    <row r="649" spans="1:2" x14ac:dyDescent="0.15">
      <c r="A649">
        <v>3820.6</v>
      </c>
      <c r="B649">
        <v>2701.65870569565</v>
      </c>
    </row>
    <row r="650" spans="1:2" x14ac:dyDescent="0.15">
      <c r="A650">
        <v>3820.6</v>
      </c>
      <c r="B650">
        <v>2701.6640428017799</v>
      </c>
    </row>
    <row r="651" spans="1:2" x14ac:dyDescent="0.15">
      <c r="A651">
        <v>3820.6</v>
      </c>
      <c r="B651">
        <v>2701.6726436345398</v>
      </c>
    </row>
    <row r="652" spans="1:2" x14ac:dyDescent="0.15">
      <c r="A652">
        <v>3820</v>
      </c>
      <c r="B652">
        <v>2701.6814547474501</v>
      </c>
    </row>
    <row r="653" spans="1:2" x14ac:dyDescent="0.15">
      <c r="A653">
        <v>3820.6</v>
      </c>
      <c r="B653">
        <v>2701.6977735457999</v>
      </c>
    </row>
    <row r="654" spans="1:2" x14ac:dyDescent="0.15">
      <c r="A654">
        <v>3820.6</v>
      </c>
      <c r="B654">
        <v>2701.7197073904599</v>
      </c>
    </row>
    <row r="655" spans="1:2" x14ac:dyDescent="0.15">
      <c r="A655">
        <v>3820</v>
      </c>
      <c r="B655">
        <v>2701.7409930178801</v>
      </c>
    </row>
    <row r="656" spans="1:2" x14ac:dyDescent="0.15">
      <c r="A656">
        <v>3820</v>
      </c>
      <c r="B656">
        <v>2701.7636409784</v>
      </c>
    </row>
    <row r="657" spans="1:2" x14ac:dyDescent="0.15">
      <c r="A657">
        <v>3820</v>
      </c>
      <c r="B657">
        <v>2701.773620936</v>
      </c>
    </row>
    <row r="658" spans="1:2" x14ac:dyDescent="0.15">
      <c r="A658">
        <v>3819.6</v>
      </c>
      <c r="B658">
        <v>2701.77484212625</v>
      </c>
    </row>
    <row r="659" spans="1:2" x14ac:dyDescent="0.15">
      <c r="A659">
        <v>3819.6</v>
      </c>
      <c r="B659">
        <v>2701.7777416150302</v>
      </c>
    </row>
    <row r="660" spans="1:2" x14ac:dyDescent="0.15">
      <c r="A660">
        <v>3819.2</v>
      </c>
      <c r="B660">
        <v>2701.7789279042399</v>
      </c>
    </row>
    <row r="661" spans="1:2" x14ac:dyDescent="0.15">
      <c r="A661">
        <v>3819.4</v>
      </c>
      <c r="B661">
        <v>2701.7838443512301</v>
      </c>
    </row>
    <row r="662" spans="1:2" x14ac:dyDescent="0.15">
      <c r="A662">
        <v>3818.8</v>
      </c>
      <c r="B662">
        <v>2701.7911672678702</v>
      </c>
    </row>
    <row r="663" spans="1:2" x14ac:dyDescent="0.15">
      <c r="A663">
        <v>3819.2</v>
      </c>
      <c r="B663">
        <v>2701.7956574085201</v>
      </c>
    </row>
    <row r="664" spans="1:2" x14ac:dyDescent="0.15">
      <c r="A664">
        <v>3819.4</v>
      </c>
      <c r="B664">
        <v>2701.79898246945</v>
      </c>
    </row>
    <row r="665" spans="1:2" x14ac:dyDescent="0.15">
      <c r="A665">
        <v>3819.6</v>
      </c>
      <c r="B665">
        <v>2701.8106232621599</v>
      </c>
    </row>
    <row r="666" spans="1:2" x14ac:dyDescent="0.15">
      <c r="A666">
        <v>3819.4</v>
      </c>
      <c r="B666">
        <v>2701.8277088822201</v>
      </c>
    </row>
    <row r="667" spans="1:2" x14ac:dyDescent="0.15">
      <c r="A667">
        <v>3819.4</v>
      </c>
      <c r="B667">
        <v>2701.8446241605998</v>
      </c>
    </row>
    <row r="668" spans="1:2" x14ac:dyDescent="0.15">
      <c r="A668">
        <v>3819.6</v>
      </c>
      <c r="B668">
        <v>2701.8632355465402</v>
      </c>
    </row>
    <row r="669" spans="1:2" x14ac:dyDescent="0.15">
      <c r="A669">
        <v>3819.6</v>
      </c>
      <c r="B669">
        <v>2701.8792962970901</v>
      </c>
    </row>
    <row r="670" spans="1:2" x14ac:dyDescent="0.15">
      <c r="A670">
        <v>3819.4</v>
      </c>
      <c r="B670">
        <v>2701.8939007621402</v>
      </c>
    </row>
    <row r="671" spans="1:2" x14ac:dyDescent="0.15">
      <c r="A671">
        <v>3819.4</v>
      </c>
      <c r="B671">
        <v>2701.9107394365701</v>
      </c>
    </row>
    <row r="672" spans="1:2" x14ac:dyDescent="0.15">
      <c r="A672">
        <v>3819.6</v>
      </c>
      <c r="B672">
        <v>2701.9286287824498</v>
      </c>
    </row>
    <row r="673" spans="1:2" x14ac:dyDescent="0.15">
      <c r="A673">
        <v>3819.6</v>
      </c>
      <c r="B673">
        <v>2701.9329467031798</v>
      </c>
    </row>
    <row r="674" spans="1:2" x14ac:dyDescent="0.15">
      <c r="A674">
        <v>3819.6</v>
      </c>
      <c r="B674">
        <v>2701.92801444216</v>
      </c>
    </row>
    <row r="675" spans="1:2" x14ac:dyDescent="0.15">
      <c r="A675">
        <v>3819.6</v>
      </c>
      <c r="B675">
        <v>2701.9231651841801</v>
      </c>
    </row>
    <row r="676" spans="1:2" x14ac:dyDescent="0.15">
      <c r="A676">
        <v>3819.6</v>
      </c>
      <c r="B676">
        <v>2701.9153211816401</v>
      </c>
    </row>
    <row r="677" spans="1:2" x14ac:dyDescent="0.15">
      <c r="A677">
        <v>3819.2</v>
      </c>
      <c r="B677">
        <v>2701.9107674186998</v>
      </c>
    </row>
    <row r="678" spans="1:2" x14ac:dyDescent="0.15">
      <c r="A678">
        <v>3819.6</v>
      </c>
      <c r="B678">
        <v>2701.9079092674501</v>
      </c>
    </row>
    <row r="679" spans="1:2" x14ac:dyDescent="0.15">
      <c r="A679">
        <v>3819.8</v>
      </c>
      <c r="B679">
        <v>2701.90112427035</v>
      </c>
    </row>
    <row r="680" spans="1:2" x14ac:dyDescent="0.15">
      <c r="A680">
        <v>3819.8</v>
      </c>
      <c r="B680">
        <v>2701.8922115831301</v>
      </c>
    </row>
    <row r="681" spans="1:2" x14ac:dyDescent="0.15">
      <c r="A681">
        <v>3820.4</v>
      </c>
      <c r="B681">
        <v>2701.8884228074899</v>
      </c>
    </row>
    <row r="682" spans="1:2" x14ac:dyDescent="0.15">
      <c r="A682">
        <v>3820.6</v>
      </c>
      <c r="B682">
        <v>2701.8875230997601</v>
      </c>
    </row>
    <row r="683" spans="1:2" x14ac:dyDescent="0.15">
      <c r="A683">
        <v>3821</v>
      </c>
      <c r="B683">
        <v>2701.8854591139898</v>
      </c>
    </row>
    <row r="684" spans="1:2" x14ac:dyDescent="0.15">
      <c r="A684">
        <v>3823</v>
      </c>
      <c r="B684">
        <v>2701.8835870030498</v>
      </c>
    </row>
    <row r="685" spans="1:2" x14ac:dyDescent="0.15">
      <c r="A685">
        <v>3823.2</v>
      </c>
      <c r="B685">
        <v>2701.8785622723499</v>
      </c>
    </row>
    <row r="686" spans="1:2" x14ac:dyDescent="0.15">
      <c r="A686">
        <v>3823.2</v>
      </c>
      <c r="B686">
        <v>2701.8712557613699</v>
      </c>
    </row>
    <row r="687" spans="1:2" x14ac:dyDescent="0.15">
      <c r="A687">
        <v>3821</v>
      </c>
      <c r="B687">
        <v>2701.86451596497</v>
      </c>
    </row>
    <row r="688" spans="1:2" x14ac:dyDescent="0.15">
      <c r="A688">
        <v>3820.8</v>
      </c>
      <c r="B688">
        <v>2701.8574279517202</v>
      </c>
    </row>
    <row r="689" spans="1:2" x14ac:dyDescent="0.15">
      <c r="A689">
        <v>3821</v>
      </c>
      <c r="B689">
        <v>2701.8579546763999</v>
      </c>
    </row>
    <row r="690" spans="1:2" x14ac:dyDescent="0.15">
      <c r="A690">
        <v>3821</v>
      </c>
      <c r="B690">
        <v>2701.8638603603999</v>
      </c>
    </row>
    <row r="691" spans="1:2" x14ac:dyDescent="0.15">
      <c r="A691">
        <v>3823</v>
      </c>
      <c r="B691">
        <v>2701.8693283573002</v>
      </c>
    </row>
    <row r="692" spans="1:2" x14ac:dyDescent="0.15">
      <c r="A692">
        <v>3821</v>
      </c>
      <c r="B692">
        <v>2701.8762518835802</v>
      </c>
    </row>
    <row r="693" spans="1:2" x14ac:dyDescent="0.15">
      <c r="A693">
        <v>3823</v>
      </c>
      <c r="B693">
        <v>2701.88149919943</v>
      </c>
    </row>
    <row r="694" spans="1:2" x14ac:dyDescent="0.15">
      <c r="A694">
        <v>3820.8</v>
      </c>
      <c r="B694">
        <v>2701.8858364545899</v>
      </c>
    </row>
    <row r="695" spans="1:2" x14ac:dyDescent="0.15">
      <c r="A695">
        <v>3821</v>
      </c>
      <c r="B695">
        <v>2701.8922484042801</v>
      </c>
    </row>
    <row r="696" spans="1:2" x14ac:dyDescent="0.15">
      <c r="A696">
        <v>3822.6</v>
      </c>
      <c r="B696">
        <v>2701.8997843188899</v>
      </c>
    </row>
    <row r="697" spans="1:2" x14ac:dyDescent="0.15">
      <c r="A697">
        <v>3821.2</v>
      </c>
      <c r="B697">
        <v>2701.9032453913301</v>
      </c>
    </row>
    <row r="698" spans="1:2" x14ac:dyDescent="0.15">
      <c r="A698">
        <v>3822.8</v>
      </c>
      <c r="B698">
        <v>2701.9042085801698</v>
      </c>
    </row>
    <row r="699" spans="1:2" x14ac:dyDescent="0.15">
      <c r="A699">
        <v>3822.8</v>
      </c>
      <c r="B699">
        <v>2701.9057362448498</v>
      </c>
    </row>
    <row r="700" spans="1:2" x14ac:dyDescent="0.15">
      <c r="A700">
        <v>3822.8</v>
      </c>
      <c r="B700">
        <v>2701.9068098645898</v>
      </c>
    </row>
    <row r="701" spans="1:2" x14ac:dyDescent="0.15">
      <c r="A701">
        <v>3823</v>
      </c>
      <c r="B701">
        <v>2701.9097648059201</v>
      </c>
    </row>
    <row r="702" spans="1:2" x14ac:dyDescent="0.15">
      <c r="A702">
        <v>3822.8</v>
      </c>
      <c r="B702">
        <v>2701.91399864405</v>
      </c>
    </row>
    <row r="703" spans="1:2" x14ac:dyDescent="0.15">
      <c r="A703">
        <v>3823</v>
      </c>
      <c r="B703">
        <v>2701.9174859115301</v>
      </c>
    </row>
    <row r="704" spans="1:2" x14ac:dyDescent="0.15">
      <c r="A704">
        <v>3823.4</v>
      </c>
      <c r="B704">
        <v>2701.92087627092</v>
      </c>
    </row>
    <row r="705" spans="1:2" x14ac:dyDescent="0.15">
      <c r="A705">
        <v>3823.4</v>
      </c>
      <c r="B705">
        <v>2701.9084207072401</v>
      </c>
    </row>
    <row r="706" spans="1:2" x14ac:dyDescent="0.15">
      <c r="A706">
        <v>3823.2</v>
      </c>
      <c r="B706">
        <v>2701.8846283412499</v>
      </c>
    </row>
    <row r="707" spans="1:2" x14ac:dyDescent="0.15">
      <c r="A707">
        <v>3823.4</v>
      </c>
      <c r="B707">
        <v>2701.8604589432498</v>
      </c>
    </row>
    <row r="708" spans="1:2" x14ac:dyDescent="0.15">
      <c r="A708">
        <v>3822</v>
      </c>
      <c r="B708">
        <v>2701.83232916923</v>
      </c>
    </row>
    <row r="709" spans="1:2" x14ac:dyDescent="0.15">
      <c r="A709">
        <v>3822</v>
      </c>
      <c r="B709">
        <v>2701.8066488648201</v>
      </c>
    </row>
    <row r="710" spans="1:2" x14ac:dyDescent="0.15">
      <c r="A710">
        <v>3822</v>
      </c>
      <c r="B710">
        <v>2701.7818268804099</v>
      </c>
    </row>
    <row r="711" spans="1:2" x14ac:dyDescent="0.15">
      <c r="A711">
        <v>3821.8</v>
      </c>
      <c r="B711">
        <v>2701.7519026821101</v>
      </c>
    </row>
    <row r="712" spans="1:2" x14ac:dyDescent="0.15">
      <c r="A712">
        <v>3821.8</v>
      </c>
      <c r="B712">
        <v>2701.7187781902899</v>
      </c>
    </row>
    <row r="713" spans="1:2" x14ac:dyDescent="0.15">
      <c r="A713">
        <v>3820.8</v>
      </c>
      <c r="B713">
        <v>2701.6918085744001</v>
      </c>
    </row>
    <row r="714" spans="1:2" x14ac:dyDescent="0.15">
      <c r="A714">
        <v>3820</v>
      </c>
      <c r="B714">
        <v>2701.66814191393</v>
      </c>
    </row>
    <row r="715" spans="1:2" x14ac:dyDescent="0.15">
      <c r="A715">
        <v>3819.8</v>
      </c>
      <c r="B715">
        <v>2701.6423556944201</v>
      </c>
    </row>
    <row r="716" spans="1:2" x14ac:dyDescent="0.15">
      <c r="A716">
        <v>3819.8</v>
      </c>
      <c r="B716">
        <v>2701.6162566478301</v>
      </c>
    </row>
    <row r="717" spans="1:2" x14ac:dyDescent="0.15">
      <c r="A717">
        <v>3819.8</v>
      </c>
      <c r="B717">
        <v>2701.5856071839398</v>
      </c>
    </row>
    <row r="718" spans="1:2" x14ac:dyDescent="0.15">
      <c r="A718">
        <v>3819.8</v>
      </c>
      <c r="B718">
        <v>2701.5515036851298</v>
      </c>
    </row>
    <row r="719" spans="1:2" x14ac:dyDescent="0.15">
      <c r="A719">
        <v>3819.6</v>
      </c>
      <c r="B719">
        <v>2701.5176003455899</v>
      </c>
    </row>
    <row r="720" spans="1:2" x14ac:dyDescent="0.15">
      <c r="A720">
        <v>3819.4</v>
      </c>
      <c r="B720">
        <v>2701.4827245808601</v>
      </c>
    </row>
    <row r="721" spans="1:2" x14ac:dyDescent="0.15">
      <c r="A721">
        <v>3819.2</v>
      </c>
      <c r="B721">
        <v>2701.4538338501402</v>
      </c>
    </row>
    <row r="722" spans="1:2" x14ac:dyDescent="0.15">
      <c r="A722">
        <v>3818.8</v>
      </c>
      <c r="B722">
        <v>2701.4290029014801</v>
      </c>
    </row>
    <row r="723" spans="1:2" x14ac:dyDescent="0.15">
      <c r="A723">
        <v>3819.2</v>
      </c>
      <c r="B723">
        <v>2701.4029730758102</v>
      </c>
    </row>
    <row r="724" spans="1:2" x14ac:dyDescent="0.15">
      <c r="A724">
        <v>3819.2</v>
      </c>
      <c r="B724">
        <v>2701.3774507357498</v>
      </c>
    </row>
    <row r="725" spans="1:2" x14ac:dyDescent="0.15">
      <c r="A725">
        <v>3820</v>
      </c>
      <c r="B725">
        <v>2701.3497694679299</v>
      </c>
    </row>
    <row r="726" spans="1:2" x14ac:dyDescent="0.15">
      <c r="A726">
        <v>3818.6</v>
      </c>
      <c r="B726">
        <v>2701.32057410883</v>
      </c>
    </row>
    <row r="727" spans="1:2" x14ac:dyDescent="0.15">
      <c r="A727">
        <v>3818.4</v>
      </c>
      <c r="B727">
        <v>2701.2924540408599</v>
      </c>
    </row>
    <row r="728" spans="1:2" x14ac:dyDescent="0.15">
      <c r="A728">
        <v>3818.2</v>
      </c>
      <c r="B728">
        <v>2701.2645855559499</v>
      </c>
    </row>
    <row r="729" spans="1:2" x14ac:dyDescent="0.15">
      <c r="A729">
        <v>3818.8</v>
      </c>
      <c r="B729">
        <v>2701.2321258899301</v>
      </c>
    </row>
    <row r="730" spans="1:2" x14ac:dyDescent="0.15">
      <c r="A730">
        <v>3818.4</v>
      </c>
      <c r="B730">
        <v>2701.1965393842602</v>
      </c>
    </row>
    <row r="731" spans="1:2" x14ac:dyDescent="0.15">
      <c r="A731">
        <v>3818.4</v>
      </c>
      <c r="B731">
        <v>2701.1607072350898</v>
      </c>
    </row>
    <row r="732" spans="1:2" x14ac:dyDescent="0.15">
      <c r="A732">
        <v>3818.2</v>
      </c>
      <c r="B732">
        <v>2701.1236722329199</v>
      </c>
    </row>
    <row r="733" spans="1:2" x14ac:dyDescent="0.15">
      <c r="A733">
        <v>3818.2</v>
      </c>
      <c r="B733">
        <v>2701.0875984151999</v>
      </c>
    </row>
    <row r="734" spans="1:2" x14ac:dyDescent="0.15">
      <c r="A734">
        <v>3818.8</v>
      </c>
      <c r="B734">
        <v>2701.0519286190001</v>
      </c>
    </row>
    <row r="735" spans="1:2" x14ac:dyDescent="0.15">
      <c r="A735">
        <v>3818.2</v>
      </c>
      <c r="B735">
        <v>2701.0147791326199</v>
      </c>
    </row>
    <row r="736" spans="1:2" x14ac:dyDescent="0.15">
      <c r="A736">
        <v>3818.8</v>
      </c>
      <c r="B736">
        <v>2700.9767539784002</v>
      </c>
    </row>
    <row r="737" spans="1:2" x14ac:dyDescent="0.15">
      <c r="A737">
        <v>3819</v>
      </c>
      <c r="B737">
        <v>2700.9474042168099</v>
      </c>
    </row>
    <row r="738" spans="1:2" x14ac:dyDescent="0.15">
      <c r="A738">
        <v>3819.2</v>
      </c>
      <c r="B738">
        <v>2700.9239200054399</v>
      </c>
    </row>
    <row r="739" spans="1:2" x14ac:dyDescent="0.15">
      <c r="A739">
        <v>3821.2</v>
      </c>
      <c r="B739">
        <v>2700.9001253144302</v>
      </c>
    </row>
    <row r="740" spans="1:2" x14ac:dyDescent="0.15">
      <c r="A740">
        <v>3821.2</v>
      </c>
      <c r="B740">
        <v>2700.8780540656699</v>
      </c>
    </row>
    <row r="741" spans="1:2" x14ac:dyDescent="0.15">
      <c r="A741">
        <v>3821.6</v>
      </c>
      <c r="B741">
        <v>2700.8536325125801</v>
      </c>
    </row>
    <row r="742" spans="1:2" x14ac:dyDescent="0.15">
      <c r="A742">
        <v>3820.4</v>
      </c>
      <c r="B742">
        <v>2700.82789115684</v>
      </c>
    </row>
    <row r="743" spans="1:2" x14ac:dyDescent="0.15">
      <c r="A743">
        <v>3820.6</v>
      </c>
      <c r="B743">
        <v>2700.8044941921898</v>
      </c>
    </row>
    <row r="744" spans="1:2" x14ac:dyDescent="0.15">
      <c r="A744">
        <v>3820.4</v>
      </c>
      <c r="B744">
        <v>2700.7822695750601</v>
      </c>
    </row>
    <row r="745" spans="1:2" x14ac:dyDescent="0.15">
      <c r="A745">
        <v>3821.6</v>
      </c>
      <c r="B745">
        <v>2700.7563450098501</v>
      </c>
    </row>
    <row r="746" spans="1:2" x14ac:dyDescent="0.15">
      <c r="A746">
        <v>3820.4</v>
      </c>
      <c r="B746">
        <v>2700.72821932649</v>
      </c>
    </row>
    <row r="747" spans="1:2" x14ac:dyDescent="0.15">
      <c r="A747">
        <v>3821.4</v>
      </c>
      <c r="B747">
        <v>2700.7006329126698</v>
      </c>
    </row>
    <row r="748" spans="1:2" x14ac:dyDescent="0.15">
      <c r="A748">
        <v>3820.2</v>
      </c>
      <c r="B748">
        <v>2700.6726695623702</v>
      </c>
    </row>
    <row r="749" spans="1:2" x14ac:dyDescent="0.15">
      <c r="A749">
        <v>3820</v>
      </c>
      <c r="B749">
        <v>2700.6465696458299</v>
      </c>
    </row>
    <row r="750" spans="1:2" x14ac:dyDescent="0.15">
      <c r="A750">
        <v>3821</v>
      </c>
      <c r="B750">
        <v>2700.6217504327701</v>
      </c>
    </row>
    <row r="751" spans="1:2" x14ac:dyDescent="0.15">
      <c r="A751">
        <v>3820</v>
      </c>
      <c r="B751">
        <v>2700.5962998484201</v>
      </c>
    </row>
    <row r="752" spans="1:2" x14ac:dyDescent="0.15">
      <c r="A752">
        <v>3820</v>
      </c>
      <c r="B752">
        <v>2700.5708319465002</v>
      </c>
    </row>
    <row r="753" spans="1:2" x14ac:dyDescent="0.15">
      <c r="A753">
        <v>3821</v>
      </c>
      <c r="B753">
        <v>2700.5402875192899</v>
      </c>
    </row>
    <row r="754" spans="1:2" x14ac:dyDescent="0.15">
      <c r="A754">
        <v>3819.8</v>
      </c>
      <c r="B754">
        <v>2700.5060845692301</v>
      </c>
    </row>
    <row r="755" spans="1:2" x14ac:dyDescent="0.15">
      <c r="A755">
        <v>3820.2</v>
      </c>
      <c r="B755">
        <v>2700.47193416032</v>
      </c>
    </row>
    <row r="756" spans="1:2" x14ac:dyDescent="0.15">
      <c r="A756">
        <v>3820.2</v>
      </c>
      <c r="B756">
        <v>2700.4366288727501</v>
      </c>
    </row>
    <row r="757" spans="1:2" x14ac:dyDescent="0.15">
      <c r="A757">
        <v>3820.2</v>
      </c>
      <c r="B757">
        <v>2700.4021522959401</v>
      </c>
    </row>
    <row r="758" spans="1:2" x14ac:dyDescent="0.15">
      <c r="A758">
        <v>3820</v>
      </c>
      <c r="B758">
        <v>2700.3680198254901</v>
      </c>
    </row>
    <row r="759" spans="1:2" x14ac:dyDescent="0.15">
      <c r="A759">
        <v>3819.8</v>
      </c>
      <c r="B759">
        <v>2700.3323367370399</v>
      </c>
    </row>
    <row r="760" spans="1:2" x14ac:dyDescent="0.15">
      <c r="A760">
        <v>3819.8</v>
      </c>
      <c r="B760">
        <v>2700.2957064553202</v>
      </c>
    </row>
    <row r="761" spans="1:2" x14ac:dyDescent="0.15">
      <c r="A761">
        <v>3819.6</v>
      </c>
      <c r="B761">
        <v>2700.2614583797499</v>
      </c>
    </row>
    <row r="762" spans="1:2" x14ac:dyDescent="0.15">
      <c r="A762">
        <v>3819.8</v>
      </c>
      <c r="B762">
        <v>2700.2285830127598</v>
      </c>
    </row>
    <row r="763" spans="1:2" x14ac:dyDescent="0.15">
      <c r="A763">
        <v>3819.2</v>
      </c>
      <c r="B763">
        <v>2700.1951166592899</v>
      </c>
    </row>
    <row r="764" spans="1:2" x14ac:dyDescent="0.15">
      <c r="A764">
        <v>3819.2</v>
      </c>
      <c r="B764">
        <v>2700.1617123354099</v>
      </c>
    </row>
    <row r="765" spans="1:2" x14ac:dyDescent="0.15">
      <c r="A765">
        <v>3821.2</v>
      </c>
      <c r="B765">
        <v>2700.1268754379798</v>
      </c>
    </row>
    <row r="766" spans="1:2" x14ac:dyDescent="0.15">
      <c r="A766">
        <v>3821.2</v>
      </c>
      <c r="B766">
        <v>2700.0909914139702</v>
      </c>
    </row>
    <row r="767" spans="1:2" x14ac:dyDescent="0.15">
      <c r="A767">
        <v>3819.4</v>
      </c>
      <c r="B767">
        <v>2700.05535713977</v>
      </c>
    </row>
    <row r="768" spans="1:2" x14ac:dyDescent="0.15">
      <c r="A768">
        <v>3821</v>
      </c>
      <c r="B768">
        <v>2700.0195566636999</v>
      </c>
    </row>
    <row r="769" spans="1:2" x14ac:dyDescent="0.15">
      <c r="A769">
        <v>3821</v>
      </c>
      <c r="B769">
        <v>2700.0295957328099</v>
      </c>
    </row>
    <row r="770" spans="1:2" x14ac:dyDescent="0.15">
      <c r="A770">
        <v>3819.8</v>
      </c>
      <c r="B770">
        <v>2700.0721906191402</v>
      </c>
    </row>
    <row r="771" spans="1:2" x14ac:dyDescent="0.15">
      <c r="A771">
        <v>3819.6</v>
      </c>
      <c r="B771">
        <v>2700.1160242626902</v>
      </c>
    </row>
    <row r="772" spans="1:2" x14ac:dyDescent="0.15">
      <c r="A772">
        <v>3819.6</v>
      </c>
      <c r="B772">
        <v>2700.1713577372898</v>
      </c>
    </row>
    <row r="773" spans="1:2" x14ac:dyDescent="0.15">
      <c r="A773">
        <v>3819.4</v>
      </c>
      <c r="B773">
        <v>2700.2191897898902</v>
      </c>
    </row>
    <row r="774" spans="1:2" x14ac:dyDescent="0.15">
      <c r="A774">
        <v>3819.4</v>
      </c>
      <c r="B774">
        <v>2700.26426588291</v>
      </c>
    </row>
    <row r="775" spans="1:2" x14ac:dyDescent="0.15">
      <c r="A775">
        <v>3820</v>
      </c>
      <c r="B775">
        <v>2700.3240711354701</v>
      </c>
    </row>
    <row r="776" spans="1:2" x14ac:dyDescent="0.15">
      <c r="A776">
        <v>3819.6</v>
      </c>
      <c r="B776">
        <v>2700.3930219856202</v>
      </c>
    </row>
    <row r="777" spans="1:2" x14ac:dyDescent="0.15">
      <c r="A777">
        <v>3819.8</v>
      </c>
      <c r="B777">
        <v>2700.4449794411798</v>
      </c>
    </row>
    <row r="778" spans="1:2" x14ac:dyDescent="0.15">
      <c r="A778">
        <v>3819.6</v>
      </c>
      <c r="B778">
        <v>2700.4879321447002</v>
      </c>
    </row>
    <row r="779" spans="1:2" x14ac:dyDescent="0.15">
      <c r="A779">
        <v>3819.4</v>
      </c>
      <c r="B779">
        <v>2700.5369066354201</v>
      </c>
    </row>
    <row r="780" spans="1:2" x14ac:dyDescent="0.15">
      <c r="A780">
        <v>3819.4</v>
      </c>
      <c r="B780">
        <v>2700.5868914954099</v>
      </c>
    </row>
    <row r="781" spans="1:2" x14ac:dyDescent="0.15">
      <c r="A781">
        <v>3819.4</v>
      </c>
      <c r="B781">
        <v>2700.6497764567798</v>
      </c>
    </row>
    <row r="782" spans="1:2" x14ac:dyDescent="0.15">
      <c r="A782">
        <v>3819.4</v>
      </c>
      <c r="B782">
        <v>2700.7224806672998</v>
      </c>
    </row>
    <row r="783" spans="1:2" x14ac:dyDescent="0.15">
      <c r="A783">
        <v>3819</v>
      </c>
      <c r="B783">
        <v>2700.7947808376598</v>
      </c>
    </row>
    <row r="784" spans="1:2" x14ac:dyDescent="0.15">
      <c r="A784">
        <v>3819.2</v>
      </c>
      <c r="B784">
        <v>2700.86995827907</v>
      </c>
    </row>
    <row r="785" spans="1:2" x14ac:dyDescent="0.15">
      <c r="A785">
        <v>3819</v>
      </c>
      <c r="B785">
        <v>2700.9264423099198</v>
      </c>
    </row>
    <row r="786" spans="1:2" x14ac:dyDescent="0.15">
      <c r="A786">
        <v>3819</v>
      </c>
      <c r="B786">
        <v>2700.9702288041899</v>
      </c>
    </row>
    <row r="787" spans="1:2" x14ac:dyDescent="0.15">
      <c r="A787">
        <v>3818.8</v>
      </c>
      <c r="B787">
        <v>2701.0174539197401</v>
      </c>
    </row>
    <row r="788" spans="1:2" x14ac:dyDescent="0.15">
      <c r="A788">
        <v>3818.2</v>
      </c>
      <c r="B788">
        <v>2701.0628768316301</v>
      </c>
    </row>
    <row r="789" spans="1:2" x14ac:dyDescent="0.15">
      <c r="A789">
        <v>3818.2</v>
      </c>
      <c r="B789">
        <v>2701.1148307343301</v>
      </c>
    </row>
    <row r="790" spans="1:2" x14ac:dyDescent="0.15">
      <c r="A790">
        <v>3819</v>
      </c>
      <c r="B790">
        <v>2701.17129303506</v>
      </c>
    </row>
    <row r="791" spans="1:2" x14ac:dyDescent="0.15">
      <c r="A791">
        <v>3818.2</v>
      </c>
      <c r="B791">
        <v>2701.2242182045702</v>
      </c>
    </row>
    <row r="792" spans="1:2" x14ac:dyDescent="0.15">
      <c r="A792">
        <v>3818.2</v>
      </c>
      <c r="B792">
        <v>2701.2761666717802</v>
      </c>
    </row>
    <row r="793" spans="1:2" x14ac:dyDescent="0.15">
      <c r="A793">
        <v>3818</v>
      </c>
      <c r="B793">
        <v>2701.3418676292699</v>
      </c>
    </row>
    <row r="794" spans="1:2" x14ac:dyDescent="0.15">
      <c r="A794">
        <v>3818.2</v>
      </c>
      <c r="B794">
        <v>2701.4168631248199</v>
      </c>
    </row>
    <row r="795" spans="1:2" x14ac:dyDescent="0.15">
      <c r="A795">
        <v>3818.2</v>
      </c>
      <c r="B795">
        <v>2701.4924155077401</v>
      </c>
    </row>
    <row r="796" spans="1:2" x14ac:dyDescent="0.15">
      <c r="A796">
        <v>3817</v>
      </c>
      <c r="B796">
        <v>2701.5714286332</v>
      </c>
    </row>
    <row r="797" spans="1:2" x14ac:dyDescent="0.15">
      <c r="A797">
        <v>3817</v>
      </c>
      <c r="B797">
        <v>2701.6473104280199</v>
      </c>
    </row>
    <row r="798" spans="1:2" x14ac:dyDescent="0.15">
      <c r="A798">
        <v>3817.2</v>
      </c>
      <c r="B798">
        <v>2701.7217591168601</v>
      </c>
    </row>
    <row r="799" spans="1:2" x14ac:dyDescent="0.15">
      <c r="A799">
        <v>3817.2</v>
      </c>
      <c r="B799">
        <v>2701.8005066647602</v>
      </c>
    </row>
    <row r="800" spans="1:2" x14ac:dyDescent="0.15">
      <c r="A800">
        <v>3817.2</v>
      </c>
      <c r="B800">
        <v>2701.8817149004599</v>
      </c>
    </row>
    <row r="801" spans="1:2" x14ac:dyDescent="0.15">
      <c r="A801">
        <v>3817.2</v>
      </c>
      <c r="B801">
        <v>2701.9404116370602</v>
      </c>
    </row>
    <row r="802" spans="1:2" x14ac:dyDescent="0.15">
      <c r="A802">
        <v>3818</v>
      </c>
      <c r="B802">
        <v>2701.9839631394898</v>
      </c>
    </row>
    <row r="803" spans="1:2" x14ac:dyDescent="0.15">
      <c r="A803">
        <v>3818.8</v>
      </c>
      <c r="B803">
        <v>2702.02839519707</v>
      </c>
    </row>
    <row r="804" spans="1:2" x14ac:dyDescent="0.15">
      <c r="A804">
        <v>3819</v>
      </c>
      <c r="B804">
        <v>2702.0684259663799</v>
      </c>
    </row>
    <row r="805" spans="1:2" x14ac:dyDescent="0.15">
      <c r="A805">
        <v>3819</v>
      </c>
      <c r="B805">
        <v>2702.11475502751</v>
      </c>
    </row>
    <row r="806" spans="1:2" x14ac:dyDescent="0.15">
      <c r="A806">
        <v>3819.4</v>
      </c>
      <c r="B806">
        <v>2702.1646709858401</v>
      </c>
    </row>
    <row r="807" spans="1:2" x14ac:dyDescent="0.15">
      <c r="A807">
        <v>3819.4</v>
      </c>
      <c r="B807">
        <v>2702.2085806764098</v>
      </c>
    </row>
    <row r="808" spans="1:2" x14ac:dyDescent="0.15">
      <c r="A808">
        <v>3819.8</v>
      </c>
      <c r="B808">
        <v>2702.24955337145</v>
      </c>
    </row>
    <row r="809" spans="1:2" x14ac:dyDescent="0.15">
      <c r="A809">
        <v>3819.8</v>
      </c>
      <c r="B809">
        <v>2702.3001205115602</v>
      </c>
    </row>
    <row r="810" spans="1:2" x14ac:dyDescent="0.15">
      <c r="A810">
        <v>3820</v>
      </c>
      <c r="B810">
        <v>2702.3564230093102</v>
      </c>
    </row>
    <row r="811" spans="1:2" x14ac:dyDescent="0.15">
      <c r="A811">
        <v>3820</v>
      </c>
      <c r="B811">
        <v>2702.4114379368498</v>
      </c>
    </row>
    <row r="812" spans="1:2" x14ac:dyDescent="0.15">
      <c r="A812">
        <v>3819.4</v>
      </c>
      <c r="B812">
        <v>2702.4675143054501</v>
      </c>
    </row>
    <row r="813" spans="1:2" x14ac:dyDescent="0.15">
      <c r="A813">
        <v>3820</v>
      </c>
      <c r="B813">
        <v>2702.5188798239701</v>
      </c>
    </row>
    <row r="814" spans="1:2" x14ac:dyDescent="0.15">
      <c r="A814">
        <v>3820</v>
      </c>
      <c r="B814">
        <v>2702.5670368382998</v>
      </c>
    </row>
    <row r="815" spans="1:2" x14ac:dyDescent="0.15">
      <c r="A815">
        <v>3820</v>
      </c>
      <c r="B815">
        <v>2702.6169058436799</v>
      </c>
    </row>
    <row r="816" spans="1:2" x14ac:dyDescent="0.15">
      <c r="A816">
        <v>3821.2</v>
      </c>
      <c r="B816">
        <v>2702.6669064784401</v>
      </c>
    </row>
    <row r="817" spans="1:2" x14ac:dyDescent="0.15">
      <c r="A817">
        <v>3821.6</v>
      </c>
      <c r="B817">
        <v>2702.7304842256199</v>
      </c>
    </row>
    <row r="818" spans="1:2" x14ac:dyDescent="0.15">
      <c r="A818">
        <v>3820.6</v>
      </c>
      <c r="B818">
        <v>2702.8038665945001</v>
      </c>
    </row>
    <row r="819" spans="1:2" x14ac:dyDescent="0.15">
      <c r="A819">
        <v>3821.2</v>
      </c>
      <c r="B819">
        <v>2702.8772154161702</v>
      </c>
    </row>
    <row r="820" spans="1:2" x14ac:dyDescent="0.15">
      <c r="A820">
        <v>3824</v>
      </c>
      <c r="B820">
        <v>2702.95373237985</v>
      </c>
    </row>
    <row r="821" spans="1:2" x14ac:dyDescent="0.15">
      <c r="A821">
        <v>3821</v>
      </c>
      <c r="B821">
        <v>2703.0281361513798</v>
      </c>
    </row>
    <row r="822" spans="1:2" x14ac:dyDescent="0.15">
      <c r="A822">
        <v>3821.8</v>
      </c>
      <c r="B822">
        <v>2703.10171807392</v>
      </c>
    </row>
    <row r="823" spans="1:2" x14ac:dyDescent="0.15">
      <c r="A823">
        <v>3822</v>
      </c>
      <c r="B823">
        <v>2703.17951613899</v>
      </c>
    </row>
    <row r="824" spans="1:2" x14ac:dyDescent="0.15">
      <c r="A824">
        <v>3823.6</v>
      </c>
      <c r="B824">
        <v>2703.2599256860299</v>
      </c>
    </row>
    <row r="825" spans="1:2" x14ac:dyDescent="0.15">
      <c r="A825">
        <v>3824.2</v>
      </c>
      <c r="B825">
        <v>2703.3341399567198</v>
      </c>
    </row>
    <row r="826" spans="1:2" x14ac:dyDescent="0.15">
      <c r="A826">
        <v>3823.8</v>
      </c>
      <c r="B826">
        <v>2703.4048299098099</v>
      </c>
    </row>
    <row r="827" spans="1:2" x14ac:dyDescent="0.15">
      <c r="A827">
        <v>3824</v>
      </c>
      <c r="B827">
        <v>2703.47718586681</v>
      </c>
    </row>
    <row r="828" spans="1:2" x14ac:dyDescent="0.15">
      <c r="A828">
        <v>3823.6</v>
      </c>
      <c r="B828">
        <v>2703.5494816411701</v>
      </c>
    </row>
    <row r="829" spans="1:2" x14ac:dyDescent="0.15">
      <c r="A829">
        <v>3823.8</v>
      </c>
      <c r="B829">
        <v>2703.6256722715002</v>
      </c>
    </row>
    <row r="830" spans="1:2" x14ac:dyDescent="0.15">
      <c r="A830">
        <v>3823.6</v>
      </c>
      <c r="B830">
        <v>2703.7047376083301</v>
      </c>
    </row>
    <row r="831" spans="1:2" x14ac:dyDescent="0.15">
      <c r="A831">
        <v>3824</v>
      </c>
      <c r="B831">
        <v>2703.7832468164702</v>
      </c>
    </row>
    <row r="832" spans="1:2" x14ac:dyDescent="0.15">
      <c r="A832">
        <v>3824</v>
      </c>
      <c r="B832">
        <v>2703.8623003237099</v>
      </c>
    </row>
    <row r="833" spans="1:2" x14ac:dyDescent="0.15">
      <c r="A833">
        <v>3823.6</v>
      </c>
      <c r="B833">
        <v>2703.8842739740999</v>
      </c>
    </row>
    <row r="834" spans="1:2" x14ac:dyDescent="0.15">
      <c r="A834">
        <v>3823.2</v>
      </c>
      <c r="B834">
        <v>2703.86576264514</v>
      </c>
    </row>
    <row r="835" spans="1:2" x14ac:dyDescent="0.15">
      <c r="A835">
        <v>3822.8</v>
      </c>
      <c r="B835">
        <v>2703.8462652012799</v>
      </c>
    </row>
    <row r="836" spans="1:2" x14ac:dyDescent="0.15">
      <c r="A836">
        <v>3823.2</v>
      </c>
      <c r="B836">
        <v>2703.8128485637098</v>
      </c>
    </row>
    <row r="837" spans="1:2" x14ac:dyDescent="0.15">
      <c r="A837">
        <v>3823.2</v>
      </c>
      <c r="B837">
        <v>2703.7892041606601</v>
      </c>
    </row>
    <row r="838" spans="1:2" x14ac:dyDescent="0.15">
      <c r="A838">
        <v>3823.2</v>
      </c>
      <c r="B838">
        <v>2703.7694263263002</v>
      </c>
    </row>
    <row r="839" spans="1:2" x14ac:dyDescent="0.15">
      <c r="A839">
        <v>3823.8</v>
      </c>
      <c r="B839">
        <v>2703.7316428919698</v>
      </c>
    </row>
    <row r="840" spans="1:2" x14ac:dyDescent="0.15">
      <c r="A840">
        <v>3823.4</v>
      </c>
      <c r="B840">
        <v>2703.6828365910601</v>
      </c>
    </row>
    <row r="841" spans="1:2" x14ac:dyDescent="0.15">
      <c r="A841">
        <v>3823.2</v>
      </c>
      <c r="B841">
        <v>2703.6562125333699</v>
      </c>
    </row>
    <row r="842" spans="1:2" x14ac:dyDescent="0.15">
      <c r="A842">
        <v>3822.6</v>
      </c>
      <c r="B842">
        <v>2703.64163088036</v>
      </c>
    </row>
    <row r="843" spans="1:2" x14ac:dyDescent="0.15">
      <c r="A843">
        <v>3822.6</v>
      </c>
      <c r="B843">
        <v>2703.61995209727</v>
      </c>
    </row>
    <row r="844" spans="1:2" x14ac:dyDescent="0.15">
      <c r="A844">
        <v>3823.2</v>
      </c>
      <c r="B844">
        <v>2703.5975573113001</v>
      </c>
    </row>
    <row r="845" spans="1:2" x14ac:dyDescent="0.15">
      <c r="A845">
        <v>3822.4</v>
      </c>
      <c r="B845">
        <v>2703.5593629967898</v>
      </c>
    </row>
    <row r="846" spans="1:2" x14ac:dyDescent="0.15">
      <c r="A846">
        <v>3822.4</v>
      </c>
      <c r="B846">
        <v>2703.5092756199801</v>
      </c>
    </row>
    <row r="847" spans="1:2" x14ac:dyDescent="0.15">
      <c r="A847">
        <v>3823.4</v>
      </c>
      <c r="B847">
        <v>2703.4602767343699</v>
      </c>
    </row>
    <row r="848" spans="1:2" x14ac:dyDescent="0.15">
      <c r="A848">
        <v>3823.8</v>
      </c>
      <c r="B848">
        <v>2703.4082001038901</v>
      </c>
    </row>
    <row r="849" spans="1:2" x14ac:dyDescent="0.15">
      <c r="A849">
        <v>3823.8</v>
      </c>
      <c r="B849">
        <v>2703.3795763001699</v>
      </c>
    </row>
    <row r="850" spans="1:2" x14ac:dyDescent="0.15">
      <c r="A850">
        <v>3824</v>
      </c>
      <c r="B850">
        <v>2703.3670407970098</v>
      </c>
    </row>
    <row r="851" spans="1:2" x14ac:dyDescent="0.15">
      <c r="A851">
        <v>3824.4</v>
      </c>
      <c r="B851">
        <v>2703.35068525525</v>
      </c>
    </row>
    <row r="852" spans="1:2" x14ac:dyDescent="0.15">
      <c r="A852">
        <v>3824.4</v>
      </c>
      <c r="B852">
        <v>2703.3369737974299</v>
      </c>
    </row>
    <row r="853" spans="1:2" x14ac:dyDescent="0.15">
      <c r="A853">
        <v>3824.4</v>
      </c>
      <c r="B853">
        <v>2703.3156815641701</v>
      </c>
    </row>
    <row r="854" spans="1:2" x14ac:dyDescent="0.15">
      <c r="A854">
        <v>3824.6</v>
      </c>
      <c r="B854">
        <v>2703.2892875743701</v>
      </c>
    </row>
    <row r="855" spans="1:2" x14ac:dyDescent="0.15">
      <c r="A855">
        <v>3824.6</v>
      </c>
      <c r="B855">
        <v>2703.2676809240302</v>
      </c>
    </row>
    <row r="856" spans="1:2" x14ac:dyDescent="0.15">
      <c r="A856">
        <v>3825.6</v>
      </c>
      <c r="B856">
        <v>2703.2477149020901</v>
      </c>
    </row>
    <row r="857" spans="1:2" x14ac:dyDescent="0.15">
      <c r="A857">
        <v>3826.4</v>
      </c>
      <c r="B857">
        <v>2703.2111684279698</v>
      </c>
    </row>
    <row r="858" spans="1:2" x14ac:dyDescent="0.15">
      <c r="A858">
        <v>3827.2</v>
      </c>
      <c r="B858">
        <v>2703.16355467431</v>
      </c>
    </row>
    <row r="859" spans="1:2" x14ac:dyDescent="0.15">
      <c r="A859">
        <v>3827.8</v>
      </c>
      <c r="B859">
        <v>2703.1156923472499</v>
      </c>
    </row>
    <row r="860" spans="1:2" x14ac:dyDescent="0.15">
      <c r="A860">
        <v>3827.6</v>
      </c>
      <c r="B860">
        <v>2703.0639863933602</v>
      </c>
    </row>
    <row r="861" spans="1:2" x14ac:dyDescent="0.15">
      <c r="A861">
        <v>3826.4</v>
      </c>
      <c r="B861">
        <v>2703.0165878068701</v>
      </c>
    </row>
    <row r="862" spans="1:2" x14ac:dyDescent="0.15">
      <c r="A862">
        <v>3826.4</v>
      </c>
      <c r="B862">
        <v>2702.9713971849701</v>
      </c>
    </row>
    <row r="863" spans="1:2" x14ac:dyDescent="0.15">
      <c r="A863">
        <v>3826.4</v>
      </c>
      <c r="B863">
        <v>2702.92132465542</v>
      </c>
    </row>
    <row r="864" spans="1:2" x14ac:dyDescent="0.15">
      <c r="A864">
        <v>3825.4</v>
      </c>
      <c r="B864">
        <v>2702.8686437486899</v>
      </c>
    </row>
    <row r="865" spans="1:2" x14ac:dyDescent="0.15">
      <c r="A865">
        <v>3826</v>
      </c>
      <c r="B865">
        <v>2702.8457780746799</v>
      </c>
    </row>
    <row r="866" spans="1:2" x14ac:dyDescent="0.15">
      <c r="A866">
        <v>3826.4</v>
      </c>
      <c r="B866">
        <v>2702.8431720634198</v>
      </c>
    </row>
    <row r="867" spans="1:2" x14ac:dyDescent="0.15">
      <c r="A867">
        <v>3825.2</v>
      </c>
      <c r="B867">
        <v>2702.8399645975601</v>
      </c>
    </row>
    <row r="868" spans="1:2" x14ac:dyDescent="0.15">
      <c r="A868">
        <v>3826</v>
      </c>
      <c r="B868">
        <v>2702.8430293041101</v>
      </c>
    </row>
    <row r="869" spans="1:2" x14ac:dyDescent="0.15">
      <c r="A869">
        <v>3826</v>
      </c>
      <c r="B869">
        <v>2702.83849510248</v>
      </c>
    </row>
    <row r="870" spans="1:2" x14ac:dyDescent="0.15">
      <c r="A870">
        <v>3825.2</v>
      </c>
      <c r="B870">
        <v>2702.8298749670598</v>
      </c>
    </row>
    <row r="871" spans="1:2" x14ac:dyDescent="0.15">
      <c r="A871">
        <v>3825.2</v>
      </c>
      <c r="B871">
        <v>2702.8296190045598</v>
      </c>
    </row>
    <row r="872" spans="1:2" x14ac:dyDescent="0.15">
      <c r="A872">
        <v>3825.4</v>
      </c>
      <c r="B872">
        <v>2702.83374423137</v>
      </c>
    </row>
    <row r="873" spans="1:2" x14ac:dyDescent="0.15">
      <c r="A873">
        <v>3826</v>
      </c>
      <c r="B873">
        <v>2702.8258892266699</v>
      </c>
    </row>
    <row r="874" spans="1:2" x14ac:dyDescent="0.15">
      <c r="A874">
        <v>3826</v>
      </c>
      <c r="B874">
        <v>2702.8110906701099</v>
      </c>
    </row>
    <row r="875" spans="1:2" x14ac:dyDescent="0.15">
      <c r="A875">
        <v>3825.2</v>
      </c>
      <c r="B875">
        <v>2702.7985291479299</v>
      </c>
    </row>
    <row r="876" spans="1:2" x14ac:dyDescent="0.15">
      <c r="A876">
        <v>3825</v>
      </c>
      <c r="B876">
        <v>2702.7851344262399</v>
      </c>
    </row>
    <row r="877" spans="1:2" x14ac:dyDescent="0.15">
      <c r="A877">
        <v>3825</v>
      </c>
      <c r="B877">
        <v>2702.7784384711899</v>
      </c>
    </row>
    <row r="878" spans="1:2" x14ac:dyDescent="0.15">
      <c r="A878">
        <v>3824.2</v>
      </c>
      <c r="B878">
        <v>2702.7764813860199</v>
      </c>
    </row>
    <row r="879" spans="1:2" x14ac:dyDescent="0.15">
      <c r="A879">
        <v>3824.4</v>
      </c>
      <c r="B879">
        <v>2702.7728400076799</v>
      </c>
    </row>
    <row r="880" spans="1:2" x14ac:dyDescent="0.15">
      <c r="A880">
        <v>3824.4</v>
      </c>
      <c r="B880">
        <v>2702.7695772391598</v>
      </c>
    </row>
    <row r="881" spans="1:2" x14ac:dyDescent="0.15">
      <c r="A881">
        <v>3824</v>
      </c>
      <c r="B881">
        <v>2702.7493307265299</v>
      </c>
    </row>
    <row r="882" spans="1:2" x14ac:dyDescent="0.15">
      <c r="A882">
        <v>3824</v>
      </c>
      <c r="B882">
        <v>2702.71697018857</v>
      </c>
    </row>
    <row r="883" spans="1:2" x14ac:dyDescent="0.15">
      <c r="A883">
        <v>3822</v>
      </c>
      <c r="B883">
        <v>2702.68521034594</v>
      </c>
    </row>
    <row r="884" spans="1:2" x14ac:dyDescent="0.15">
      <c r="A884">
        <v>3821.2</v>
      </c>
      <c r="B884">
        <v>2702.6499137548099</v>
      </c>
    </row>
    <row r="885" spans="1:2" x14ac:dyDescent="0.15">
      <c r="A885">
        <v>3820</v>
      </c>
      <c r="B885">
        <v>2702.61789607644</v>
      </c>
    </row>
    <row r="886" spans="1:2" x14ac:dyDescent="0.15">
      <c r="A886">
        <v>3820.6</v>
      </c>
      <c r="B886">
        <v>2702.58749130551</v>
      </c>
    </row>
    <row r="887" spans="1:2" x14ac:dyDescent="0.15">
      <c r="A887">
        <v>3820.6</v>
      </c>
      <c r="B887">
        <v>2702.5521948696</v>
      </c>
    </row>
    <row r="888" spans="1:2" x14ac:dyDescent="0.15">
      <c r="A888">
        <v>3821.8</v>
      </c>
      <c r="B888">
        <v>2702.5140784495402</v>
      </c>
    </row>
    <row r="889" spans="1:2" x14ac:dyDescent="0.15">
      <c r="A889">
        <v>3821.6</v>
      </c>
      <c r="B889">
        <v>2702.4845322113601</v>
      </c>
    </row>
    <row r="890" spans="1:2" x14ac:dyDescent="0.15">
      <c r="A890">
        <v>3820.6</v>
      </c>
      <c r="B890">
        <v>2702.4601020293799</v>
      </c>
    </row>
    <row r="891" spans="1:2" x14ac:dyDescent="0.15">
      <c r="A891">
        <v>3821.4</v>
      </c>
      <c r="B891">
        <v>2702.4340733055201</v>
      </c>
    </row>
    <row r="892" spans="1:2" x14ac:dyDescent="0.15">
      <c r="A892">
        <v>3822</v>
      </c>
      <c r="B892">
        <v>2702.4086790691199</v>
      </c>
    </row>
    <row r="893" spans="1:2" x14ac:dyDescent="0.15">
      <c r="A893">
        <v>3822</v>
      </c>
      <c r="B893">
        <v>2702.3788048051401</v>
      </c>
    </row>
    <row r="894" spans="1:2" x14ac:dyDescent="0.15">
      <c r="A894">
        <v>3820.2</v>
      </c>
      <c r="B894">
        <v>2702.3457696360601</v>
      </c>
    </row>
    <row r="895" spans="1:2" x14ac:dyDescent="0.15">
      <c r="A895">
        <v>3820.2</v>
      </c>
      <c r="B895">
        <v>2702.3140106475398</v>
      </c>
    </row>
    <row r="896" spans="1:2" x14ac:dyDescent="0.15">
      <c r="A896">
        <v>3821.4</v>
      </c>
      <c r="B896">
        <v>2702.2821046967301</v>
      </c>
    </row>
    <row r="897" spans="1:2" x14ac:dyDescent="0.15">
      <c r="A897">
        <v>3820.2</v>
      </c>
      <c r="B897">
        <v>2702.2451576807198</v>
      </c>
    </row>
    <row r="898" spans="1:2" x14ac:dyDescent="0.15">
      <c r="A898">
        <v>3820.6</v>
      </c>
      <c r="B898">
        <v>2702.2046933811998</v>
      </c>
    </row>
    <row r="899" spans="1:2" x14ac:dyDescent="0.15">
      <c r="A899">
        <v>3821.4</v>
      </c>
      <c r="B899">
        <v>2702.16335161299</v>
      </c>
    </row>
    <row r="900" spans="1:2" x14ac:dyDescent="0.15">
      <c r="A900">
        <v>3820.4</v>
      </c>
      <c r="B900">
        <v>2702.1202454419799</v>
      </c>
    </row>
    <row r="901" spans="1:2" x14ac:dyDescent="0.15">
      <c r="A901">
        <v>3821.8</v>
      </c>
      <c r="B901">
        <v>2702.0776703094598</v>
      </c>
    </row>
    <row r="902" spans="1:2" x14ac:dyDescent="0.15">
      <c r="A902">
        <v>3822</v>
      </c>
      <c r="B902">
        <v>2702.0350250674301</v>
      </c>
    </row>
    <row r="903" spans="1:2" x14ac:dyDescent="0.15">
      <c r="A903">
        <v>3821.8</v>
      </c>
      <c r="B903">
        <v>2701.9903770156502</v>
      </c>
    </row>
    <row r="904" spans="1:2" x14ac:dyDescent="0.15">
      <c r="A904">
        <v>3821.8</v>
      </c>
      <c r="B904">
        <v>2701.9443474905702</v>
      </c>
    </row>
    <row r="905" spans="1:2" x14ac:dyDescent="0.15">
      <c r="A905">
        <v>3821.8</v>
      </c>
      <c r="B905">
        <v>2701.8985394861902</v>
      </c>
    </row>
    <row r="906" spans="1:2" x14ac:dyDescent="0.15">
      <c r="A906">
        <v>3821.8</v>
      </c>
      <c r="B906">
        <v>2701.8524423378599</v>
      </c>
    </row>
    <row r="907" spans="1:2" x14ac:dyDescent="0.15">
      <c r="A907">
        <v>3821.2</v>
      </c>
      <c r="B907">
        <v>2701.8052632017002</v>
      </c>
    </row>
    <row r="908" spans="1:2" x14ac:dyDescent="0.15">
      <c r="A908">
        <v>3821</v>
      </c>
      <c r="B908">
        <v>2701.7572713469499</v>
      </c>
    </row>
    <row r="909" spans="1:2" x14ac:dyDescent="0.15">
      <c r="A909">
        <v>3821</v>
      </c>
      <c r="B909">
        <v>2701.7076863377501</v>
      </c>
    </row>
    <row r="910" spans="1:2" x14ac:dyDescent="0.15">
      <c r="A910">
        <v>3820.8</v>
      </c>
      <c r="B910">
        <v>2701.65671511345</v>
      </c>
    </row>
    <row r="911" spans="1:2" x14ac:dyDescent="0.15">
      <c r="A911">
        <v>3820.4</v>
      </c>
      <c r="B911">
        <v>2701.6049983385401</v>
      </c>
    </row>
    <row r="912" spans="1:2" x14ac:dyDescent="0.15">
      <c r="A912">
        <v>3821.6</v>
      </c>
      <c r="B912">
        <v>2701.5523296309002</v>
      </c>
    </row>
    <row r="913" spans="1:2" x14ac:dyDescent="0.15">
      <c r="A913">
        <v>3820.2</v>
      </c>
      <c r="B913">
        <v>2701.5022381640401</v>
      </c>
    </row>
    <row r="914" spans="1:2" x14ac:dyDescent="0.15">
      <c r="A914">
        <v>3819.4</v>
      </c>
      <c r="B914">
        <v>2701.4537180082102</v>
      </c>
    </row>
    <row r="915" spans="1:2" x14ac:dyDescent="0.15">
      <c r="A915">
        <v>3819.6</v>
      </c>
      <c r="B915">
        <v>2701.4042853830802</v>
      </c>
    </row>
    <row r="916" spans="1:2" x14ac:dyDescent="0.15">
      <c r="A916">
        <v>3820.6</v>
      </c>
      <c r="B916">
        <v>2701.35475149898</v>
      </c>
    </row>
    <row r="917" spans="1:2" x14ac:dyDescent="0.15">
      <c r="A917">
        <v>3819</v>
      </c>
      <c r="B917">
        <v>2701.30369109719</v>
      </c>
    </row>
    <row r="918" spans="1:2" x14ac:dyDescent="0.15">
      <c r="A918">
        <v>3818.2</v>
      </c>
      <c r="B918">
        <v>2701.2514568329502</v>
      </c>
    </row>
    <row r="919" spans="1:2" x14ac:dyDescent="0.15">
      <c r="A919">
        <v>3818</v>
      </c>
      <c r="B919">
        <v>2701.1993814156799</v>
      </c>
    </row>
    <row r="920" spans="1:2" x14ac:dyDescent="0.15">
      <c r="A920">
        <v>3817</v>
      </c>
      <c r="B920">
        <v>2701.1470397677899</v>
      </c>
    </row>
    <row r="921" spans="1:2" x14ac:dyDescent="0.15">
      <c r="A921">
        <v>3817.4</v>
      </c>
      <c r="B921">
        <v>2701.0922880667699</v>
      </c>
    </row>
    <row r="922" spans="1:2" x14ac:dyDescent="0.15">
      <c r="A922">
        <v>3817</v>
      </c>
      <c r="B922">
        <v>2701.0357790518701</v>
      </c>
    </row>
    <row r="923" spans="1:2" x14ac:dyDescent="0.15">
      <c r="A923">
        <v>3816.4</v>
      </c>
      <c r="B923">
        <v>2700.9787603087898</v>
      </c>
    </row>
    <row r="924" spans="1:2" x14ac:dyDescent="0.15">
      <c r="A924">
        <v>3816.4</v>
      </c>
      <c r="B924">
        <v>2700.9208163413</v>
      </c>
    </row>
    <row r="925" spans="1:2" x14ac:dyDescent="0.15">
      <c r="A925">
        <v>3815.4</v>
      </c>
      <c r="B925">
        <v>2700.8629162503898</v>
      </c>
    </row>
    <row r="926" spans="1:2" x14ac:dyDescent="0.15">
      <c r="A926">
        <v>3815.4</v>
      </c>
      <c r="B926">
        <v>2700.8048094874598</v>
      </c>
    </row>
    <row r="927" spans="1:2" x14ac:dyDescent="0.15">
      <c r="A927">
        <v>3815.2</v>
      </c>
      <c r="B927">
        <v>2700.7456591886998</v>
      </c>
    </row>
    <row r="928" spans="1:2" x14ac:dyDescent="0.15">
      <c r="A928">
        <v>3815.2</v>
      </c>
      <c r="B928">
        <v>2700.6857338627001</v>
      </c>
    </row>
    <row r="929" spans="1:2" x14ac:dyDescent="0.15">
      <c r="A929">
        <v>3817.4</v>
      </c>
      <c r="B929">
        <v>2700.6247901346601</v>
      </c>
    </row>
    <row r="930" spans="1:2" x14ac:dyDescent="0.15">
      <c r="A930">
        <v>3817.4</v>
      </c>
      <c r="B930">
        <v>2700.5628782006202</v>
      </c>
    </row>
    <row r="931" spans="1:2" x14ac:dyDescent="0.15">
      <c r="A931">
        <v>3816.6</v>
      </c>
      <c r="B931">
        <v>2700.5002891751001</v>
      </c>
    </row>
    <row r="932" spans="1:2" x14ac:dyDescent="0.15">
      <c r="A932">
        <v>3817.4</v>
      </c>
      <c r="B932">
        <v>2700.4369316666898</v>
      </c>
    </row>
    <row r="933" spans="1:2" x14ac:dyDescent="0.15">
      <c r="A933">
        <v>3816.4</v>
      </c>
      <c r="B933">
        <v>2700.3728564745302</v>
      </c>
    </row>
    <row r="934" spans="1:2" x14ac:dyDescent="0.15">
      <c r="A934">
        <v>3815.6</v>
      </c>
      <c r="B934">
        <v>2700.3080559703699</v>
      </c>
    </row>
    <row r="935" spans="1:2" x14ac:dyDescent="0.15">
      <c r="A935">
        <v>3815.6</v>
      </c>
      <c r="B935">
        <v>2700.2424508325998</v>
      </c>
    </row>
    <row r="936" spans="1:2" x14ac:dyDescent="0.15">
      <c r="A936">
        <v>3816.4</v>
      </c>
      <c r="B936">
        <v>2700.1760656336801</v>
      </c>
    </row>
    <row r="937" spans="1:2" x14ac:dyDescent="0.15">
      <c r="A937">
        <v>3815.6</v>
      </c>
      <c r="B937">
        <v>2700.1092522364002</v>
      </c>
    </row>
    <row r="938" spans="1:2" x14ac:dyDescent="0.15">
      <c r="A938">
        <v>3815.6</v>
      </c>
      <c r="B938">
        <v>2700.0419068722399</v>
      </c>
    </row>
    <row r="939" spans="1:2" x14ac:dyDescent="0.15">
      <c r="A939">
        <v>3815.6</v>
      </c>
      <c r="B939">
        <v>2699.97380392687</v>
      </c>
    </row>
    <row r="940" spans="1:2" x14ac:dyDescent="0.15">
      <c r="A940">
        <v>3815.6</v>
      </c>
      <c r="B940">
        <v>2699.9050177614699</v>
      </c>
    </row>
    <row r="941" spans="1:2" x14ac:dyDescent="0.15">
      <c r="A941">
        <v>3816.6</v>
      </c>
      <c r="B941">
        <v>2699.8353976301801</v>
      </c>
    </row>
    <row r="942" spans="1:2" x14ac:dyDescent="0.15">
      <c r="A942">
        <v>3816.4</v>
      </c>
      <c r="B942">
        <v>2699.7649817368201</v>
      </c>
    </row>
    <row r="943" spans="1:2" x14ac:dyDescent="0.15">
      <c r="A943">
        <v>3816.2</v>
      </c>
      <c r="B943">
        <v>2699.6939052131402</v>
      </c>
    </row>
    <row r="944" spans="1:2" x14ac:dyDescent="0.15">
      <c r="A944">
        <v>3816.2</v>
      </c>
      <c r="B944">
        <v>2699.6221248247898</v>
      </c>
    </row>
    <row r="945" spans="1:2" x14ac:dyDescent="0.15">
      <c r="A945">
        <v>3816</v>
      </c>
      <c r="B945">
        <v>2699.5495307792298</v>
      </c>
    </row>
    <row r="946" spans="1:2" x14ac:dyDescent="0.15">
      <c r="A946">
        <v>3816.2</v>
      </c>
      <c r="B946">
        <v>2699.4761581228599</v>
      </c>
    </row>
    <row r="947" spans="1:2" x14ac:dyDescent="0.15">
      <c r="A947">
        <v>3816.8</v>
      </c>
      <c r="B947">
        <v>2699.40206064413</v>
      </c>
    </row>
    <row r="948" spans="1:2" x14ac:dyDescent="0.15">
      <c r="A948">
        <v>3816</v>
      </c>
      <c r="B948">
        <v>2699.3272200533402</v>
      </c>
    </row>
    <row r="949" spans="1:2" x14ac:dyDescent="0.15">
      <c r="A949">
        <v>3816.2</v>
      </c>
      <c r="B949">
        <v>2699.2516899870302</v>
      </c>
    </row>
    <row r="950" spans="1:2" x14ac:dyDescent="0.15">
      <c r="A950">
        <v>3816.4</v>
      </c>
      <c r="B950">
        <v>2699.175456206</v>
      </c>
    </row>
    <row r="951" spans="1:2" x14ac:dyDescent="0.15">
      <c r="A951">
        <v>3816.4</v>
      </c>
      <c r="B951">
        <v>2699.0984747897</v>
      </c>
    </row>
    <row r="952" spans="1:2" x14ac:dyDescent="0.15">
      <c r="A952">
        <v>3816.6</v>
      </c>
      <c r="B952">
        <v>2699.0207598893999</v>
      </c>
    </row>
    <row r="953" spans="1:2" x14ac:dyDescent="0.15">
      <c r="A953">
        <v>3817</v>
      </c>
      <c r="B953">
        <v>2698.9423382267901</v>
      </c>
    </row>
    <row r="954" spans="1:2" x14ac:dyDescent="0.15">
      <c r="A954">
        <v>3817</v>
      </c>
      <c r="B954">
        <v>2698.8632010067799</v>
      </c>
    </row>
    <row r="955" spans="1:2" x14ac:dyDescent="0.15">
      <c r="A955">
        <v>3817.8</v>
      </c>
      <c r="B955">
        <v>2698.78333676292</v>
      </c>
    </row>
    <row r="956" spans="1:2" x14ac:dyDescent="0.15">
      <c r="A956">
        <v>3816.8</v>
      </c>
      <c r="B956">
        <v>2698.7027494662598</v>
      </c>
    </row>
    <row r="957" spans="1:2" x14ac:dyDescent="0.15">
      <c r="A957">
        <v>3816.6</v>
      </c>
      <c r="B957">
        <v>2698.6214254093902</v>
      </c>
    </row>
    <row r="958" spans="1:2" x14ac:dyDescent="0.15">
      <c r="A958">
        <v>3816.6</v>
      </c>
      <c r="B958">
        <v>2698.5393682869098</v>
      </c>
    </row>
    <row r="959" spans="1:2" x14ac:dyDescent="0.15">
      <c r="A959">
        <v>3817</v>
      </c>
      <c r="B959">
        <v>2698.4565889650898</v>
      </c>
    </row>
    <row r="960" spans="1:2" x14ac:dyDescent="0.15">
      <c r="A960">
        <v>3816</v>
      </c>
      <c r="B960">
        <v>2698.3730839334498</v>
      </c>
    </row>
    <row r="961" spans="1:2" x14ac:dyDescent="0.15">
      <c r="A961">
        <v>3817</v>
      </c>
      <c r="B961">
        <v>2698.31373902307</v>
      </c>
    </row>
    <row r="962" spans="1:2" x14ac:dyDescent="0.15">
      <c r="A962">
        <v>3816.8</v>
      </c>
      <c r="B962">
        <v>2698.2713520709199</v>
      </c>
    </row>
    <row r="963" spans="1:2" x14ac:dyDescent="0.15">
      <c r="A963">
        <v>3816.8</v>
      </c>
      <c r="B963">
        <v>2698.2290871484702</v>
      </c>
    </row>
    <row r="964" spans="1:2" x14ac:dyDescent="0.15">
      <c r="A964">
        <v>3816.2</v>
      </c>
      <c r="B964">
        <v>2698.1924638182199</v>
      </c>
    </row>
    <row r="965" spans="1:2" x14ac:dyDescent="0.15">
      <c r="A965">
        <v>3816.2</v>
      </c>
      <c r="B965">
        <v>2698.1511624417399</v>
      </c>
    </row>
    <row r="966" spans="1:2" x14ac:dyDescent="0.15">
      <c r="A966">
        <v>3816.8</v>
      </c>
      <c r="B966">
        <v>2698.1077644392099</v>
      </c>
    </row>
    <row r="967" spans="1:2" x14ac:dyDescent="0.15">
      <c r="A967">
        <v>3817.2</v>
      </c>
      <c r="B967">
        <v>2698.0717390159102</v>
      </c>
    </row>
    <row r="968" spans="1:2" x14ac:dyDescent="0.15">
      <c r="A968">
        <v>3817</v>
      </c>
      <c r="B968">
        <v>2698.04006176757</v>
      </c>
    </row>
    <row r="969" spans="1:2" x14ac:dyDescent="0.15">
      <c r="A969">
        <v>3816.2</v>
      </c>
      <c r="B969">
        <v>2697.9987711480699</v>
      </c>
    </row>
    <row r="970" spans="1:2" x14ac:dyDescent="0.15">
      <c r="A970">
        <v>3816.2</v>
      </c>
      <c r="B970">
        <v>2697.9521371687001</v>
      </c>
    </row>
    <row r="971" spans="1:2" x14ac:dyDescent="0.15">
      <c r="A971">
        <v>3816.4</v>
      </c>
      <c r="B971">
        <v>2697.90816652287</v>
      </c>
    </row>
    <row r="972" spans="1:2" x14ac:dyDescent="0.15">
      <c r="A972">
        <v>3817</v>
      </c>
      <c r="B972">
        <v>2697.8641882490501</v>
      </c>
    </row>
    <row r="973" spans="1:2" x14ac:dyDescent="0.15">
      <c r="A973">
        <v>3817</v>
      </c>
      <c r="B973">
        <v>2697.8265606770701</v>
      </c>
    </row>
    <row r="974" spans="1:2" x14ac:dyDescent="0.15">
      <c r="A974">
        <v>3816.8</v>
      </c>
      <c r="B974">
        <v>2697.7936355741599</v>
      </c>
    </row>
    <row r="975" spans="1:2" x14ac:dyDescent="0.15">
      <c r="A975">
        <v>3817</v>
      </c>
      <c r="B975">
        <v>2697.7599503162401</v>
      </c>
    </row>
    <row r="976" spans="1:2" x14ac:dyDescent="0.15">
      <c r="A976">
        <v>3817</v>
      </c>
      <c r="B976">
        <v>2697.72725829411</v>
      </c>
    </row>
    <row r="977" spans="1:2" x14ac:dyDescent="0.15">
      <c r="A977">
        <v>3817</v>
      </c>
      <c r="B977">
        <v>2697.6837049679798</v>
      </c>
    </row>
    <row r="978" spans="1:2" x14ac:dyDescent="0.15">
      <c r="A978">
        <v>3816.8</v>
      </c>
      <c r="B978">
        <v>2697.6325891686201</v>
      </c>
    </row>
    <row r="979" spans="1:2" x14ac:dyDescent="0.15">
      <c r="A979">
        <v>3817</v>
      </c>
      <c r="B979">
        <v>2697.5827552816199</v>
      </c>
    </row>
    <row r="980" spans="1:2" x14ac:dyDescent="0.15">
      <c r="A980">
        <v>3815.6</v>
      </c>
      <c r="B980">
        <v>2697.53133012341</v>
      </c>
    </row>
    <row r="981" spans="1:2" x14ac:dyDescent="0.15">
      <c r="A981">
        <v>3817.2</v>
      </c>
      <c r="B981">
        <v>2697.4829026631201</v>
      </c>
    </row>
    <row r="982" spans="1:2" x14ac:dyDescent="0.15">
      <c r="A982">
        <v>3816.6</v>
      </c>
      <c r="B982">
        <v>2697.4363581047201</v>
      </c>
    </row>
    <row r="983" spans="1:2" x14ac:dyDescent="0.15">
      <c r="A983">
        <v>3815.2</v>
      </c>
      <c r="B983">
        <v>2697.3872723836598</v>
      </c>
    </row>
    <row r="984" spans="1:2" x14ac:dyDescent="0.15">
      <c r="A984">
        <v>3815.2</v>
      </c>
      <c r="B984">
        <v>2697.3370535456902</v>
      </c>
    </row>
    <row r="985" spans="1:2" x14ac:dyDescent="0.15">
      <c r="A985">
        <v>3815.2</v>
      </c>
      <c r="B985">
        <v>2697.2937561398198</v>
      </c>
    </row>
    <row r="986" spans="1:2" x14ac:dyDescent="0.15">
      <c r="A986">
        <v>3815.2</v>
      </c>
      <c r="B986">
        <v>2697.2549418280801</v>
      </c>
    </row>
    <row r="987" spans="1:2" x14ac:dyDescent="0.15">
      <c r="A987">
        <v>3815.4</v>
      </c>
      <c r="B987">
        <v>2697.2158361158199</v>
      </c>
    </row>
    <row r="988" spans="1:2" x14ac:dyDescent="0.15">
      <c r="A988">
        <v>3815.6</v>
      </c>
      <c r="B988">
        <v>2697.1780258549202</v>
      </c>
    </row>
    <row r="989" spans="1:2" x14ac:dyDescent="0.15">
      <c r="A989">
        <v>3815.8</v>
      </c>
      <c r="B989">
        <v>2697.1379047932401</v>
      </c>
    </row>
    <row r="990" spans="1:2" x14ac:dyDescent="0.15">
      <c r="A990">
        <v>3815</v>
      </c>
      <c r="B990">
        <v>2697.0964020674301</v>
      </c>
    </row>
    <row r="991" spans="1:2" x14ac:dyDescent="0.15">
      <c r="A991">
        <v>3815</v>
      </c>
      <c r="B991">
        <v>2697.0566525624899</v>
      </c>
    </row>
    <row r="992" spans="1:2" x14ac:dyDescent="0.15">
      <c r="A992">
        <v>3815</v>
      </c>
      <c r="B992">
        <v>2697.0176509574299</v>
      </c>
    </row>
    <row r="993" spans="1:2" x14ac:dyDescent="0.15">
      <c r="A993">
        <v>3816.2</v>
      </c>
      <c r="B993">
        <v>2696.96632690978</v>
      </c>
    </row>
    <row r="994" spans="1:2" x14ac:dyDescent="0.15">
      <c r="A994">
        <v>3815</v>
      </c>
      <c r="B994">
        <v>2696.9065390671699</v>
      </c>
    </row>
    <row r="995" spans="1:2" x14ac:dyDescent="0.15">
      <c r="A995">
        <v>3815</v>
      </c>
      <c r="B995">
        <v>2696.8466549510099</v>
      </c>
    </row>
    <row r="996" spans="1:2" x14ac:dyDescent="0.15">
      <c r="A996">
        <v>3814.8</v>
      </c>
      <c r="B996">
        <v>2696.7839161202</v>
      </c>
    </row>
    <row r="997" spans="1:2" x14ac:dyDescent="0.15">
      <c r="A997">
        <v>3814.8</v>
      </c>
      <c r="B997">
        <v>2696.72393072984</v>
      </c>
    </row>
    <row r="998" spans="1:2" x14ac:dyDescent="0.15">
      <c r="A998">
        <v>3815.2</v>
      </c>
      <c r="B998">
        <v>2696.6652768587701</v>
      </c>
    </row>
    <row r="999" spans="1:2" x14ac:dyDescent="0.15">
      <c r="A999">
        <v>3816.4</v>
      </c>
      <c r="B999">
        <v>2696.6029313160798</v>
      </c>
    </row>
    <row r="1000" spans="1:2" x14ac:dyDescent="0.15">
      <c r="A1000">
        <v>3815.2</v>
      </c>
      <c r="B1000">
        <v>2696.5385013325399</v>
      </c>
    </row>
    <row r="1001" spans="1:2" x14ac:dyDescent="0.15">
      <c r="A1001">
        <v>3815.2</v>
      </c>
      <c r="B1001">
        <v>2696.4785111441702</v>
      </c>
    </row>
    <row r="1002" spans="1:2" x14ac:dyDescent="0.15">
      <c r="A1002">
        <v>3815</v>
      </c>
      <c r="B1002">
        <v>2696.4209509442198</v>
      </c>
    </row>
    <row r="1003" spans="1:2" x14ac:dyDescent="0.15">
      <c r="A1003">
        <v>3815</v>
      </c>
      <c r="B1003">
        <v>2696.3621686627898</v>
      </c>
    </row>
    <row r="1004" spans="1:2" x14ac:dyDescent="0.15">
      <c r="A1004">
        <v>3814.8</v>
      </c>
      <c r="B1004">
        <v>2696.30338597936</v>
      </c>
    </row>
    <row r="1005" spans="1:2" x14ac:dyDescent="0.15">
      <c r="A1005">
        <v>3815</v>
      </c>
      <c r="B1005">
        <v>2696.24159598408</v>
      </c>
    </row>
    <row r="1006" spans="1:2" x14ac:dyDescent="0.15">
      <c r="A1006">
        <v>3814.4</v>
      </c>
      <c r="B1006">
        <v>2696.1775814136799</v>
      </c>
    </row>
    <row r="1007" spans="1:2" x14ac:dyDescent="0.15">
      <c r="A1007">
        <v>3816.4</v>
      </c>
      <c r="B1007">
        <v>2696.11390448879</v>
      </c>
    </row>
    <row r="1008" spans="1:2" x14ac:dyDescent="0.15">
      <c r="A1008">
        <v>3816.6</v>
      </c>
      <c r="B1008">
        <v>2696.0497422675298</v>
      </c>
    </row>
    <row r="1009" spans="1:2" x14ac:dyDescent="0.15">
      <c r="A1009">
        <v>3814.8</v>
      </c>
      <c r="B1009">
        <v>2695.9921684010001</v>
      </c>
    </row>
    <row r="1010" spans="1:2" x14ac:dyDescent="0.15">
      <c r="A1010">
        <v>3814.4</v>
      </c>
      <c r="B1010">
        <v>2695.9391975980202</v>
      </c>
    </row>
    <row r="1011" spans="1:2" x14ac:dyDescent="0.15">
      <c r="A1011">
        <v>3814.4</v>
      </c>
      <c r="B1011">
        <v>2695.8856579716298</v>
      </c>
    </row>
    <row r="1012" spans="1:2" x14ac:dyDescent="0.15">
      <c r="A1012">
        <v>3813.4</v>
      </c>
      <c r="B1012">
        <v>2695.8332327212302</v>
      </c>
    </row>
    <row r="1013" spans="1:2" x14ac:dyDescent="0.15">
      <c r="A1013">
        <v>3814.2</v>
      </c>
      <c r="B1013">
        <v>2695.77914177816</v>
      </c>
    </row>
    <row r="1014" spans="1:2" x14ac:dyDescent="0.15">
      <c r="A1014">
        <v>3813</v>
      </c>
      <c r="B1014">
        <v>2695.72406504332</v>
      </c>
    </row>
    <row r="1015" spans="1:2" x14ac:dyDescent="0.15">
      <c r="A1015">
        <v>3813.2</v>
      </c>
      <c r="B1015">
        <v>2695.67065343995</v>
      </c>
    </row>
    <row r="1016" spans="1:2" x14ac:dyDescent="0.15">
      <c r="A1016">
        <v>3814.2</v>
      </c>
      <c r="B1016">
        <v>2695.6180626115101</v>
      </c>
    </row>
    <row r="1017" spans="1:2" x14ac:dyDescent="0.15">
      <c r="A1017">
        <v>3813</v>
      </c>
      <c r="B1017">
        <v>2695.5616661383801</v>
      </c>
    </row>
    <row r="1018" spans="1:2" x14ac:dyDescent="0.15">
      <c r="A1018">
        <v>3812.2</v>
      </c>
      <c r="B1018">
        <v>2695.5028672147</v>
      </c>
    </row>
    <row r="1019" spans="1:2" x14ac:dyDescent="0.15">
      <c r="A1019">
        <v>3812</v>
      </c>
      <c r="B1019">
        <v>2695.4443918233301</v>
      </c>
    </row>
    <row r="1020" spans="1:2" x14ac:dyDescent="0.15">
      <c r="A1020">
        <v>3811.6</v>
      </c>
      <c r="B1020">
        <v>2695.3853333575798</v>
      </c>
    </row>
    <row r="1021" spans="1:2" x14ac:dyDescent="0.15">
      <c r="A1021">
        <v>3811.4</v>
      </c>
      <c r="B1021">
        <v>2695.3277697409499</v>
      </c>
    </row>
    <row r="1022" spans="1:2" x14ac:dyDescent="0.15">
      <c r="A1022">
        <v>3811.2</v>
      </c>
      <c r="B1022">
        <v>2695.2711649953899</v>
      </c>
    </row>
    <row r="1023" spans="1:2" x14ac:dyDescent="0.15">
      <c r="A1023">
        <v>3811</v>
      </c>
      <c r="B1023">
        <v>2695.2137167360102</v>
      </c>
    </row>
    <row r="1024" spans="1:2" x14ac:dyDescent="0.15">
      <c r="A1024">
        <v>3810.2</v>
      </c>
      <c r="B1024">
        <v>2695.1560030618002</v>
      </c>
    </row>
    <row r="1025" spans="1:2" x14ac:dyDescent="0.15">
      <c r="A1025">
        <v>3810.2</v>
      </c>
      <c r="B1025">
        <v>2695.1104899951902</v>
      </c>
    </row>
    <row r="1026" spans="1:2" x14ac:dyDescent="0.15">
      <c r="A1026">
        <v>3810</v>
      </c>
      <c r="B1026">
        <v>2695.0735260257602</v>
      </c>
    </row>
    <row r="1027" spans="1:2" x14ac:dyDescent="0.15">
      <c r="A1027">
        <v>3810.2</v>
      </c>
      <c r="B1027">
        <v>2695.0369508869398</v>
      </c>
    </row>
    <row r="1028" spans="1:2" x14ac:dyDescent="0.15">
      <c r="A1028">
        <v>3810.2</v>
      </c>
      <c r="B1028">
        <v>2695.0034486280902</v>
      </c>
    </row>
    <row r="1029" spans="1:2" x14ac:dyDescent="0.15">
      <c r="A1029">
        <v>3810.6</v>
      </c>
      <c r="B1029">
        <v>2694.9677415415699</v>
      </c>
    </row>
    <row r="1030" spans="1:2" x14ac:dyDescent="0.15">
      <c r="A1030">
        <v>3810</v>
      </c>
      <c r="B1030">
        <v>2694.9311608042199</v>
      </c>
    </row>
    <row r="1031" spans="1:2" x14ac:dyDescent="0.15">
      <c r="A1031">
        <v>3808</v>
      </c>
      <c r="B1031">
        <v>2694.8984785042098</v>
      </c>
    </row>
    <row r="1032" spans="1:2" x14ac:dyDescent="0.15">
      <c r="A1032">
        <v>3808.6</v>
      </c>
      <c r="B1032">
        <v>2694.8681688185502</v>
      </c>
    </row>
    <row r="1033" spans="1:2" x14ac:dyDescent="0.15">
      <c r="A1033">
        <v>3809.8</v>
      </c>
      <c r="B1033">
        <v>2694.8337033593798</v>
      </c>
    </row>
    <row r="1034" spans="1:2" x14ac:dyDescent="0.15">
      <c r="A1034">
        <v>3808.2</v>
      </c>
      <c r="B1034">
        <v>2694.7970870856302</v>
      </c>
    </row>
    <row r="1035" spans="1:2" x14ac:dyDescent="0.15">
      <c r="A1035">
        <v>3808.2</v>
      </c>
      <c r="B1035">
        <v>2694.7620124166301</v>
      </c>
    </row>
    <row r="1036" spans="1:2" x14ac:dyDescent="0.15">
      <c r="A1036">
        <v>3809.4</v>
      </c>
      <c r="B1036">
        <v>2694.7272456445398</v>
      </c>
    </row>
    <row r="1037" spans="1:2" x14ac:dyDescent="0.15">
      <c r="A1037">
        <v>3809.4</v>
      </c>
      <c r="B1037">
        <v>2694.6957804383701</v>
      </c>
    </row>
    <row r="1038" spans="1:2" x14ac:dyDescent="0.15">
      <c r="A1038">
        <v>3811.2</v>
      </c>
      <c r="B1038">
        <v>2694.6668388790799</v>
      </c>
    </row>
    <row r="1039" spans="1:2" x14ac:dyDescent="0.15">
      <c r="A1039">
        <v>3809.8</v>
      </c>
      <c r="B1039">
        <v>2694.63786116971</v>
      </c>
    </row>
    <row r="1040" spans="1:2" x14ac:dyDescent="0.15">
      <c r="A1040">
        <v>3808.8</v>
      </c>
      <c r="B1040">
        <v>2694.6096692558699</v>
      </c>
    </row>
    <row r="1041" spans="1:2" x14ac:dyDescent="0.15">
      <c r="A1041">
        <v>3810</v>
      </c>
      <c r="B1041">
        <v>2694.5758370666699</v>
      </c>
    </row>
    <row r="1042" spans="1:2" x14ac:dyDescent="0.15">
      <c r="A1042">
        <v>3810.6</v>
      </c>
      <c r="B1042">
        <v>2694.53816253681</v>
      </c>
    </row>
    <row r="1043" spans="1:2" x14ac:dyDescent="0.15">
      <c r="A1043">
        <v>3810.8</v>
      </c>
      <c r="B1043">
        <v>2694.5013792197501</v>
      </c>
    </row>
    <row r="1044" spans="1:2" x14ac:dyDescent="0.15">
      <c r="A1044">
        <v>3810.6</v>
      </c>
      <c r="B1044">
        <v>2694.4639476085599</v>
      </c>
    </row>
    <row r="1045" spans="1:2" x14ac:dyDescent="0.15">
      <c r="A1045">
        <v>3810.4</v>
      </c>
      <c r="B1045">
        <v>2694.4283793436098</v>
      </c>
    </row>
    <row r="1046" spans="1:2" x14ac:dyDescent="0.15">
      <c r="A1046">
        <v>3810.6</v>
      </c>
      <c r="B1046">
        <v>2694.39406165732</v>
      </c>
    </row>
    <row r="1047" spans="1:2" x14ac:dyDescent="0.15">
      <c r="A1047">
        <v>3810</v>
      </c>
      <c r="B1047">
        <v>2694.3585900010999</v>
      </c>
    </row>
    <row r="1048" spans="1:2" x14ac:dyDescent="0.15">
      <c r="A1048">
        <v>3810</v>
      </c>
      <c r="B1048">
        <v>2694.3227300449998</v>
      </c>
    </row>
    <row r="1049" spans="1:2" x14ac:dyDescent="0.15">
      <c r="A1049">
        <v>3810</v>
      </c>
      <c r="B1049">
        <v>2694.2907445075102</v>
      </c>
    </row>
    <row r="1050" spans="1:2" x14ac:dyDescent="0.15">
      <c r="A1050">
        <v>3810</v>
      </c>
      <c r="B1050">
        <v>2694.2613414161001</v>
      </c>
    </row>
    <row r="1051" spans="1:2" x14ac:dyDescent="0.15">
      <c r="A1051">
        <v>3810</v>
      </c>
      <c r="B1051">
        <v>2694.2320034120698</v>
      </c>
    </row>
    <row r="1052" spans="1:2" x14ac:dyDescent="0.15">
      <c r="A1052">
        <v>3809.8</v>
      </c>
      <c r="B1052">
        <v>2694.2035675125098</v>
      </c>
    </row>
    <row r="1053" spans="1:2" x14ac:dyDescent="0.15">
      <c r="A1053">
        <v>3809.8</v>
      </c>
      <c r="B1053">
        <v>2694.17412140752</v>
      </c>
    </row>
    <row r="1054" spans="1:2" x14ac:dyDescent="0.15">
      <c r="A1054">
        <v>3809.4</v>
      </c>
      <c r="B1054">
        <v>2694.1441581496902</v>
      </c>
    </row>
    <row r="1055" spans="1:2" x14ac:dyDescent="0.15">
      <c r="A1055">
        <v>3809.2</v>
      </c>
      <c r="B1055">
        <v>2694.1153378243698</v>
      </c>
    </row>
    <row r="1056" spans="1:2" x14ac:dyDescent="0.15">
      <c r="A1056">
        <v>3808.8</v>
      </c>
      <c r="B1056">
        <v>2694.08712800484</v>
      </c>
    </row>
    <row r="1057" spans="1:2" x14ac:dyDescent="0.15">
      <c r="A1057">
        <v>3808.6</v>
      </c>
      <c r="B1057">
        <v>2694.05412725221</v>
      </c>
    </row>
    <row r="1058" spans="1:2" x14ac:dyDescent="0.15">
      <c r="A1058">
        <v>3809</v>
      </c>
      <c r="B1058">
        <v>2694.0179390108901</v>
      </c>
    </row>
    <row r="1059" spans="1:2" x14ac:dyDescent="0.15">
      <c r="A1059">
        <v>3808.6</v>
      </c>
      <c r="B1059">
        <v>2693.9819661317501</v>
      </c>
    </row>
    <row r="1060" spans="1:2" x14ac:dyDescent="0.15">
      <c r="A1060">
        <v>3809</v>
      </c>
      <c r="B1060">
        <v>2693.9450849612499</v>
      </c>
    </row>
    <row r="1061" spans="1:2" x14ac:dyDescent="0.15">
      <c r="A1061">
        <v>3808.4</v>
      </c>
      <c r="B1061">
        <v>2693.9096349636702</v>
      </c>
    </row>
    <row r="1062" spans="1:2" x14ac:dyDescent="0.15">
      <c r="A1062">
        <v>3809.2</v>
      </c>
      <c r="B1062">
        <v>2693.8750208362899</v>
      </c>
    </row>
    <row r="1063" spans="1:2" x14ac:dyDescent="0.15">
      <c r="A1063">
        <v>3808.4</v>
      </c>
      <c r="B1063">
        <v>2693.8391609137402</v>
      </c>
    </row>
    <row r="1064" spans="1:2" x14ac:dyDescent="0.15">
      <c r="A1064">
        <v>3808.4</v>
      </c>
      <c r="B1064">
        <v>2693.8027215817801</v>
      </c>
    </row>
    <row r="1065" spans="1:2" x14ac:dyDescent="0.15">
      <c r="A1065">
        <v>3808.6</v>
      </c>
      <c r="B1065">
        <v>2693.76830522303</v>
      </c>
    </row>
    <row r="1066" spans="1:2" x14ac:dyDescent="0.15">
      <c r="A1066">
        <v>3808.6</v>
      </c>
      <c r="B1066">
        <v>2693.7351082805699</v>
      </c>
    </row>
    <row r="1067" spans="1:2" x14ac:dyDescent="0.15">
      <c r="A1067">
        <v>3808.2</v>
      </c>
      <c r="B1067">
        <v>2693.70168568905</v>
      </c>
    </row>
    <row r="1068" spans="1:2" x14ac:dyDescent="0.15">
      <c r="A1068">
        <v>3808.2</v>
      </c>
      <c r="B1068">
        <v>2693.6685213016199</v>
      </c>
    </row>
    <row r="1069" spans="1:2" x14ac:dyDescent="0.15">
      <c r="A1069">
        <v>3808.2</v>
      </c>
      <c r="B1069">
        <v>2693.63441107065</v>
      </c>
    </row>
    <row r="1070" spans="1:2" x14ac:dyDescent="0.15">
      <c r="A1070">
        <v>3808</v>
      </c>
      <c r="B1070">
        <v>2693.5996688495302</v>
      </c>
    </row>
    <row r="1071" spans="1:2" x14ac:dyDescent="0.15">
      <c r="A1071">
        <v>3808.6</v>
      </c>
      <c r="B1071">
        <v>2693.5653178975299</v>
      </c>
    </row>
    <row r="1072" spans="1:2" x14ac:dyDescent="0.15">
      <c r="A1072">
        <v>3808</v>
      </c>
      <c r="B1072">
        <v>2693.5310294912401</v>
      </c>
    </row>
    <row r="1073" spans="1:2" x14ac:dyDescent="0.15">
      <c r="A1073">
        <v>3808.2</v>
      </c>
      <c r="B1073">
        <v>2693.4998252333698</v>
      </c>
    </row>
    <row r="1074" spans="1:2" x14ac:dyDescent="0.15">
      <c r="A1074">
        <v>3808</v>
      </c>
      <c r="B1074">
        <v>2693.4708553522801</v>
      </c>
    </row>
    <row r="1075" spans="1:2" x14ac:dyDescent="0.15">
      <c r="A1075">
        <v>3808.6</v>
      </c>
      <c r="B1075">
        <v>2693.4419213995898</v>
      </c>
    </row>
    <row r="1076" spans="1:2" x14ac:dyDescent="0.15">
      <c r="A1076">
        <v>3808.2</v>
      </c>
      <c r="B1076">
        <v>2693.4137391863701</v>
      </c>
    </row>
    <row r="1077" spans="1:2" x14ac:dyDescent="0.15">
      <c r="A1077">
        <v>3808</v>
      </c>
      <c r="B1077">
        <v>2693.38511689815</v>
      </c>
    </row>
    <row r="1078" spans="1:2" x14ac:dyDescent="0.15">
      <c r="A1078">
        <v>3807</v>
      </c>
      <c r="B1078">
        <v>2693.3563464671802</v>
      </c>
    </row>
    <row r="1079" spans="1:2" x14ac:dyDescent="0.15">
      <c r="A1079">
        <v>3805.4</v>
      </c>
      <c r="B1079">
        <v>2693.3285613978101</v>
      </c>
    </row>
    <row r="1080" spans="1:2" x14ac:dyDescent="0.15">
      <c r="A1080">
        <v>3805.2</v>
      </c>
      <c r="B1080">
        <v>2693.3014005853402</v>
      </c>
    </row>
    <row r="1081" spans="1:2" x14ac:dyDescent="0.15">
      <c r="A1081">
        <v>3806.8</v>
      </c>
      <c r="B1081">
        <v>2693.2729061564801</v>
      </c>
    </row>
    <row r="1082" spans="1:2" x14ac:dyDescent="0.15">
      <c r="A1082">
        <v>3807.2</v>
      </c>
      <c r="B1082">
        <v>2693.2436722188299</v>
      </c>
    </row>
    <row r="1083" spans="1:2" x14ac:dyDescent="0.15">
      <c r="A1083">
        <v>3808.8</v>
      </c>
      <c r="B1083">
        <v>2693.2148506482099</v>
      </c>
    </row>
    <row r="1084" spans="1:2" x14ac:dyDescent="0.15">
      <c r="A1084">
        <v>3806.4</v>
      </c>
      <c r="B1084">
        <v>2693.18605828813</v>
      </c>
    </row>
    <row r="1085" spans="1:2" x14ac:dyDescent="0.15">
      <c r="A1085">
        <v>3807</v>
      </c>
      <c r="B1085">
        <v>2693.1581751998501</v>
      </c>
    </row>
    <row r="1086" spans="1:2" x14ac:dyDescent="0.15">
      <c r="A1086">
        <v>3807</v>
      </c>
      <c r="B1086">
        <v>2693.1309743145298</v>
      </c>
    </row>
    <row r="1087" spans="1:2" x14ac:dyDescent="0.15">
      <c r="A1087">
        <v>3807.8</v>
      </c>
      <c r="B1087">
        <v>2693.10369268879</v>
      </c>
    </row>
    <row r="1088" spans="1:2" x14ac:dyDescent="0.15">
      <c r="A1088">
        <v>3807.2</v>
      </c>
      <c r="B1088">
        <v>2693.0765750414598</v>
      </c>
    </row>
    <row r="1089" spans="1:2" x14ac:dyDescent="0.15">
      <c r="A1089">
        <v>3807.2</v>
      </c>
      <c r="B1089">
        <v>2693.0398839864501</v>
      </c>
    </row>
    <row r="1090" spans="1:2" x14ac:dyDescent="0.15">
      <c r="A1090">
        <v>3807.2</v>
      </c>
      <c r="B1090">
        <v>2692.9964192695802</v>
      </c>
    </row>
    <row r="1091" spans="1:2" x14ac:dyDescent="0.15">
      <c r="A1091">
        <v>3807</v>
      </c>
      <c r="B1091">
        <v>2692.9528831790599</v>
      </c>
    </row>
    <row r="1092" spans="1:2" x14ac:dyDescent="0.15">
      <c r="A1092">
        <v>3807</v>
      </c>
      <c r="B1092">
        <v>2692.9070820778802</v>
      </c>
    </row>
    <row r="1093" spans="1:2" x14ac:dyDescent="0.15">
      <c r="A1093">
        <v>3808.8</v>
      </c>
      <c r="B1093">
        <v>2692.8630083969301</v>
      </c>
    </row>
    <row r="1094" spans="1:2" x14ac:dyDescent="0.15">
      <c r="A1094">
        <v>3808</v>
      </c>
      <c r="B1094">
        <v>2692.81966805191</v>
      </c>
    </row>
    <row r="1095" spans="1:2" x14ac:dyDescent="0.15">
      <c r="A1095">
        <v>3809.2</v>
      </c>
      <c r="B1095">
        <v>2692.7733679579001</v>
      </c>
    </row>
    <row r="1096" spans="1:2" x14ac:dyDescent="0.15">
      <c r="A1096">
        <v>3808</v>
      </c>
      <c r="B1096">
        <v>2692.72528696993</v>
      </c>
    </row>
    <row r="1097" spans="1:2" x14ac:dyDescent="0.15">
      <c r="A1097">
        <v>3808</v>
      </c>
      <c r="B1097">
        <v>2692.6810832825299</v>
      </c>
    </row>
    <row r="1098" spans="1:2" x14ac:dyDescent="0.15">
      <c r="A1098">
        <v>3809.6</v>
      </c>
      <c r="B1098">
        <v>2692.6390298777601</v>
      </c>
    </row>
    <row r="1099" spans="1:2" x14ac:dyDescent="0.15">
      <c r="A1099">
        <v>3808.2</v>
      </c>
      <c r="B1099">
        <v>2692.59586027251</v>
      </c>
    </row>
    <row r="1100" spans="1:2" x14ac:dyDescent="0.15">
      <c r="A1100">
        <v>3808.8</v>
      </c>
      <c r="B1100">
        <v>2692.5526633186901</v>
      </c>
    </row>
    <row r="1101" spans="1:2" x14ac:dyDescent="0.15">
      <c r="A1101">
        <v>3808.8</v>
      </c>
      <c r="B1101">
        <v>2692.5068707914602</v>
      </c>
    </row>
    <row r="1102" spans="1:2" x14ac:dyDescent="0.15">
      <c r="A1102">
        <v>3809</v>
      </c>
      <c r="B1102">
        <v>2692.4591476441401</v>
      </c>
    </row>
    <row r="1103" spans="1:2" x14ac:dyDescent="0.15">
      <c r="A1103">
        <v>3808.4</v>
      </c>
      <c r="B1103">
        <v>2692.4117054110602</v>
      </c>
    </row>
    <row r="1104" spans="1:2" x14ac:dyDescent="0.15">
      <c r="A1104">
        <v>3809.6</v>
      </c>
      <c r="B1104">
        <v>2692.3638343632301</v>
      </c>
    </row>
    <row r="1105" spans="1:2" x14ac:dyDescent="0.15">
      <c r="A1105">
        <v>3809.6</v>
      </c>
      <c r="B1105">
        <v>2692.31996824921</v>
      </c>
    </row>
    <row r="1106" spans="1:2" x14ac:dyDescent="0.15">
      <c r="A1106">
        <v>3809.6</v>
      </c>
      <c r="B1106">
        <v>2692.27887734145</v>
      </c>
    </row>
    <row r="1107" spans="1:2" x14ac:dyDescent="0.15">
      <c r="A1107">
        <v>3810</v>
      </c>
      <c r="B1107">
        <v>2692.2372282163801</v>
      </c>
    </row>
    <row r="1108" spans="1:2" x14ac:dyDescent="0.15">
      <c r="A1108">
        <v>3810</v>
      </c>
      <c r="B1108">
        <v>2692.1961030295201</v>
      </c>
    </row>
    <row r="1109" spans="1:2" x14ac:dyDescent="0.15">
      <c r="A1109">
        <v>3810</v>
      </c>
      <c r="B1109">
        <v>2692.1537955448298</v>
      </c>
    </row>
    <row r="1110" spans="1:2" x14ac:dyDescent="0.15">
      <c r="A1110">
        <v>3810</v>
      </c>
      <c r="B1110">
        <v>2692.1107191614701</v>
      </c>
    </row>
    <row r="1111" spans="1:2" x14ac:dyDescent="0.15">
      <c r="A1111">
        <v>3809.8</v>
      </c>
      <c r="B1111">
        <v>2692.0685258639701</v>
      </c>
    </row>
    <row r="1112" spans="1:2" x14ac:dyDescent="0.15">
      <c r="A1112">
        <v>3810.8</v>
      </c>
      <c r="B1112">
        <v>2692.0266900317802</v>
      </c>
    </row>
    <row r="1113" spans="1:2" x14ac:dyDescent="0.15">
      <c r="A1113">
        <v>3810</v>
      </c>
      <c r="B1113">
        <v>2691.9821557384998</v>
      </c>
    </row>
    <row r="1114" spans="1:2" x14ac:dyDescent="0.15">
      <c r="A1114">
        <v>3809.2</v>
      </c>
      <c r="B1114">
        <v>2691.9358474589499</v>
      </c>
    </row>
    <row r="1115" spans="1:2" x14ac:dyDescent="0.15">
      <c r="A1115">
        <v>3810.6</v>
      </c>
      <c r="B1115">
        <v>2691.8895806207001</v>
      </c>
    </row>
    <row r="1116" spans="1:2" x14ac:dyDescent="0.15">
      <c r="A1116">
        <v>3810.8</v>
      </c>
      <c r="B1116">
        <v>2691.8427519935899</v>
      </c>
    </row>
    <row r="1117" spans="1:2" x14ac:dyDescent="0.15">
      <c r="A1117">
        <v>3810</v>
      </c>
      <c r="B1117">
        <v>2691.7967282213999</v>
      </c>
    </row>
    <row r="1118" spans="1:2" x14ac:dyDescent="0.15">
      <c r="A1118">
        <v>3809.8</v>
      </c>
      <c r="B1118">
        <v>2691.7511573421998</v>
      </c>
    </row>
    <row r="1119" spans="1:2" x14ac:dyDescent="0.15">
      <c r="A1119">
        <v>3809</v>
      </c>
      <c r="B1119">
        <v>2691.7048503911001</v>
      </c>
    </row>
    <row r="1120" spans="1:2" x14ac:dyDescent="0.15">
      <c r="A1120">
        <v>3809.4</v>
      </c>
      <c r="B1120">
        <v>2691.6581886314102</v>
      </c>
    </row>
    <row r="1121" spans="1:2" x14ac:dyDescent="0.15">
      <c r="A1121">
        <v>3809.8</v>
      </c>
      <c r="B1121">
        <v>2691.61676714745</v>
      </c>
    </row>
    <row r="1122" spans="1:2" x14ac:dyDescent="0.15">
      <c r="A1122">
        <v>3808.6</v>
      </c>
      <c r="B1122">
        <v>2691.5789378483801</v>
      </c>
    </row>
    <row r="1123" spans="1:2" x14ac:dyDescent="0.15">
      <c r="A1123">
        <v>3809</v>
      </c>
      <c r="B1123">
        <v>2691.5410956846399</v>
      </c>
    </row>
    <row r="1124" spans="1:2" x14ac:dyDescent="0.15">
      <c r="A1124">
        <v>3808.6</v>
      </c>
      <c r="B1124">
        <v>2691.5044283197599</v>
      </c>
    </row>
    <row r="1125" spans="1:2" x14ac:dyDescent="0.15">
      <c r="A1125">
        <v>3808.6</v>
      </c>
      <c r="B1125">
        <v>2691.4665442041901</v>
      </c>
    </row>
    <row r="1126" spans="1:2" x14ac:dyDescent="0.15">
      <c r="A1126">
        <v>3808.2</v>
      </c>
      <c r="B1126">
        <v>2691.42804881037</v>
      </c>
    </row>
    <row r="1127" spans="1:2" x14ac:dyDescent="0.15">
      <c r="A1127">
        <v>3808</v>
      </c>
      <c r="B1127">
        <v>2691.3910900093001</v>
      </c>
    </row>
    <row r="1128" spans="1:2" x14ac:dyDescent="0.15">
      <c r="A1128">
        <v>3808</v>
      </c>
      <c r="B1128">
        <v>2691.3549806987899</v>
      </c>
    </row>
    <row r="1129" spans="1:2" x14ac:dyDescent="0.15">
      <c r="A1129">
        <v>3806.4</v>
      </c>
      <c r="B1129">
        <v>2691.3168886451799</v>
      </c>
    </row>
    <row r="1130" spans="1:2" x14ac:dyDescent="0.15">
      <c r="A1130">
        <v>3806.4</v>
      </c>
      <c r="B1130">
        <v>2691.27768553844</v>
      </c>
    </row>
    <row r="1131" spans="1:2" x14ac:dyDescent="0.15">
      <c r="A1131">
        <v>3806.4</v>
      </c>
      <c r="B1131">
        <v>2691.2389616722999</v>
      </c>
    </row>
    <row r="1132" spans="1:2" x14ac:dyDescent="0.15">
      <c r="A1132">
        <v>3806.4</v>
      </c>
      <c r="B1132">
        <v>2691.20018525452</v>
      </c>
    </row>
    <row r="1133" spans="1:2" x14ac:dyDescent="0.15">
      <c r="A1133">
        <v>3806.2</v>
      </c>
      <c r="B1133">
        <v>2691.1626596636502</v>
      </c>
    </row>
    <row r="1134" spans="1:2" x14ac:dyDescent="0.15">
      <c r="A1134">
        <v>3806.2</v>
      </c>
      <c r="B1134">
        <v>2691.1260457890098</v>
      </c>
    </row>
    <row r="1135" spans="1:2" x14ac:dyDescent="0.15">
      <c r="A1135">
        <v>3806.2</v>
      </c>
      <c r="B1135">
        <v>2691.08923186837</v>
      </c>
    </row>
    <row r="1136" spans="1:2" x14ac:dyDescent="0.15">
      <c r="A1136">
        <v>3805.4</v>
      </c>
      <c r="B1136">
        <v>2691.0525749538701</v>
      </c>
    </row>
    <row r="1137" spans="1:2" x14ac:dyDescent="0.15">
      <c r="A1137">
        <v>3806</v>
      </c>
      <c r="B1137">
        <v>2691.01308826583</v>
      </c>
    </row>
    <row r="1138" spans="1:2" x14ac:dyDescent="0.15">
      <c r="A1138">
        <v>3804.8</v>
      </c>
      <c r="B1138">
        <v>2690.9716093544498</v>
      </c>
    </row>
    <row r="1139" spans="1:2" x14ac:dyDescent="0.15">
      <c r="A1139">
        <v>3803.2</v>
      </c>
      <c r="B1139">
        <v>2690.9303265206299</v>
      </c>
    </row>
    <row r="1140" spans="1:2" x14ac:dyDescent="0.15">
      <c r="A1140">
        <v>3803.8</v>
      </c>
      <c r="B1140">
        <v>2690.8885277105201</v>
      </c>
    </row>
    <row r="1141" spans="1:2" x14ac:dyDescent="0.15">
      <c r="A1141">
        <v>3805.8</v>
      </c>
      <c r="B1141">
        <v>2690.84738498873</v>
      </c>
    </row>
    <row r="1142" spans="1:2" x14ac:dyDescent="0.15">
      <c r="A1142">
        <v>3802</v>
      </c>
      <c r="B1142">
        <v>2690.8066119027799</v>
      </c>
    </row>
    <row r="1143" spans="1:2" x14ac:dyDescent="0.15">
      <c r="A1143">
        <v>3802.2</v>
      </c>
      <c r="B1143">
        <v>2690.76508960211</v>
      </c>
    </row>
    <row r="1144" spans="1:2" x14ac:dyDescent="0.15">
      <c r="A1144">
        <v>3802.2</v>
      </c>
      <c r="B1144">
        <v>2690.7231744295</v>
      </c>
    </row>
    <row r="1145" spans="1:2" x14ac:dyDescent="0.15">
      <c r="A1145">
        <v>3805</v>
      </c>
      <c r="B1145">
        <v>2690.6828275490102</v>
      </c>
    </row>
    <row r="1146" spans="1:2" x14ac:dyDescent="0.15">
      <c r="A1146">
        <v>3802.8</v>
      </c>
      <c r="B1146">
        <v>2690.6434542554998</v>
      </c>
    </row>
    <row r="1147" spans="1:2" x14ac:dyDescent="0.15">
      <c r="A1147">
        <v>3804.6</v>
      </c>
      <c r="B1147">
        <v>2690.6038982598402</v>
      </c>
    </row>
    <row r="1148" spans="1:2" x14ac:dyDescent="0.15">
      <c r="A1148">
        <v>3802.6</v>
      </c>
      <c r="B1148">
        <v>2690.56454409454</v>
      </c>
    </row>
    <row r="1149" spans="1:2" x14ac:dyDescent="0.15">
      <c r="A1149">
        <v>3804.4</v>
      </c>
      <c r="B1149">
        <v>2690.5245112070202</v>
      </c>
    </row>
    <row r="1150" spans="1:2" x14ac:dyDescent="0.15">
      <c r="A1150">
        <v>3802.4</v>
      </c>
      <c r="B1150">
        <v>2690.4840267002801</v>
      </c>
    </row>
    <row r="1151" spans="1:2" x14ac:dyDescent="0.15">
      <c r="A1151">
        <v>3802.6</v>
      </c>
      <c r="B1151">
        <v>2690.4438545364701</v>
      </c>
    </row>
    <row r="1152" spans="1:2" x14ac:dyDescent="0.15">
      <c r="A1152">
        <v>3802.8</v>
      </c>
      <c r="B1152">
        <v>2690.4037496851201</v>
      </c>
    </row>
    <row r="1153" spans="1:2" x14ac:dyDescent="0.15">
      <c r="A1153">
        <v>3802.6</v>
      </c>
      <c r="B1153">
        <v>2690.3704108926499</v>
      </c>
    </row>
    <row r="1154" spans="1:2" x14ac:dyDescent="0.15">
      <c r="A1154">
        <v>3803.6</v>
      </c>
      <c r="B1154">
        <v>2690.3419178835502</v>
      </c>
    </row>
    <row r="1155" spans="1:2" x14ac:dyDescent="0.15">
      <c r="A1155">
        <v>3803.6</v>
      </c>
      <c r="B1155">
        <v>2690.3136237223598</v>
      </c>
    </row>
    <row r="1156" spans="1:2" x14ac:dyDescent="0.15">
      <c r="A1156">
        <v>3803.6</v>
      </c>
      <c r="B1156">
        <v>2690.2870482011999</v>
      </c>
    </row>
    <row r="1157" spans="1:2" x14ac:dyDescent="0.15">
      <c r="A1157">
        <v>3803.6</v>
      </c>
      <c r="B1157">
        <v>2690.25945908433</v>
      </c>
    </row>
    <row r="1158" spans="1:2" x14ac:dyDescent="0.15">
      <c r="A1158">
        <v>3805</v>
      </c>
      <c r="B1158">
        <v>2690.2315352122901</v>
      </c>
    </row>
    <row r="1159" spans="1:2" x14ac:dyDescent="0.15">
      <c r="A1159">
        <v>3804.6</v>
      </c>
      <c r="B1159">
        <v>2690.20581341353</v>
      </c>
    </row>
    <row r="1160" spans="1:2" x14ac:dyDescent="0.15">
      <c r="A1160">
        <v>3804.6</v>
      </c>
      <c r="B1160">
        <v>2690.1814841330201</v>
      </c>
    </row>
    <row r="1161" spans="1:2" x14ac:dyDescent="0.15">
      <c r="A1161">
        <v>3805</v>
      </c>
      <c r="B1161">
        <v>2690.1545933104699</v>
      </c>
    </row>
    <row r="1162" spans="1:2" x14ac:dyDescent="0.15">
      <c r="A1162">
        <v>3804.4</v>
      </c>
      <c r="B1162">
        <v>2690.12634676382</v>
      </c>
    </row>
    <row r="1163" spans="1:2" x14ac:dyDescent="0.15">
      <c r="A1163">
        <v>3804.4</v>
      </c>
      <c r="B1163">
        <v>2690.0990337511498</v>
      </c>
    </row>
    <row r="1164" spans="1:2" x14ac:dyDescent="0.15">
      <c r="A1164">
        <v>3803.6</v>
      </c>
      <c r="B1164">
        <v>2690.0718914146</v>
      </c>
    </row>
    <row r="1165" spans="1:2" x14ac:dyDescent="0.15">
      <c r="A1165">
        <v>3804</v>
      </c>
      <c r="B1165">
        <v>2690.04671186219</v>
      </c>
    </row>
    <row r="1166" spans="1:2" x14ac:dyDescent="0.15">
      <c r="A1166">
        <v>3804</v>
      </c>
      <c r="B1166">
        <v>2690.0230313286802</v>
      </c>
    </row>
    <row r="1167" spans="1:2" x14ac:dyDescent="0.15">
      <c r="A1167">
        <v>3804</v>
      </c>
      <c r="B1167">
        <v>2689.9993050509202</v>
      </c>
    </row>
    <row r="1168" spans="1:2" x14ac:dyDescent="0.15">
      <c r="A1168">
        <v>3803</v>
      </c>
      <c r="B1168">
        <v>2689.9760287399299</v>
      </c>
    </row>
    <row r="1169" spans="1:2" x14ac:dyDescent="0.15">
      <c r="A1169">
        <v>3803</v>
      </c>
      <c r="B1169">
        <v>2689.95021675819</v>
      </c>
    </row>
    <row r="1170" spans="1:2" x14ac:dyDescent="0.15">
      <c r="A1170">
        <v>3804</v>
      </c>
      <c r="B1170">
        <v>2689.92269585043</v>
      </c>
    </row>
    <row r="1171" spans="1:2" x14ac:dyDescent="0.15">
      <c r="A1171">
        <v>3804</v>
      </c>
      <c r="B1171">
        <v>2689.89571911434</v>
      </c>
    </row>
    <row r="1172" spans="1:2" x14ac:dyDescent="0.15">
      <c r="A1172">
        <v>3803.6</v>
      </c>
      <c r="B1172">
        <v>2689.8685553493801</v>
      </c>
    </row>
    <row r="1173" spans="1:2" x14ac:dyDescent="0.15">
      <c r="A1173">
        <v>3803.2</v>
      </c>
      <c r="B1173">
        <v>2689.84235018652</v>
      </c>
    </row>
    <row r="1174" spans="1:2" x14ac:dyDescent="0.15">
      <c r="A1174">
        <v>3803</v>
      </c>
      <c r="B1174">
        <v>2689.8168264165802</v>
      </c>
    </row>
    <row r="1175" spans="1:2" x14ac:dyDescent="0.15">
      <c r="A1175">
        <v>3803</v>
      </c>
      <c r="B1175">
        <v>2689.7908724941299</v>
      </c>
    </row>
    <row r="1176" spans="1:2" x14ac:dyDescent="0.15">
      <c r="A1176">
        <v>3803</v>
      </c>
      <c r="B1176">
        <v>2689.76484203462</v>
      </c>
    </row>
    <row r="1177" spans="1:2" x14ac:dyDescent="0.15">
      <c r="A1177">
        <v>3803</v>
      </c>
      <c r="B1177">
        <v>2689.7408071815498</v>
      </c>
    </row>
    <row r="1178" spans="1:2" x14ac:dyDescent="0.15">
      <c r="A1178">
        <v>3803</v>
      </c>
      <c r="B1178">
        <v>2689.7181412785899</v>
      </c>
    </row>
    <row r="1179" spans="1:2" x14ac:dyDescent="0.15">
      <c r="A1179">
        <v>3802.8</v>
      </c>
      <c r="B1179">
        <v>2689.6956120438299</v>
      </c>
    </row>
    <row r="1180" spans="1:2" x14ac:dyDescent="0.15">
      <c r="A1180">
        <v>3803.6</v>
      </c>
      <c r="B1180">
        <v>2689.6736288942202</v>
      </c>
    </row>
    <row r="1181" spans="1:2" x14ac:dyDescent="0.15">
      <c r="A1181">
        <v>3803.6</v>
      </c>
      <c r="B1181">
        <v>2689.6512656568698</v>
      </c>
    </row>
    <row r="1182" spans="1:2" x14ac:dyDescent="0.15">
      <c r="A1182">
        <v>3802.8</v>
      </c>
      <c r="B1182">
        <v>2689.6287608093799</v>
      </c>
    </row>
    <row r="1183" spans="1:2" x14ac:dyDescent="0.15">
      <c r="A1183">
        <v>3803</v>
      </c>
      <c r="B1183">
        <v>2689.6069204195201</v>
      </c>
    </row>
    <row r="1184" spans="1:2" x14ac:dyDescent="0.15">
      <c r="A1184">
        <v>3803</v>
      </c>
      <c r="B1184">
        <v>2689.58548601348</v>
      </c>
    </row>
    <row r="1185" spans="1:2" x14ac:dyDescent="0.15">
      <c r="A1185">
        <v>3803.6</v>
      </c>
      <c r="B1185">
        <v>2689.5604569285001</v>
      </c>
    </row>
    <row r="1186" spans="1:2" x14ac:dyDescent="0.15">
      <c r="A1186">
        <v>3804</v>
      </c>
      <c r="B1186">
        <v>2689.5330105400499</v>
      </c>
    </row>
    <row r="1187" spans="1:2" x14ac:dyDescent="0.15">
      <c r="A1187">
        <v>3804.4</v>
      </c>
      <c r="B1187">
        <v>2689.5057312317999</v>
      </c>
    </row>
    <row r="1188" spans="1:2" x14ac:dyDescent="0.15">
      <c r="A1188">
        <v>3804.4</v>
      </c>
      <c r="B1188">
        <v>2689.4777678151499</v>
      </c>
    </row>
    <row r="1189" spans="1:2" x14ac:dyDescent="0.15">
      <c r="A1189">
        <v>3805.2</v>
      </c>
      <c r="B1189">
        <v>2689.4508276841002</v>
      </c>
    </row>
    <row r="1190" spans="1:2" x14ac:dyDescent="0.15">
      <c r="A1190">
        <v>3805.6</v>
      </c>
      <c r="B1190">
        <v>2689.4244788333499</v>
      </c>
    </row>
    <row r="1191" spans="1:2" x14ac:dyDescent="0.15">
      <c r="A1191">
        <v>3804.6</v>
      </c>
      <c r="B1191">
        <v>2689.3971861679001</v>
      </c>
    </row>
    <row r="1192" spans="1:2" x14ac:dyDescent="0.15">
      <c r="A1192">
        <v>3804.8</v>
      </c>
      <c r="B1192">
        <v>2689.3694407244402</v>
      </c>
    </row>
    <row r="1193" spans="1:2" x14ac:dyDescent="0.15">
      <c r="A1193">
        <v>3804.6</v>
      </c>
      <c r="B1193">
        <v>2689.3432789823401</v>
      </c>
    </row>
    <row r="1194" spans="1:2" x14ac:dyDescent="0.15">
      <c r="A1194">
        <v>3804.6</v>
      </c>
      <c r="B1194">
        <v>2689.3180743879002</v>
      </c>
    </row>
    <row r="1195" spans="1:2" x14ac:dyDescent="0.15">
      <c r="A1195">
        <v>3804.4</v>
      </c>
      <c r="B1195">
        <v>2689.2926820713201</v>
      </c>
    </row>
    <row r="1196" spans="1:2" x14ac:dyDescent="0.15">
      <c r="A1196">
        <v>3803.8</v>
      </c>
      <c r="B1196">
        <v>2689.2674848226802</v>
      </c>
    </row>
    <row r="1197" spans="1:2" x14ac:dyDescent="0.15">
      <c r="A1197">
        <v>3803.8</v>
      </c>
      <c r="B1197">
        <v>2689.24154601891</v>
      </c>
    </row>
    <row r="1198" spans="1:2" x14ac:dyDescent="0.15">
      <c r="A1198">
        <v>3804.2</v>
      </c>
      <c r="B1198">
        <v>2689.2151092992399</v>
      </c>
    </row>
    <row r="1199" spans="1:2" x14ac:dyDescent="0.15">
      <c r="A1199">
        <v>3804.6</v>
      </c>
      <c r="B1199">
        <v>2689.18897391269</v>
      </c>
    </row>
    <row r="1200" spans="1:2" x14ac:dyDescent="0.15">
      <c r="A1200">
        <v>3803.2</v>
      </c>
      <c r="B1200">
        <v>2689.1628831811499</v>
      </c>
    </row>
    <row r="1201" spans="1:2" x14ac:dyDescent="0.15">
      <c r="A1201">
        <v>3803.2</v>
      </c>
      <c r="B1201">
        <v>2689.1389608560798</v>
      </c>
    </row>
    <row r="1202" spans="1:2" x14ac:dyDescent="0.15">
      <c r="A1202">
        <v>3803</v>
      </c>
      <c r="B1202">
        <v>2689.11661160634</v>
      </c>
    </row>
    <row r="1203" spans="1:2" x14ac:dyDescent="0.15">
      <c r="A1203">
        <v>3803</v>
      </c>
      <c r="B1203">
        <v>2689.09427811863</v>
      </c>
    </row>
    <row r="1204" spans="1:2" x14ac:dyDescent="0.15">
      <c r="A1204">
        <v>3803</v>
      </c>
      <c r="B1204">
        <v>2689.0724670914201</v>
      </c>
    </row>
    <row r="1205" spans="1:2" x14ac:dyDescent="0.15">
      <c r="A1205">
        <v>3803.2</v>
      </c>
      <c r="B1205">
        <v>2689.0503456497399</v>
      </c>
    </row>
    <row r="1206" spans="1:2" x14ac:dyDescent="0.15">
      <c r="A1206">
        <v>3803.2</v>
      </c>
      <c r="B1206">
        <v>2689.02811729326</v>
      </c>
    </row>
    <row r="1207" spans="1:2" x14ac:dyDescent="0.15">
      <c r="A1207">
        <v>3803</v>
      </c>
      <c r="B1207">
        <v>2689.00657744197</v>
      </c>
    </row>
    <row r="1208" spans="1:2" x14ac:dyDescent="0.15">
      <c r="A1208">
        <v>3803.2</v>
      </c>
      <c r="B1208">
        <v>2688.9854727697598</v>
      </c>
    </row>
    <row r="1209" spans="1:2" x14ac:dyDescent="0.15">
      <c r="A1209">
        <v>3803</v>
      </c>
      <c r="B1209">
        <v>2688.9634065396899</v>
      </c>
    </row>
    <row r="1210" spans="1:2" x14ac:dyDescent="0.15">
      <c r="A1210">
        <v>3803</v>
      </c>
      <c r="B1210">
        <v>2688.9408022667099</v>
      </c>
    </row>
    <row r="1211" spans="1:2" x14ac:dyDescent="0.15">
      <c r="A1211">
        <v>3803.2</v>
      </c>
      <c r="B1211">
        <v>2688.9184836694099</v>
      </c>
    </row>
    <row r="1212" spans="1:2" x14ac:dyDescent="0.15">
      <c r="A1212">
        <v>3804</v>
      </c>
      <c r="B1212">
        <v>2688.8961768211402</v>
      </c>
    </row>
    <row r="1213" spans="1:2" x14ac:dyDescent="0.15">
      <c r="A1213">
        <v>3803</v>
      </c>
      <c r="B1213">
        <v>2688.8745087655402</v>
      </c>
    </row>
    <row r="1214" spans="1:2" x14ac:dyDescent="0.15">
      <c r="A1214">
        <v>3802.8</v>
      </c>
      <c r="B1214">
        <v>2688.85331778916</v>
      </c>
    </row>
    <row r="1215" spans="1:2" x14ac:dyDescent="0.15">
      <c r="A1215">
        <v>3802.6</v>
      </c>
      <c r="B1215">
        <v>2688.8320598227801</v>
      </c>
    </row>
    <row r="1216" spans="1:2" x14ac:dyDescent="0.15">
      <c r="A1216">
        <v>3802.6</v>
      </c>
      <c r="B1216">
        <v>2688.8109093685098</v>
      </c>
    </row>
    <row r="1217" spans="1:2" x14ac:dyDescent="0.15">
      <c r="A1217">
        <v>3802.6</v>
      </c>
      <c r="B1217">
        <v>2688.8113743239501</v>
      </c>
    </row>
    <row r="1218" spans="1:2" x14ac:dyDescent="0.15">
      <c r="A1218">
        <v>3802.4</v>
      </c>
      <c r="B1218">
        <v>2688.82721666323</v>
      </c>
    </row>
    <row r="1219" spans="1:2" x14ac:dyDescent="0.15">
      <c r="A1219">
        <v>3802.2</v>
      </c>
      <c r="B1219">
        <v>2688.8439694485201</v>
      </c>
    </row>
    <row r="1220" spans="1:2" x14ac:dyDescent="0.15">
      <c r="A1220">
        <v>3802</v>
      </c>
      <c r="B1220">
        <v>2688.8663783065599</v>
      </c>
    </row>
    <row r="1221" spans="1:2" x14ac:dyDescent="0.15">
      <c r="A1221">
        <v>3802.4</v>
      </c>
      <c r="B1221">
        <v>2688.8854911693202</v>
      </c>
    </row>
    <row r="1222" spans="1:2" x14ac:dyDescent="0.15">
      <c r="A1222">
        <v>3801.6</v>
      </c>
      <c r="B1222">
        <v>2688.90355076173</v>
      </c>
    </row>
    <row r="1223" spans="1:2" x14ac:dyDescent="0.15">
      <c r="A1223">
        <v>3801.2</v>
      </c>
      <c r="B1223">
        <v>2688.9287497229798</v>
      </c>
    </row>
    <row r="1224" spans="1:2" x14ac:dyDescent="0.15">
      <c r="A1224">
        <v>3802</v>
      </c>
      <c r="B1224">
        <v>2688.95847084456</v>
      </c>
    </row>
    <row r="1225" spans="1:2" x14ac:dyDescent="0.15">
      <c r="A1225">
        <v>3800.8</v>
      </c>
      <c r="B1225">
        <v>2688.9807901537602</v>
      </c>
    </row>
    <row r="1226" spans="1:2" x14ac:dyDescent="0.15">
      <c r="A1226">
        <v>3801.2</v>
      </c>
      <c r="B1226">
        <v>2688.9993570746701</v>
      </c>
    </row>
    <row r="1227" spans="1:2" x14ac:dyDescent="0.15">
      <c r="A1227">
        <v>3800.4</v>
      </c>
      <c r="B1227">
        <v>2689.0209940056702</v>
      </c>
    </row>
    <row r="1228" spans="1:2" x14ac:dyDescent="0.15">
      <c r="A1228">
        <v>3801</v>
      </c>
      <c r="B1228">
        <v>2689.0434244355802</v>
      </c>
    </row>
    <row r="1229" spans="1:2" x14ac:dyDescent="0.15">
      <c r="A1229">
        <v>3801</v>
      </c>
      <c r="B1229">
        <v>2689.0720850575199</v>
      </c>
    </row>
    <row r="1230" spans="1:2" x14ac:dyDescent="0.15">
      <c r="A1230">
        <v>3802</v>
      </c>
      <c r="B1230">
        <v>2689.1055659475901</v>
      </c>
    </row>
    <row r="1231" spans="1:2" x14ac:dyDescent="0.15">
      <c r="A1231">
        <v>3801</v>
      </c>
      <c r="B1231">
        <v>2689.13920003765</v>
      </c>
    </row>
    <row r="1232" spans="1:2" x14ac:dyDescent="0.15">
      <c r="A1232">
        <v>3802</v>
      </c>
      <c r="B1232">
        <v>2689.1744854707499</v>
      </c>
    </row>
    <row r="1233" spans="1:2" x14ac:dyDescent="0.15">
      <c r="A1233">
        <v>3802</v>
      </c>
      <c r="B1233">
        <v>2689.2010274641102</v>
      </c>
    </row>
    <row r="1234" spans="1:2" x14ac:dyDescent="0.15">
      <c r="A1234">
        <v>3801.8</v>
      </c>
      <c r="B1234">
        <v>2689.22172165139</v>
      </c>
    </row>
    <row r="1235" spans="1:2" x14ac:dyDescent="0.15">
      <c r="A1235">
        <v>3801.6</v>
      </c>
      <c r="B1235">
        <v>2689.24430467906</v>
      </c>
    </row>
    <row r="1236" spans="1:2" x14ac:dyDescent="0.15">
      <c r="A1236">
        <v>3801.6</v>
      </c>
      <c r="B1236">
        <v>2689.2662626535198</v>
      </c>
    </row>
    <row r="1237" spans="1:2" x14ac:dyDescent="0.15">
      <c r="A1237">
        <v>3802.6</v>
      </c>
      <c r="B1237">
        <v>2689.29162684628</v>
      </c>
    </row>
    <row r="1238" spans="1:2" x14ac:dyDescent="0.15">
      <c r="A1238">
        <v>3802.8</v>
      </c>
      <c r="B1238">
        <v>2689.3194171208702</v>
      </c>
    </row>
    <row r="1239" spans="1:2" x14ac:dyDescent="0.15">
      <c r="A1239">
        <v>3802.8</v>
      </c>
      <c r="B1239">
        <v>2689.34575225869</v>
      </c>
    </row>
    <row r="1240" spans="1:2" x14ac:dyDescent="0.15">
      <c r="A1240">
        <v>3802.8</v>
      </c>
      <c r="B1240">
        <v>2689.3718676641602</v>
      </c>
    </row>
    <row r="1241" spans="1:2" x14ac:dyDescent="0.15">
      <c r="A1241">
        <v>3802.6</v>
      </c>
      <c r="B1241">
        <v>2689.40479436552</v>
      </c>
    </row>
    <row r="1242" spans="1:2" x14ac:dyDescent="0.15">
      <c r="A1242">
        <v>3802.6</v>
      </c>
      <c r="B1242">
        <v>2689.4424033758901</v>
      </c>
    </row>
    <row r="1243" spans="1:2" x14ac:dyDescent="0.15">
      <c r="A1243">
        <v>3803.8</v>
      </c>
      <c r="B1243">
        <v>2689.4805298225901</v>
      </c>
    </row>
    <row r="1244" spans="1:2" x14ac:dyDescent="0.15">
      <c r="A1244">
        <v>3804.8</v>
      </c>
      <c r="B1244">
        <v>2689.5205580664001</v>
      </c>
    </row>
    <row r="1245" spans="1:2" x14ac:dyDescent="0.15">
      <c r="A1245">
        <v>3804.8</v>
      </c>
      <c r="B1245">
        <v>2689.5593389442902</v>
      </c>
    </row>
    <row r="1246" spans="1:2" x14ac:dyDescent="0.15">
      <c r="A1246">
        <v>3804.2</v>
      </c>
      <c r="B1246">
        <v>2689.59768395025</v>
      </c>
    </row>
    <row r="1247" spans="1:2" x14ac:dyDescent="0.15">
      <c r="A1247">
        <v>3806</v>
      </c>
      <c r="B1247">
        <v>2689.63832990829</v>
      </c>
    </row>
    <row r="1248" spans="1:2" x14ac:dyDescent="0.15">
      <c r="A1248">
        <v>3804.6</v>
      </c>
      <c r="B1248">
        <v>2689.6803991219899</v>
      </c>
    </row>
    <row r="1249" spans="1:2" x14ac:dyDescent="0.15">
      <c r="A1249">
        <v>3805.8</v>
      </c>
      <c r="B1249">
        <v>2689.7129461610102</v>
      </c>
    </row>
    <row r="1250" spans="1:2" x14ac:dyDescent="0.15">
      <c r="A1250">
        <v>3805.2</v>
      </c>
      <c r="B1250">
        <v>2689.7392051053598</v>
      </c>
    </row>
    <row r="1251" spans="1:2" x14ac:dyDescent="0.15">
      <c r="A1251">
        <v>3805.6</v>
      </c>
      <c r="B1251">
        <v>2689.7661662231399</v>
      </c>
    </row>
    <row r="1252" spans="1:2" x14ac:dyDescent="0.15">
      <c r="A1252">
        <v>3805.8</v>
      </c>
      <c r="B1252">
        <v>2689.7915244965302</v>
      </c>
    </row>
    <row r="1253" spans="1:2" x14ac:dyDescent="0.15">
      <c r="A1253">
        <v>3805.4</v>
      </c>
      <c r="B1253">
        <v>2689.8199830467001</v>
      </c>
    </row>
    <row r="1254" spans="1:2" x14ac:dyDescent="0.15">
      <c r="A1254">
        <v>3805.6</v>
      </c>
      <c r="B1254">
        <v>2689.85034873622</v>
      </c>
    </row>
    <row r="1255" spans="1:2" x14ac:dyDescent="0.15">
      <c r="A1255">
        <v>3805.2</v>
      </c>
      <c r="B1255">
        <v>2689.8784132657502</v>
      </c>
    </row>
    <row r="1256" spans="1:2" x14ac:dyDescent="0.15">
      <c r="A1256">
        <v>3805.6</v>
      </c>
      <c r="B1256">
        <v>2689.9055232527899</v>
      </c>
    </row>
    <row r="1257" spans="1:2" x14ac:dyDescent="0.15">
      <c r="A1257">
        <v>3805</v>
      </c>
      <c r="B1257">
        <v>2689.9371135264</v>
      </c>
    </row>
    <row r="1258" spans="1:2" x14ac:dyDescent="0.15">
      <c r="A1258">
        <v>3805.8</v>
      </c>
      <c r="B1258">
        <v>2689.9715092700199</v>
      </c>
    </row>
    <row r="1259" spans="1:2" x14ac:dyDescent="0.15">
      <c r="A1259">
        <v>3805.8</v>
      </c>
      <c r="B1259">
        <v>2690.0056718154201</v>
      </c>
    </row>
    <row r="1260" spans="1:2" x14ac:dyDescent="0.15">
      <c r="A1260">
        <v>3806</v>
      </c>
      <c r="B1260">
        <v>2690.0406178021799</v>
      </c>
    </row>
    <row r="1261" spans="1:2" x14ac:dyDescent="0.15">
      <c r="A1261">
        <v>3805.4</v>
      </c>
      <c r="B1261">
        <v>2690.07384096854</v>
      </c>
    </row>
    <row r="1262" spans="1:2" x14ac:dyDescent="0.15">
      <c r="A1262">
        <v>3806</v>
      </c>
      <c r="B1262">
        <v>2690.1059938713402</v>
      </c>
    </row>
    <row r="1263" spans="1:2" x14ac:dyDescent="0.15">
      <c r="A1263">
        <v>3806.2</v>
      </c>
      <c r="B1263">
        <v>2690.13921127002</v>
      </c>
    </row>
    <row r="1264" spans="1:2" x14ac:dyDescent="0.15">
      <c r="A1264">
        <v>3806.2</v>
      </c>
      <c r="B1264">
        <v>2690.1728074839898</v>
      </c>
    </row>
    <row r="1265" spans="1:2" x14ac:dyDescent="0.15">
      <c r="A1265">
        <v>3807</v>
      </c>
      <c r="B1265">
        <v>2690.2127362879501</v>
      </c>
    </row>
    <row r="1266" spans="1:2" x14ac:dyDescent="0.15">
      <c r="A1266">
        <v>3807</v>
      </c>
      <c r="B1266">
        <v>2690.2573261319899</v>
      </c>
    </row>
    <row r="1267" spans="1:2" x14ac:dyDescent="0.15">
      <c r="A1267">
        <v>3806.2</v>
      </c>
      <c r="B1267">
        <v>2690.3022272598701</v>
      </c>
    </row>
    <row r="1268" spans="1:2" x14ac:dyDescent="0.15">
      <c r="A1268">
        <v>3807</v>
      </c>
      <c r="B1268">
        <v>2690.3488554278701</v>
      </c>
    </row>
    <row r="1269" spans="1:2" x14ac:dyDescent="0.15">
      <c r="A1269">
        <v>3807</v>
      </c>
      <c r="B1269">
        <v>2690.3948693779198</v>
      </c>
    </row>
    <row r="1270" spans="1:2" x14ac:dyDescent="0.15">
      <c r="A1270">
        <v>3806</v>
      </c>
      <c r="B1270">
        <v>2690.4408418509402</v>
      </c>
    </row>
    <row r="1271" spans="1:2" x14ac:dyDescent="0.15">
      <c r="A1271">
        <v>3805.6</v>
      </c>
      <c r="B1271">
        <v>2690.4890044154899</v>
      </c>
    </row>
    <row r="1272" spans="1:2" x14ac:dyDescent="0.15">
      <c r="A1272">
        <v>3806.2</v>
      </c>
      <c r="B1272">
        <v>2690.53864625297</v>
      </c>
    </row>
    <row r="1273" spans="1:2" x14ac:dyDescent="0.15">
      <c r="A1273">
        <v>3805.8</v>
      </c>
      <c r="B1273">
        <v>2690.5858790164698</v>
      </c>
    </row>
    <row r="1274" spans="1:2" x14ac:dyDescent="0.15">
      <c r="A1274">
        <v>3805.4</v>
      </c>
      <c r="B1274">
        <v>2690.6318821513701</v>
      </c>
    </row>
    <row r="1275" spans="1:2" x14ac:dyDescent="0.15">
      <c r="A1275">
        <v>3805.8</v>
      </c>
      <c r="B1275">
        <v>2690.6789462073202</v>
      </c>
    </row>
    <row r="1276" spans="1:2" x14ac:dyDescent="0.15">
      <c r="A1276">
        <v>3805.6</v>
      </c>
      <c r="B1276">
        <v>2690.7263093614602</v>
      </c>
    </row>
    <row r="1277" spans="1:2" x14ac:dyDescent="0.15">
      <c r="A1277">
        <v>3805.4</v>
      </c>
      <c r="B1277">
        <v>2690.7757182627702</v>
      </c>
    </row>
    <row r="1278" spans="1:2" x14ac:dyDescent="0.15">
      <c r="A1278">
        <v>3805.2</v>
      </c>
      <c r="B1278">
        <v>2690.8267223495</v>
      </c>
    </row>
    <row r="1279" spans="1:2" x14ac:dyDescent="0.15">
      <c r="A1279">
        <v>3805.2</v>
      </c>
      <c r="B1279">
        <v>2690.8778067281701</v>
      </c>
    </row>
    <row r="1280" spans="1:2" x14ac:dyDescent="0.15">
      <c r="A1280">
        <v>3805.4</v>
      </c>
      <c r="B1280">
        <v>2690.92945729946</v>
      </c>
    </row>
    <row r="1281" spans="1:2" x14ac:dyDescent="0.15">
      <c r="A1281">
        <v>3805.4</v>
      </c>
      <c r="B1281">
        <v>2690.8945258217</v>
      </c>
    </row>
    <row r="1282" spans="1:2" x14ac:dyDescent="0.15">
      <c r="A1282">
        <v>3805.2</v>
      </c>
      <c r="B1282">
        <v>2690.7981982688898</v>
      </c>
    </row>
    <row r="1283" spans="1:2" x14ac:dyDescent="0.15">
      <c r="A1283">
        <v>3805</v>
      </c>
      <c r="B1283">
        <v>2690.69965571999</v>
      </c>
    </row>
    <row r="1284" spans="1:2" x14ac:dyDescent="0.15">
      <c r="A1284">
        <v>3805</v>
      </c>
      <c r="B1284">
        <v>2690.5795032464698</v>
      </c>
    </row>
    <row r="1285" spans="1:2" x14ac:dyDescent="0.15">
      <c r="A1285">
        <v>3805.2</v>
      </c>
      <c r="B1285">
        <v>2690.4737906002301</v>
      </c>
    </row>
    <row r="1286" spans="1:2" x14ac:dyDescent="0.15">
      <c r="A1286">
        <v>3805</v>
      </c>
      <c r="B1286">
        <v>2690.3735092188999</v>
      </c>
    </row>
    <row r="1287" spans="1:2" x14ac:dyDescent="0.15">
      <c r="A1287">
        <v>3805</v>
      </c>
      <c r="B1287">
        <v>2690.2455221591899</v>
      </c>
    </row>
    <row r="1288" spans="1:2" x14ac:dyDescent="0.15">
      <c r="A1288">
        <v>3804.8</v>
      </c>
      <c r="B1288">
        <v>2690.10041165334</v>
      </c>
    </row>
    <row r="1289" spans="1:2" x14ac:dyDescent="0.15">
      <c r="A1289">
        <v>3804.8</v>
      </c>
      <c r="B1289">
        <v>2689.9874500248602</v>
      </c>
    </row>
    <row r="1290" spans="1:2" x14ac:dyDescent="0.15">
      <c r="A1290">
        <v>3804.6</v>
      </c>
      <c r="B1290">
        <v>2689.89157480017</v>
      </c>
    </row>
    <row r="1291" spans="1:2" x14ac:dyDescent="0.15">
      <c r="A1291">
        <v>3803.8</v>
      </c>
      <c r="B1291">
        <v>2689.7844870048002</v>
      </c>
    </row>
    <row r="1292" spans="1:2" x14ac:dyDescent="0.15">
      <c r="A1292">
        <v>3804.6</v>
      </c>
      <c r="B1292">
        <v>2689.6756252311302</v>
      </c>
    </row>
    <row r="1293" spans="1:2" x14ac:dyDescent="0.15">
      <c r="A1293">
        <v>3803</v>
      </c>
      <c r="B1293">
        <v>2689.5425669019501</v>
      </c>
    </row>
    <row r="1294" spans="1:2" x14ac:dyDescent="0.15">
      <c r="A1294">
        <v>3803</v>
      </c>
      <c r="B1294">
        <v>2689.3911228184202</v>
      </c>
    </row>
    <row r="1295" spans="1:2" x14ac:dyDescent="0.15">
      <c r="A1295">
        <v>3803</v>
      </c>
      <c r="B1295">
        <v>2689.2405669309701</v>
      </c>
    </row>
    <row r="1296" spans="1:2" x14ac:dyDescent="0.15">
      <c r="A1296">
        <v>3804.4</v>
      </c>
      <c r="B1296">
        <v>2689.0847130582802</v>
      </c>
    </row>
    <row r="1297" spans="1:2" x14ac:dyDescent="0.15">
      <c r="A1297">
        <v>3804</v>
      </c>
      <c r="B1297">
        <v>2688.9646760300602</v>
      </c>
    </row>
    <row r="1298" spans="1:2" x14ac:dyDescent="0.15">
      <c r="A1298">
        <v>3803.2</v>
      </c>
      <c r="B1298">
        <v>2688.8690227513698</v>
      </c>
    </row>
    <row r="1299" spans="1:2" x14ac:dyDescent="0.15">
      <c r="A1299">
        <v>3803.2</v>
      </c>
      <c r="B1299">
        <v>2688.7670285121299</v>
      </c>
    </row>
    <row r="1300" spans="1:2" x14ac:dyDescent="0.15">
      <c r="A1300">
        <v>3803</v>
      </c>
      <c r="B1300">
        <v>2688.6686729898602</v>
      </c>
    </row>
    <row r="1301" spans="1:2" x14ac:dyDescent="0.15">
      <c r="A1301">
        <v>3803</v>
      </c>
      <c r="B1301">
        <v>2688.5580600333301</v>
      </c>
    </row>
    <row r="1302" spans="1:2" x14ac:dyDescent="0.15">
      <c r="A1302">
        <v>3802.2</v>
      </c>
      <c r="B1302">
        <v>2688.4390490849</v>
      </c>
    </row>
    <row r="1303" spans="1:2" x14ac:dyDescent="0.15">
      <c r="A1303">
        <v>3802</v>
      </c>
      <c r="B1303">
        <v>2688.3269789225301</v>
      </c>
    </row>
    <row r="1304" spans="1:2" x14ac:dyDescent="0.15">
      <c r="A1304">
        <v>3802.2</v>
      </c>
      <c r="B1304">
        <v>2688.21696803548</v>
      </c>
    </row>
    <row r="1305" spans="1:2" x14ac:dyDescent="0.15">
      <c r="A1305">
        <v>3802.2</v>
      </c>
      <c r="B1305">
        <v>2688.0809963802099</v>
      </c>
    </row>
    <row r="1306" spans="1:2" x14ac:dyDescent="0.15">
      <c r="A1306">
        <v>3802</v>
      </c>
      <c r="B1306">
        <v>2687.92754502976</v>
      </c>
    </row>
    <row r="1307" spans="1:2" x14ac:dyDescent="0.15">
      <c r="A1307">
        <v>3800.2</v>
      </c>
      <c r="B1307">
        <v>2687.7732312153898</v>
      </c>
    </row>
    <row r="1308" spans="1:2" x14ac:dyDescent="0.15">
      <c r="A1308">
        <v>3798</v>
      </c>
      <c r="B1308">
        <v>2687.61253240931</v>
      </c>
    </row>
    <row r="1309" spans="1:2" x14ac:dyDescent="0.15">
      <c r="A1309">
        <v>3798</v>
      </c>
      <c r="B1309">
        <v>2687.45799080292</v>
      </c>
    </row>
    <row r="1310" spans="1:2" x14ac:dyDescent="0.15">
      <c r="A1310">
        <v>3796.4</v>
      </c>
      <c r="B1310">
        <v>2687.3063753377701</v>
      </c>
    </row>
    <row r="1311" spans="1:2" x14ac:dyDescent="0.15">
      <c r="A1311">
        <v>3799.4</v>
      </c>
      <c r="B1311">
        <v>2687.1467811989601</v>
      </c>
    </row>
    <row r="1312" spans="1:2" x14ac:dyDescent="0.15">
      <c r="A1312">
        <v>3797.6</v>
      </c>
      <c r="B1312">
        <v>2686.98270531752</v>
      </c>
    </row>
    <row r="1313" spans="1:2" x14ac:dyDescent="0.15">
      <c r="A1313">
        <v>3796.6</v>
      </c>
      <c r="B1313">
        <v>2686.8608550679501</v>
      </c>
    </row>
    <row r="1314" spans="1:2" x14ac:dyDescent="0.15">
      <c r="A1314">
        <v>3794.8</v>
      </c>
      <c r="B1314">
        <v>2686.7674488622602</v>
      </c>
    </row>
    <row r="1315" spans="1:2" x14ac:dyDescent="0.15">
      <c r="A1315">
        <v>3797</v>
      </c>
      <c r="B1315">
        <v>2686.67253984118</v>
      </c>
    </row>
    <row r="1316" spans="1:2" x14ac:dyDescent="0.15">
      <c r="A1316">
        <v>3795.6</v>
      </c>
      <c r="B1316">
        <v>2686.5859987025901</v>
      </c>
    </row>
    <row r="1317" spans="1:2" x14ac:dyDescent="0.15">
      <c r="A1317">
        <v>3794.8</v>
      </c>
      <c r="B1317">
        <v>2686.4878023431002</v>
      </c>
    </row>
    <row r="1318" spans="1:2" x14ac:dyDescent="0.15">
      <c r="A1318">
        <v>3797.4</v>
      </c>
      <c r="B1318">
        <v>2686.3830257324998</v>
      </c>
    </row>
    <row r="1319" spans="1:2" x14ac:dyDescent="0.15">
      <c r="A1319">
        <v>3795.4</v>
      </c>
      <c r="B1319">
        <v>2686.2896147619799</v>
      </c>
    </row>
    <row r="1320" spans="1:2" x14ac:dyDescent="0.15">
      <c r="A1320">
        <v>3797.4</v>
      </c>
      <c r="B1320">
        <v>2686.2018277273601</v>
      </c>
    </row>
    <row r="1321" spans="1:2" x14ac:dyDescent="0.15">
      <c r="A1321">
        <v>3797.2</v>
      </c>
      <c r="B1321">
        <v>2686.0962733285101</v>
      </c>
    </row>
    <row r="1322" spans="1:2" x14ac:dyDescent="0.15">
      <c r="A1322">
        <v>3795.4</v>
      </c>
      <c r="B1322">
        <v>2685.9801557207602</v>
      </c>
    </row>
    <row r="1323" spans="1:2" x14ac:dyDescent="0.15">
      <c r="A1323">
        <v>3795.4</v>
      </c>
      <c r="B1323">
        <v>2685.8665782026701</v>
      </c>
    </row>
    <row r="1324" spans="1:2" x14ac:dyDescent="0.15">
      <c r="A1324">
        <v>3795</v>
      </c>
      <c r="B1324">
        <v>2685.7511579034499</v>
      </c>
    </row>
    <row r="1325" spans="1:2" x14ac:dyDescent="0.15">
      <c r="A1325">
        <v>3797.2</v>
      </c>
      <c r="B1325">
        <v>2685.6446716363098</v>
      </c>
    </row>
    <row r="1326" spans="1:2" x14ac:dyDescent="0.15">
      <c r="A1326">
        <v>3795.4</v>
      </c>
      <c r="B1326">
        <v>2685.5443144402998</v>
      </c>
    </row>
    <row r="1327" spans="1:2" x14ac:dyDescent="0.15">
      <c r="A1327">
        <v>3795</v>
      </c>
      <c r="B1327">
        <v>2685.4409010016702</v>
      </c>
    </row>
    <row r="1328" spans="1:2" x14ac:dyDescent="0.15">
      <c r="A1328">
        <v>3795</v>
      </c>
      <c r="B1328">
        <v>2685.3373814113302</v>
      </c>
    </row>
    <row r="1329" spans="1:2" x14ac:dyDescent="0.15">
      <c r="A1329">
        <v>3795</v>
      </c>
      <c r="B1329">
        <v>2685.2085580827702</v>
      </c>
    </row>
    <row r="1330" spans="1:2" x14ac:dyDescent="0.15">
      <c r="A1330">
        <v>3795</v>
      </c>
      <c r="B1330">
        <v>2685.0615014660998</v>
      </c>
    </row>
    <row r="1331" spans="1:2" x14ac:dyDescent="0.15">
      <c r="A1331">
        <v>3795</v>
      </c>
      <c r="B1331">
        <v>2684.9146436160499</v>
      </c>
    </row>
    <row r="1332" spans="1:2" x14ac:dyDescent="0.15">
      <c r="A1332">
        <v>3795</v>
      </c>
      <c r="B1332">
        <v>2684.7619861364801</v>
      </c>
    </row>
    <row r="1333" spans="1:2" x14ac:dyDescent="0.15">
      <c r="A1333">
        <v>3795</v>
      </c>
      <c r="B1333">
        <v>2684.61342855659</v>
      </c>
    </row>
    <row r="1334" spans="1:2" x14ac:dyDescent="0.15">
      <c r="A1334">
        <v>3796.8</v>
      </c>
      <c r="B1334">
        <v>2684.4665502641301</v>
      </c>
    </row>
    <row r="1335" spans="1:2" x14ac:dyDescent="0.15">
      <c r="A1335">
        <v>3795</v>
      </c>
      <c r="B1335">
        <v>2684.3119090835999</v>
      </c>
    </row>
    <row r="1336" spans="1:2" x14ac:dyDescent="0.15">
      <c r="A1336">
        <v>3795</v>
      </c>
      <c r="B1336">
        <v>2684.1525123762899</v>
      </c>
    </row>
    <row r="1337" spans="1:2" x14ac:dyDescent="0.15">
      <c r="A1337">
        <v>3794.8</v>
      </c>
      <c r="B1337">
        <v>2684.0048552882099</v>
      </c>
    </row>
    <row r="1338" spans="1:2" x14ac:dyDescent="0.15">
      <c r="A1338">
        <v>3797</v>
      </c>
      <c r="B1338">
        <v>2683.8639351572501</v>
      </c>
    </row>
    <row r="1339" spans="1:2" x14ac:dyDescent="0.15">
      <c r="A1339">
        <v>3797.2</v>
      </c>
      <c r="B1339">
        <v>2683.72003122768</v>
      </c>
    </row>
    <row r="1340" spans="1:2" x14ac:dyDescent="0.15">
      <c r="A1340">
        <v>3796.2</v>
      </c>
      <c r="B1340">
        <v>2683.5763763279001</v>
      </c>
    </row>
    <row r="1341" spans="1:2" x14ac:dyDescent="0.15">
      <c r="A1341">
        <v>3797.4</v>
      </c>
      <c r="B1341">
        <v>2683.4255623929798</v>
      </c>
    </row>
    <row r="1342" spans="1:2" x14ac:dyDescent="0.15">
      <c r="A1342">
        <v>3797.4</v>
      </c>
      <c r="B1342">
        <v>2683.2695001551401</v>
      </c>
    </row>
    <row r="1343" spans="1:2" x14ac:dyDescent="0.15">
      <c r="A1343">
        <v>3796</v>
      </c>
      <c r="B1343">
        <v>2683.1146157493999</v>
      </c>
    </row>
    <row r="1344" spans="1:2" x14ac:dyDescent="0.15">
      <c r="A1344">
        <v>3797.4</v>
      </c>
      <c r="B1344">
        <v>2682.9588480920002</v>
      </c>
    </row>
    <row r="1345" spans="1:2" x14ac:dyDescent="0.15">
      <c r="A1345">
        <v>3797.4</v>
      </c>
      <c r="B1345">
        <v>2682.9180672373</v>
      </c>
    </row>
    <row r="1346" spans="1:2" x14ac:dyDescent="0.15">
      <c r="A1346">
        <v>3797.8</v>
      </c>
      <c r="B1346">
        <v>2682.95889371054</v>
      </c>
    </row>
    <row r="1347" spans="1:2" x14ac:dyDescent="0.15">
      <c r="A1347">
        <v>3798.4</v>
      </c>
      <c r="B1347">
        <v>2683.00197415607</v>
      </c>
    </row>
    <row r="1348" spans="1:2" x14ac:dyDescent="0.15">
      <c r="A1348">
        <v>3798.4</v>
      </c>
      <c r="B1348">
        <v>2683.0732935340202</v>
      </c>
    </row>
    <row r="1349" spans="1:2" x14ac:dyDescent="0.15">
      <c r="A1349">
        <v>3797.8</v>
      </c>
      <c r="B1349">
        <v>2683.12518442179</v>
      </c>
    </row>
    <row r="1350" spans="1:2" x14ac:dyDescent="0.15">
      <c r="A1350">
        <v>3798.4</v>
      </c>
      <c r="B1350">
        <v>2683.1695322779001</v>
      </c>
    </row>
    <row r="1351" spans="1:2" x14ac:dyDescent="0.15">
      <c r="A1351">
        <v>3796.6</v>
      </c>
      <c r="B1351">
        <v>2683.2503250866798</v>
      </c>
    </row>
    <row r="1352" spans="1:2" x14ac:dyDescent="0.15">
      <c r="A1352">
        <v>3796.2</v>
      </c>
      <c r="B1352">
        <v>2683.3535189097502</v>
      </c>
    </row>
    <row r="1353" spans="1:2" x14ac:dyDescent="0.15">
      <c r="A1353">
        <v>3796.4</v>
      </c>
      <c r="B1353">
        <v>2683.4124665506301</v>
      </c>
    </row>
    <row r="1354" spans="1:2" x14ac:dyDescent="0.15">
      <c r="A1354">
        <v>3796.2</v>
      </c>
      <c r="B1354">
        <v>2683.4475225491101</v>
      </c>
    </row>
    <row r="1355" spans="1:2" x14ac:dyDescent="0.15">
      <c r="A1355">
        <v>3796.4</v>
      </c>
      <c r="B1355">
        <v>2683.4970892557799</v>
      </c>
    </row>
    <row r="1356" spans="1:2" x14ac:dyDescent="0.15">
      <c r="A1356">
        <v>3796.4</v>
      </c>
      <c r="B1356">
        <v>2683.54836266138</v>
      </c>
    </row>
    <row r="1357" spans="1:2" x14ac:dyDescent="0.15">
      <c r="A1357">
        <v>3796.4</v>
      </c>
      <c r="B1357">
        <v>2683.6316228835099</v>
      </c>
    </row>
    <row r="1358" spans="1:2" x14ac:dyDescent="0.15">
      <c r="A1358">
        <v>3796.4</v>
      </c>
      <c r="B1358">
        <v>2683.7390270042201</v>
      </c>
    </row>
    <row r="1359" spans="1:2" x14ac:dyDescent="0.15">
      <c r="A1359">
        <v>3796.2</v>
      </c>
      <c r="B1359">
        <v>2683.84451793473</v>
      </c>
    </row>
    <row r="1360" spans="1:2" x14ac:dyDescent="0.15">
      <c r="A1360">
        <v>3796</v>
      </c>
      <c r="B1360">
        <v>2683.9564585918001</v>
      </c>
    </row>
    <row r="1361" spans="1:2" x14ac:dyDescent="0.15">
      <c r="A1361">
        <v>3796</v>
      </c>
      <c r="B1361">
        <v>2684.0213734469999</v>
      </c>
    </row>
    <row r="1362" spans="1:2" x14ac:dyDescent="0.15">
      <c r="A1362">
        <v>3796.2</v>
      </c>
      <c r="B1362">
        <v>2684.05410958518</v>
      </c>
    </row>
    <row r="1363" spans="1:2" x14ac:dyDescent="0.15">
      <c r="A1363">
        <v>3796</v>
      </c>
      <c r="B1363">
        <v>2684.09477773354</v>
      </c>
    </row>
    <row r="1364" spans="1:2" x14ac:dyDescent="0.15">
      <c r="A1364">
        <v>3796</v>
      </c>
      <c r="B1364">
        <v>2684.1303535500401</v>
      </c>
    </row>
    <row r="1365" spans="1:2" x14ac:dyDescent="0.15">
      <c r="A1365">
        <v>3796</v>
      </c>
      <c r="B1365">
        <v>2684.1814529488502</v>
      </c>
    </row>
    <row r="1366" spans="1:2" x14ac:dyDescent="0.15">
      <c r="A1366">
        <v>3796</v>
      </c>
      <c r="B1366">
        <v>2684.2430767902301</v>
      </c>
    </row>
    <row r="1367" spans="1:2" x14ac:dyDescent="0.15">
      <c r="A1367">
        <v>3796.4</v>
      </c>
      <c r="B1367">
        <v>2684.2952908625398</v>
      </c>
    </row>
    <row r="1368" spans="1:2" x14ac:dyDescent="0.15">
      <c r="A1368">
        <v>3796.4</v>
      </c>
      <c r="B1368">
        <v>2684.34443841445</v>
      </c>
    </row>
    <row r="1369" spans="1:2" x14ac:dyDescent="0.15">
      <c r="A1369">
        <v>3796.4</v>
      </c>
      <c r="B1369">
        <v>2684.42721804948</v>
      </c>
    </row>
    <row r="1370" spans="1:2" x14ac:dyDescent="0.15">
      <c r="A1370">
        <v>3796.2</v>
      </c>
      <c r="B1370">
        <v>2684.5325252008201</v>
      </c>
    </row>
    <row r="1371" spans="1:2" x14ac:dyDescent="0.15">
      <c r="A1371">
        <v>3796.2</v>
      </c>
      <c r="B1371">
        <v>2684.6385728370901</v>
      </c>
    </row>
    <row r="1372" spans="1:2" x14ac:dyDescent="0.15">
      <c r="A1372">
        <v>3796.8</v>
      </c>
      <c r="B1372">
        <v>2684.7526010411698</v>
      </c>
    </row>
    <row r="1373" spans="1:2" x14ac:dyDescent="0.15">
      <c r="A1373">
        <v>3797.8</v>
      </c>
      <c r="B1373">
        <v>2684.8581919132698</v>
      </c>
    </row>
    <row r="1374" spans="1:2" x14ac:dyDescent="0.15">
      <c r="A1374">
        <v>3796.6</v>
      </c>
      <c r="B1374">
        <v>2684.9595743832101</v>
      </c>
    </row>
    <row r="1375" spans="1:2" x14ac:dyDescent="0.15">
      <c r="A1375">
        <v>3796.4</v>
      </c>
      <c r="B1375">
        <v>2685.0710281655101</v>
      </c>
    </row>
    <row r="1376" spans="1:2" x14ac:dyDescent="0.15">
      <c r="A1376">
        <v>3796.2</v>
      </c>
      <c r="B1376">
        <v>2685.1879740034501</v>
      </c>
    </row>
    <row r="1377" spans="1:2" x14ac:dyDescent="0.15">
      <c r="A1377">
        <v>3796.4</v>
      </c>
      <c r="B1377">
        <v>2685.2455139808799</v>
      </c>
    </row>
    <row r="1378" spans="1:2" x14ac:dyDescent="0.15">
      <c r="A1378">
        <v>3797.2</v>
      </c>
      <c r="B1378">
        <v>2685.2627767284798</v>
      </c>
    </row>
    <row r="1379" spans="1:2" x14ac:dyDescent="0.15">
      <c r="A1379">
        <v>3797.2</v>
      </c>
      <c r="B1379">
        <v>2685.2815033338202</v>
      </c>
    </row>
    <row r="1380" spans="1:2" x14ac:dyDescent="0.15">
      <c r="A1380">
        <v>3797.8</v>
      </c>
      <c r="B1380">
        <v>2685.2879397870902</v>
      </c>
    </row>
    <row r="1381" spans="1:2" x14ac:dyDescent="0.15">
      <c r="A1381">
        <v>3797.4</v>
      </c>
      <c r="B1381">
        <v>2685.30985522943</v>
      </c>
    </row>
    <row r="1382" spans="1:2" x14ac:dyDescent="0.15">
      <c r="A1382">
        <v>3796.6</v>
      </c>
      <c r="B1382">
        <v>2685.34021632128</v>
      </c>
    </row>
    <row r="1383" spans="1:2" x14ac:dyDescent="0.15">
      <c r="A1383">
        <v>3797.2</v>
      </c>
      <c r="B1383">
        <v>2685.3541020482198</v>
      </c>
    </row>
    <row r="1384" spans="1:2" x14ac:dyDescent="0.15">
      <c r="A1384">
        <v>3797</v>
      </c>
      <c r="B1384">
        <v>2685.3594851361299</v>
      </c>
    </row>
    <row r="1385" spans="1:2" x14ac:dyDescent="0.15">
      <c r="A1385">
        <v>3797.6</v>
      </c>
      <c r="B1385">
        <v>2685.3890910486002</v>
      </c>
    </row>
    <row r="1386" spans="1:2" x14ac:dyDescent="0.15">
      <c r="A1386">
        <v>3797.8</v>
      </c>
      <c r="B1386">
        <v>2685.43284511192</v>
      </c>
    </row>
    <row r="1387" spans="1:2" x14ac:dyDescent="0.15">
      <c r="A1387">
        <v>3797.8</v>
      </c>
      <c r="B1387">
        <v>2685.4723875208301</v>
      </c>
    </row>
    <row r="1388" spans="1:2" x14ac:dyDescent="0.15">
      <c r="A1388">
        <v>3798</v>
      </c>
      <c r="B1388">
        <v>2685.5138584400502</v>
      </c>
    </row>
    <row r="1389" spans="1:2" x14ac:dyDescent="0.15">
      <c r="A1389">
        <v>3798</v>
      </c>
      <c r="B1389">
        <v>2685.5421915571101</v>
      </c>
    </row>
    <row r="1390" spans="1:2" x14ac:dyDescent="0.15">
      <c r="A1390">
        <v>3797.6</v>
      </c>
      <c r="B1390">
        <v>2685.56130742804</v>
      </c>
    </row>
    <row r="1391" spans="1:2" x14ac:dyDescent="0.15">
      <c r="A1391">
        <v>3798</v>
      </c>
      <c r="B1391">
        <v>2685.5840536849701</v>
      </c>
    </row>
    <row r="1392" spans="1:2" x14ac:dyDescent="0.15">
      <c r="A1392">
        <v>3798</v>
      </c>
      <c r="B1392">
        <v>2685.6063040659701</v>
      </c>
    </row>
    <row r="1393" spans="1:2" x14ac:dyDescent="0.15">
      <c r="A1393">
        <v>3797.2</v>
      </c>
      <c r="B1393">
        <v>2685.66283444181</v>
      </c>
    </row>
    <row r="1394" spans="1:2" x14ac:dyDescent="0.15">
      <c r="A1394">
        <v>3797.8</v>
      </c>
      <c r="B1394">
        <v>2685.7438904658502</v>
      </c>
    </row>
    <row r="1395" spans="1:2" x14ac:dyDescent="0.15">
      <c r="A1395">
        <v>3797.6</v>
      </c>
      <c r="B1395">
        <v>2685.8240079757102</v>
      </c>
    </row>
    <row r="1396" spans="1:2" x14ac:dyDescent="0.15">
      <c r="A1396">
        <v>3797.4</v>
      </c>
      <c r="B1396">
        <v>2685.9114733751198</v>
      </c>
    </row>
    <row r="1397" spans="1:2" x14ac:dyDescent="0.15">
      <c r="A1397">
        <v>3797.8</v>
      </c>
      <c r="B1397">
        <v>2685.9926340699099</v>
      </c>
    </row>
    <row r="1398" spans="1:2" x14ac:dyDescent="0.15">
      <c r="A1398">
        <v>3797.4</v>
      </c>
      <c r="B1398">
        <v>2686.0708274983599</v>
      </c>
    </row>
    <row r="1399" spans="1:2" x14ac:dyDescent="0.15">
      <c r="A1399">
        <v>3798.2</v>
      </c>
      <c r="B1399">
        <v>2686.1590821872301</v>
      </c>
    </row>
    <row r="1400" spans="1:2" x14ac:dyDescent="0.15">
      <c r="A1400">
        <v>3797.6</v>
      </c>
      <c r="B1400">
        <v>2686.2532485000502</v>
      </c>
    </row>
    <row r="1401" spans="1:2" x14ac:dyDescent="0.15">
      <c r="A1401">
        <v>3797.8</v>
      </c>
      <c r="B1401">
        <v>2686.3305170968101</v>
      </c>
    </row>
    <row r="1402" spans="1:2" x14ac:dyDescent="0.15">
      <c r="A1402">
        <v>3797.8</v>
      </c>
      <c r="B1402">
        <v>2686.3978052418802</v>
      </c>
    </row>
    <row r="1403" spans="1:2" x14ac:dyDescent="0.15">
      <c r="A1403">
        <v>3797.6</v>
      </c>
      <c r="B1403">
        <v>2686.4685587234999</v>
      </c>
    </row>
    <row r="1404" spans="1:2" x14ac:dyDescent="0.15">
      <c r="A1404">
        <v>3798.4</v>
      </c>
      <c r="B1404">
        <v>2686.53830587722</v>
      </c>
    </row>
    <row r="1405" spans="1:2" x14ac:dyDescent="0.15">
      <c r="A1405">
        <v>3798.6</v>
      </c>
      <c r="B1405">
        <v>2686.6172890000098</v>
      </c>
    </row>
    <row r="1406" spans="1:2" x14ac:dyDescent="0.15">
      <c r="A1406">
        <v>3798.4</v>
      </c>
      <c r="B1406">
        <v>2686.70286633665</v>
      </c>
    </row>
    <row r="1407" spans="1:2" x14ac:dyDescent="0.15">
      <c r="A1407">
        <v>3798.8</v>
      </c>
      <c r="B1407">
        <v>2686.7861524027999</v>
      </c>
    </row>
    <row r="1408" spans="1:2" x14ac:dyDescent="0.15">
      <c r="A1408">
        <v>3800</v>
      </c>
      <c r="B1408">
        <v>2686.8699971698002</v>
      </c>
    </row>
    <row r="1409" spans="1:2" x14ac:dyDescent="0.15">
      <c r="A1409">
        <v>3800.4</v>
      </c>
      <c r="B1409">
        <v>2686.91063322832</v>
      </c>
    </row>
    <row r="1410" spans="1:2" x14ac:dyDescent="0.15">
      <c r="A1410">
        <v>3799</v>
      </c>
      <c r="B1410">
        <v>2686.9205130683399</v>
      </c>
    </row>
    <row r="1411" spans="1:2" x14ac:dyDescent="0.15">
      <c r="A1411">
        <v>3801.2</v>
      </c>
      <c r="B1411">
        <v>2686.9305867428202</v>
      </c>
    </row>
    <row r="1412" spans="1:2" x14ac:dyDescent="0.15">
      <c r="A1412">
        <v>3800.6</v>
      </c>
      <c r="B1412">
        <v>2686.9307502555198</v>
      </c>
    </row>
    <row r="1413" spans="1:2" x14ac:dyDescent="0.15">
      <c r="A1413">
        <v>3800</v>
      </c>
      <c r="B1413">
        <v>2686.93862182255</v>
      </c>
    </row>
    <row r="1414" spans="1:2" x14ac:dyDescent="0.15">
      <c r="A1414">
        <v>3800.2</v>
      </c>
      <c r="B1414">
        <v>2686.9498480883699</v>
      </c>
    </row>
    <row r="1415" spans="1:2" x14ac:dyDescent="0.15">
      <c r="A1415">
        <v>3800.8</v>
      </c>
      <c r="B1415">
        <v>2686.94791614527</v>
      </c>
    </row>
    <row r="1416" spans="1:2" x14ac:dyDescent="0.15">
      <c r="A1416">
        <v>3800.8</v>
      </c>
      <c r="B1416">
        <v>2686.93809206683</v>
      </c>
    </row>
    <row r="1417" spans="1:2" x14ac:dyDescent="0.15">
      <c r="A1417">
        <v>3800.4</v>
      </c>
      <c r="B1417">
        <v>2686.9472126652799</v>
      </c>
    </row>
    <row r="1418" spans="1:2" x14ac:dyDescent="0.15">
      <c r="A1418">
        <v>3800.6</v>
      </c>
      <c r="B1418">
        <v>2686.96711083439</v>
      </c>
    </row>
    <row r="1419" spans="1:2" x14ac:dyDescent="0.15">
      <c r="A1419">
        <v>3800.6</v>
      </c>
      <c r="B1419">
        <v>2686.9821436309599</v>
      </c>
    </row>
    <row r="1420" spans="1:2" x14ac:dyDescent="0.15">
      <c r="A1420">
        <v>3800.4</v>
      </c>
      <c r="B1420">
        <v>2686.9975198928501</v>
      </c>
    </row>
    <row r="1421" spans="1:2" x14ac:dyDescent="0.15">
      <c r="A1421">
        <v>3800.2</v>
      </c>
      <c r="B1421">
        <v>2687.0011183003999</v>
      </c>
    </row>
    <row r="1422" spans="1:2" x14ac:dyDescent="0.15">
      <c r="A1422">
        <v>3800.2</v>
      </c>
      <c r="B1422">
        <v>2686.9960717787299</v>
      </c>
    </row>
    <row r="1423" spans="1:2" x14ac:dyDescent="0.15">
      <c r="A1423">
        <v>3800.8</v>
      </c>
      <c r="B1423">
        <v>2686.9928536219199</v>
      </c>
    </row>
    <row r="1424" spans="1:2" x14ac:dyDescent="0.15">
      <c r="A1424">
        <v>3800.4</v>
      </c>
      <c r="B1424">
        <v>2686.9881035805001</v>
      </c>
    </row>
    <row r="1425" spans="1:2" x14ac:dyDescent="0.15">
      <c r="A1425">
        <v>3800.2</v>
      </c>
      <c r="B1425">
        <v>2687.00027805115</v>
      </c>
    </row>
    <row r="1426" spans="1:2" x14ac:dyDescent="0.15">
      <c r="A1426">
        <v>3800.4</v>
      </c>
      <c r="B1426">
        <v>2687.0242886443898</v>
      </c>
    </row>
    <row r="1427" spans="1:2" x14ac:dyDescent="0.15">
      <c r="A1427">
        <v>3800</v>
      </c>
      <c r="B1427">
        <v>2687.04606742633</v>
      </c>
    </row>
    <row r="1428" spans="1:2" x14ac:dyDescent="0.15">
      <c r="A1428">
        <v>3800</v>
      </c>
      <c r="B1428">
        <v>2687.07017590134</v>
      </c>
    </row>
    <row r="1429" spans="1:2" x14ac:dyDescent="0.15">
      <c r="A1429">
        <v>3800</v>
      </c>
      <c r="B1429">
        <v>2687.0895874642001</v>
      </c>
    </row>
    <row r="1430" spans="1:2" x14ac:dyDescent="0.15">
      <c r="A1430">
        <v>3800.2</v>
      </c>
      <c r="B1430">
        <v>2687.1059963021398</v>
      </c>
    </row>
    <row r="1431" spans="1:2" x14ac:dyDescent="0.15">
      <c r="A1431">
        <v>3800.6</v>
      </c>
      <c r="B1431">
        <v>2687.1262590085198</v>
      </c>
    </row>
    <row r="1432" spans="1:2" x14ac:dyDescent="0.15">
      <c r="A1432">
        <v>3800.8</v>
      </c>
      <c r="B1432">
        <v>2687.14819514274</v>
      </c>
    </row>
    <row r="1433" spans="1:2" x14ac:dyDescent="0.15">
      <c r="A1433">
        <v>3801.2</v>
      </c>
      <c r="B1433">
        <v>2687.15875709804</v>
      </c>
    </row>
    <row r="1434" spans="1:2" x14ac:dyDescent="0.15">
      <c r="A1434">
        <v>3800.4</v>
      </c>
      <c r="B1434">
        <v>2687.1618873145899</v>
      </c>
    </row>
    <row r="1435" spans="1:2" x14ac:dyDescent="0.15">
      <c r="A1435">
        <v>3800.8</v>
      </c>
      <c r="B1435">
        <v>2687.1653663514398</v>
      </c>
    </row>
    <row r="1436" spans="1:2" x14ac:dyDescent="0.15">
      <c r="A1436">
        <v>3801.6</v>
      </c>
      <c r="B1436">
        <v>2687.16660993801</v>
      </c>
    </row>
    <row r="1437" spans="1:2" x14ac:dyDescent="0.15">
      <c r="A1437">
        <v>3801.8</v>
      </c>
      <c r="B1437">
        <v>2687.1714413988998</v>
      </c>
    </row>
    <row r="1438" spans="1:2" x14ac:dyDescent="0.15">
      <c r="A1438">
        <v>3802</v>
      </c>
      <c r="B1438">
        <v>2687.17836208783</v>
      </c>
    </row>
    <row r="1439" spans="1:2" x14ac:dyDescent="0.15">
      <c r="A1439">
        <v>3802.2</v>
      </c>
      <c r="B1439">
        <v>2687.1822987362698</v>
      </c>
    </row>
    <row r="1440" spans="1:2" x14ac:dyDescent="0.15">
      <c r="A1440">
        <v>3801.8</v>
      </c>
      <c r="B1440">
        <v>2687.1848780206201</v>
      </c>
    </row>
    <row r="1441" spans="1:2" x14ac:dyDescent="0.15">
      <c r="A1441">
        <v>3801.8</v>
      </c>
      <c r="B1441">
        <v>2687.2147071467598</v>
      </c>
    </row>
    <row r="1442" spans="1:2" x14ac:dyDescent="0.15">
      <c r="A1442">
        <v>3799</v>
      </c>
      <c r="B1442">
        <v>2687.2633837797898</v>
      </c>
    </row>
    <row r="1443" spans="1:2" x14ac:dyDescent="0.15">
      <c r="A1443">
        <v>3798.4</v>
      </c>
      <c r="B1443">
        <v>2687.3123236495599</v>
      </c>
    </row>
    <row r="1444" spans="1:2" x14ac:dyDescent="0.15">
      <c r="A1444">
        <v>3798.4</v>
      </c>
      <c r="B1444">
        <v>2687.36764421214</v>
      </c>
    </row>
    <row r="1445" spans="1:2" x14ac:dyDescent="0.15">
      <c r="A1445">
        <v>3798.4</v>
      </c>
      <c r="B1445">
        <v>2687.4171778443601</v>
      </c>
    </row>
    <row r="1446" spans="1:2" x14ac:dyDescent="0.15">
      <c r="A1446">
        <v>3801</v>
      </c>
      <c r="B1446">
        <v>2687.4639991952999</v>
      </c>
    </row>
    <row r="1447" spans="1:2" x14ac:dyDescent="0.15">
      <c r="A1447">
        <v>3799.2</v>
      </c>
      <c r="B1447">
        <v>2687.5190741424099</v>
      </c>
    </row>
    <row r="1448" spans="1:2" x14ac:dyDescent="0.15">
      <c r="A1448">
        <v>3800.6</v>
      </c>
      <c r="B1448">
        <v>2687.5788955645198</v>
      </c>
    </row>
    <row r="1449" spans="1:2" x14ac:dyDescent="0.15">
      <c r="A1449">
        <v>3799</v>
      </c>
      <c r="B1449">
        <v>2687.6287236734802</v>
      </c>
    </row>
    <row r="1450" spans="1:2" x14ac:dyDescent="0.15">
      <c r="A1450">
        <v>3800.8</v>
      </c>
      <c r="B1450">
        <v>2687.6730899559402</v>
      </c>
    </row>
    <row r="1451" spans="1:2" x14ac:dyDescent="0.15">
      <c r="A1451">
        <v>3801</v>
      </c>
      <c r="B1451">
        <v>2687.7203024823398</v>
      </c>
    </row>
    <row r="1452" spans="1:2" x14ac:dyDescent="0.15">
      <c r="A1452">
        <v>3801.6</v>
      </c>
      <c r="B1452">
        <v>2687.7675842323902</v>
      </c>
    </row>
    <row r="1453" spans="1:2" x14ac:dyDescent="0.15">
      <c r="A1453">
        <v>3800.6</v>
      </c>
      <c r="B1453">
        <v>2687.8217057662</v>
      </c>
    </row>
    <row r="1454" spans="1:2" x14ac:dyDescent="0.15">
      <c r="A1454">
        <v>3803</v>
      </c>
      <c r="B1454">
        <v>2687.8809066415301</v>
      </c>
    </row>
    <row r="1455" spans="1:2" x14ac:dyDescent="0.15">
      <c r="A1455">
        <v>3801.6</v>
      </c>
      <c r="B1455">
        <v>2687.9394043145398</v>
      </c>
    </row>
    <row r="1456" spans="1:2" x14ac:dyDescent="0.15">
      <c r="A1456">
        <v>3801.8</v>
      </c>
      <c r="B1456">
        <v>2687.9990557433398</v>
      </c>
    </row>
    <row r="1457" spans="1:2" x14ac:dyDescent="0.15">
      <c r="A1457">
        <v>3803</v>
      </c>
      <c r="B1457">
        <v>2688.0448610630501</v>
      </c>
    </row>
    <row r="1458" spans="1:2" x14ac:dyDescent="0.15">
      <c r="A1458">
        <v>3801.8</v>
      </c>
      <c r="B1458">
        <v>2688.0810217841599</v>
      </c>
    </row>
    <row r="1459" spans="1:2" x14ac:dyDescent="0.15">
      <c r="A1459">
        <v>3802</v>
      </c>
      <c r="B1459">
        <v>2688.11855782981</v>
      </c>
    </row>
    <row r="1460" spans="1:2" x14ac:dyDescent="0.15">
      <c r="A1460">
        <v>3802</v>
      </c>
      <c r="B1460">
        <v>2688.15388425745</v>
      </c>
    </row>
    <row r="1461" spans="1:2" x14ac:dyDescent="0.15">
      <c r="A1461">
        <v>3802</v>
      </c>
      <c r="B1461">
        <v>2688.1928753544098</v>
      </c>
    </row>
    <row r="1462" spans="1:2" x14ac:dyDescent="0.15">
      <c r="A1462">
        <v>3801.6</v>
      </c>
      <c r="B1462">
        <v>2688.2340966914599</v>
      </c>
    </row>
    <row r="1463" spans="1:2" x14ac:dyDescent="0.15">
      <c r="A1463">
        <v>3801.8</v>
      </c>
      <c r="B1463">
        <v>2688.27193250037</v>
      </c>
    </row>
    <row r="1464" spans="1:2" x14ac:dyDescent="0.15">
      <c r="A1464">
        <v>3802.8</v>
      </c>
      <c r="B1464">
        <v>2688.30817118716</v>
      </c>
    </row>
    <row r="1465" spans="1:2" x14ac:dyDescent="0.15">
      <c r="A1465">
        <v>3801.6</v>
      </c>
      <c r="B1465">
        <v>2688.3527132086301</v>
      </c>
    </row>
    <row r="1466" spans="1:2" x14ac:dyDescent="0.15">
      <c r="A1466">
        <v>3801.6</v>
      </c>
      <c r="B1466">
        <v>2688.4025570778699</v>
      </c>
    </row>
    <row r="1467" spans="1:2" x14ac:dyDescent="0.15">
      <c r="A1467">
        <v>3803</v>
      </c>
      <c r="B1467">
        <v>2688.4518607226501</v>
      </c>
    </row>
    <row r="1468" spans="1:2" x14ac:dyDescent="0.15">
      <c r="A1468">
        <v>3803</v>
      </c>
      <c r="B1468">
        <v>2688.5025668159801</v>
      </c>
    </row>
    <row r="1469" spans="1:2" x14ac:dyDescent="0.15">
      <c r="A1469">
        <v>3801.8</v>
      </c>
      <c r="B1469">
        <v>2688.5502320110099</v>
      </c>
    </row>
    <row r="1470" spans="1:2" x14ac:dyDescent="0.15">
      <c r="A1470">
        <v>3803</v>
      </c>
      <c r="B1470">
        <v>2688.5960021359201</v>
      </c>
    </row>
    <row r="1471" spans="1:2" x14ac:dyDescent="0.15">
      <c r="A1471">
        <v>3801.6</v>
      </c>
      <c r="B1471">
        <v>2688.6437333365102</v>
      </c>
    </row>
    <row r="1472" spans="1:2" x14ac:dyDescent="0.15">
      <c r="A1472">
        <v>3801.6</v>
      </c>
      <c r="B1472">
        <v>2688.6921888166198</v>
      </c>
    </row>
    <row r="1473" spans="1:2" x14ac:dyDescent="0.15">
      <c r="A1473">
        <v>3801.6</v>
      </c>
      <c r="B1473">
        <v>2688.7294526731898</v>
      </c>
    </row>
    <row r="1474" spans="1:2" x14ac:dyDescent="0.15">
      <c r="A1474">
        <v>3801.6</v>
      </c>
      <c r="B1474">
        <v>2688.7590669420501</v>
      </c>
    </row>
    <row r="1475" spans="1:2" x14ac:dyDescent="0.15">
      <c r="A1475">
        <v>3801.6</v>
      </c>
      <c r="B1475">
        <v>2688.7885091817502</v>
      </c>
    </row>
    <row r="1476" spans="1:2" x14ac:dyDescent="0.15">
      <c r="A1476">
        <v>3801.6</v>
      </c>
      <c r="B1476">
        <v>2688.81530919753</v>
      </c>
    </row>
    <row r="1477" spans="1:2" x14ac:dyDescent="0.15">
      <c r="A1477">
        <v>3801.6</v>
      </c>
      <c r="B1477">
        <v>2688.8446396264299</v>
      </c>
    </row>
    <row r="1478" spans="1:2" x14ac:dyDescent="0.15">
      <c r="A1478">
        <v>3801.6</v>
      </c>
      <c r="B1478">
        <v>2688.87518308377</v>
      </c>
    </row>
    <row r="1479" spans="1:2" x14ac:dyDescent="0.15">
      <c r="A1479">
        <v>3801.2</v>
      </c>
      <c r="B1479">
        <v>2688.90234422504</v>
      </c>
    </row>
    <row r="1480" spans="1:2" x14ac:dyDescent="0.15">
      <c r="A1480">
        <v>3801.8</v>
      </c>
      <c r="B1480">
        <v>2688.9275943088901</v>
      </c>
    </row>
    <row r="1481" spans="1:2" x14ac:dyDescent="0.15">
      <c r="A1481">
        <v>3801</v>
      </c>
      <c r="B1481">
        <v>2688.9566244447601</v>
      </c>
    </row>
    <row r="1482" spans="1:2" x14ac:dyDescent="0.15">
      <c r="A1482">
        <v>3801</v>
      </c>
      <c r="B1482">
        <v>2688.9876762890699</v>
      </c>
    </row>
    <row r="1483" spans="1:2" x14ac:dyDescent="0.15">
      <c r="A1483">
        <v>3801.6</v>
      </c>
      <c r="B1483">
        <v>2689.0175960895699</v>
      </c>
    </row>
    <row r="1484" spans="1:2" x14ac:dyDescent="0.15">
      <c r="A1484">
        <v>3801.8</v>
      </c>
      <c r="B1484">
        <v>2689.0474400830999</v>
      </c>
    </row>
    <row r="1485" spans="1:2" x14ac:dyDescent="0.15">
      <c r="A1485">
        <v>3801.6</v>
      </c>
      <c r="B1485">
        <v>2689.0745725817801</v>
      </c>
    </row>
    <row r="1486" spans="1:2" x14ac:dyDescent="0.15">
      <c r="A1486">
        <v>3801.8</v>
      </c>
      <c r="B1486">
        <v>2689.09968086053</v>
      </c>
    </row>
    <row r="1487" spans="1:2" x14ac:dyDescent="0.15">
      <c r="A1487">
        <v>3801.8</v>
      </c>
      <c r="B1487">
        <v>2689.12500334983</v>
      </c>
    </row>
    <row r="1488" spans="1:2" x14ac:dyDescent="0.15">
      <c r="A1488">
        <v>3802</v>
      </c>
      <c r="B1488">
        <v>2689.1498209060701</v>
      </c>
    </row>
    <row r="1489" spans="1:2" x14ac:dyDescent="0.15">
      <c r="A1489">
        <v>3802</v>
      </c>
      <c r="B1489">
        <v>2689.1808516859201</v>
      </c>
    </row>
    <row r="1490" spans="1:2" x14ac:dyDescent="0.15">
      <c r="A1490">
        <v>3803</v>
      </c>
      <c r="B1490">
        <v>2689.2162054161099</v>
      </c>
    </row>
    <row r="1491" spans="1:2" x14ac:dyDescent="0.15">
      <c r="A1491">
        <v>3803.2</v>
      </c>
      <c r="B1491">
        <v>2689.2509996937101</v>
      </c>
    </row>
    <row r="1492" spans="1:2" x14ac:dyDescent="0.15">
      <c r="A1492">
        <v>3803.2</v>
      </c>
      <c r="B1492">
        <v>2689.2868244025699</v>
      </c>
    </row>
    <row r="1493" spans="1:2" x14ac:dyDescent="0.15">
      <c r="A1493">
        <v>3803.2</v>
      </c>
      <c r="B1493">
        <v>2689.3210274847302</v>
      </c>
    </row>
    <row r="1494" spans="1:2" x14ac:dyDescent="0.15">
      <c r="A1494">
        <v>3803.8</v>
      </c>
      <c r="B1494">
        <v>2689.35425880203</v>
      </c>
    </row>
    <row r="1495" spans="1:2" x14ac:dyDescent="0.15">
      <c r="A1495">
        <v>3804</v>
      </c>
      <c r="B1495">
        <v>2689.3890391305599</v>
      </c>
    </row>
    <row r="1496" spans="1:2" x14ac:dyDescent="0.15">
      <c r="A1496">
        <v>3804.4</v>
      </c>
      <c r="B1496">
        <v>2689.4245653747598</v>
      </c>
    </row>
    <row r="1497" spans="1:2" x14ac:dyDescent="0.15">
      <c r="A1497">
        <v>3804</v>
      </c>
      <c r="B1497">
        <v>2689.4564939044399</v>
      </c>
    </row>
    <row r="1498" spans="1:2" x14ac:dyDescent="0.15">
      <c r="A1498">
        <v>3805</v>
      </c>
      <c r="B1498">
        <v>2689.48614293521</v>
      </c>
    </row>
    <row r="1499" spans="1:2" x14ac:dyDescent="0.15">
      <c r="A1499">
        <v>3804.8</v>
      </c>
      <c r="B1499">
        <v>2689.5160670426999</v>
      </c>
    </row>
    <row r="1500" spans="1:2" x14ac:dyDescent="0.15">
      <c r="A1500">
        <v>3804.6</v>
      </c>
      <c r="B1500">
        <v>2689.5454164391199</v>
      </c>
    </row>
    <row r="1501" spans="1:2" x14ac:dyDescent="0.15">
      <c r="A1501">
        <v>3805</v>
      </c>
      <c r="B1501">
        <v>2689.5761439488001</v>
      </c>
    </row>
    <row r="1502" spans="1:2" x14ac:dyDescent="0.15">
      <c r="A1502">
        <v>3805.4</v>
      </c>
      <c r="B1502">
        <v>2689.6077456728299</v>
      </c>
    </row>
    <row r="1503" spans="1:2" x14ac:dyDescent="0.15">
      <c r="A1503">
        <v>3805</v>
      </c>
      <c r="B1503">
        <v>2689.6385288942201</v>
      </c>
    </row>
    <row r="1504" spans="1:2" x14ac:dyDescent="0.15">
      <c r="A1504">
        <v>3805.4</v>
      </c>
      <c r="B1504">
        <v>2689.6690365731502</v>
      </c>
    </row>
    <row r="1505" spans="1:2" x14ac:dyDescent="0.15">
      <c r="A1505">
        <v>3805.6</v>
      </c>
      <c r="B1505">
        <v>2689.7030795015098</v>
      </c>
    </row>
    <row r="1506" spans="1:2" x14ac:dyDescent="0.15">
      <c r="A1506">
        <v>3805</v>
      </c>
      <c r="B1506">
        <v>2689.73951379855</v>
      </c>
    </row>
    <row r="1507" spans="1:2" x14ac:dyDescent="0.15">
      <c r="A1507">
        <v>3805.2</v>
      </c>
      <c r="B1507">
        <v>2689.77601753412</v>
      </c>
    </row>
    <row r="1508" spans="1:2" x14ac:dyDescent="0.15">
      <c r="A1508">
        <v>3805</v>
      </c>
      <c r="B1508">
        <v>2689.8133601499799</v>
      </c>
    </row>
    <row r="1509" spans="1:2" x14ac:dyDescent="0.15">
      <c r="A1509">
        <v>3805.4</v>
      </c>
      <c r="B1509">
        <v>2689.84985987255</v>
      </c>
    </row>
    <row r="1510" spans="1:2" x14ac:dyDescent="0.15">
      <c r="A1510">
        <v>3805</v>
      </c>
      <c r="B1510">
        <v>2689.8859476868502</v>
      </c>
    </row>
    <row r="1511" spans="1:2" x14ac:dyDescent="0.15">
      <c r="A1511">
        <v>3805</v>
      </c>
      <c r="B1511">
        <v>2689.9231005122901</v>
      </c>
    </row>
    <row r="1512" spans="1:2" x14ac:dyDescent="0.15">
      <c r="A1512">
        <v>3805</v>
      </c>
      <c r="B1512">
        <v>2689.9608450804099</v>
      </c>
    </row>
    <row r="1513" spans="1:2" x14ac:dyDescent="0.15">
      <c r="A1513">
        <v>3805</v>
      </c>
      <c r="B1513">
        <v>2689.99747957924</v>
      </c>
    </row>
    <row r="1514" spans="1:2" x14ac:dyDescent="0.15">
      <c r="A1514">
        <v>3805</v>
      </c>
      <c r="B1514">
        <v>2690.0335322871401</v>
      </c>
    </row>
    <row r="1515" spans="1:2" x14ac:dyDescent="0.15">
      <c r="A1515">
        <v>3805.2</v>
      </c>
      <c r="B1515">
        <v>2690.0699309001802</v>
      </c>
    </row>
    <row r="1516" spans="1:2" x14ac:dyDescent="0.15">
      <c r="A1516">
        <v>3805.6</v>
      </c>
      <c r="B1516">
        <v>2690.1063641175401</v>
      </c>
    </row>
    <row r="1517" spans="1:2" x14ac:dyDescent="0.15">
      <c r="A1517">
        <v>3805.4</v>
      </c>
      <c r="B1517">
        <v>2690.1436262162902</v>
      </c>
    </row>
    <row r="1518" spans="1:2" x14ac:dyDescent="0.15">
      <c r="A1518">
        <v>3805.6</v>
      </c>
      <c r="B1518">
        <v>2690.1815095287202</v>
      </c>
    </row>
    <row r="1519" spans="1:2" x14ac:dyDescent="0.15">
      <c r="A1519">
        <v>3805.6</v>
      </c>
      <c r="B1519">
        <v>2690.2193430593702</v>
      </c>
    </row>
    <row r="1520" spans="1:2" x14ac:dyDescent="0.15">
      <c r="A1520">
        <v>3805</v>
      </c>
      <c r="B1520">
        <v>2690.2573424700599</v>
      </c>
    </row>
    <row r="1521" spans="1:2" x14ac:dyDescent="0.15">
      <c r="A1521">
        <v>3803.8</v>
      </c>
      <c r="B1521">
        <v>2690.2932352858902</v>
      </c>
    </row>
    <row r="1522" spans="1:2" x14ac:dyDescent="0.15">
      <c r="A1522">
        <v>3805.2</v>
      </c>
      <c r="B1522">
        <v>2690.3276629943398</v>
      </c>
    </row>
    <row r="1523" spans="1:2" x14ac:dyDescent="0.15">
      <c r="A1523">
        <v>3802.6</v>
      </c>
      <c r="B1523">
        <v>2690.3622640599201</v>
      </c>
    </row>
    <row r="1524" spans="1:2" x14ac:dyDescent="0.15">
      <c r="A1524">
        <v>3805.2</v>
      </c>
      <c r="B1524">
        <v>2690.3965045515602</v>
      </c>
    </row>
    <row r="1525" spans="1:2" x14ac:dyDescent="0.15">
      <c r="A1525">
        <v>3804.4</v>
      </c>
      <c r="B1525">
        <v>2690.4312867171002</v>
      </c>
    </row>
    <row r="1526" spans="1:2" x14ac:dyDescent="0.15">
      <c r="A1526">
        <v>3804.6</v>
      </c>
      <c r="B1526">
        <v>2690.4663889189501</v>
      </c>
    </row>
    <row r="1527" spans="1:2" x14ac:dyDescent="0.15">
      <c r="A1527">
        <v>3805</v>
      </c>
      <c r="B1527">
        <v>2690.5009571158798</v>
      </c>
    </row>
    <row r="1528" spans="1:2" x14ac:dyDescent="0.15">
      <c r="A1528">
        <v>3805.6</v>
      </c>
      <c r="B1528">
        <v>2690.5352634771202</v>
      </c>
    </row>
    <row r="1529" spans="1:2" x14ac:dyDescent="0.15">
      <c r="A1529">
        <v>3805.6</v>
      </c>
      <c r="B1529">
        <v>2690.570755059</v>
      </c>
    </row>
    <row r="1530" spans="1:2" x14ac:dyDescent="0.15">
      <c r="A1530">
        <v>3805.2</v>
      </c>
      <c r="B1530">
        <v>2690.6069923610198</v>
      </c>
    </row>
    <row r="1531" spans="1:2" x14ac:dyDescent="0.15">
      <c r="A1531">
        <v>3805.2</v>
      </c>
      <c r="B1531">
        <v>2690.6431264728999</v>
      </c>
    </row>
    <row r="1532" spans="1:2" x14ac:dyDescent="0.15">
      <c r="A1532">
        <v>3805.4</v>
      </c>
      <c r="B1532">
        <v>2690.6794398662901</v>
      </c>
    </row>
    <row r="1533" spans="1:2" x14ac:dyDescent="0.15">
      <c r="A1533">
        <v>3805.4</v>
      </c>
      <c r="B1533">
        <v>2690.7152811182</v>
      </c>
    </row>
    <row r="1534" spans="1:2" x14ac:dyDescent="0.15">
      <c r="A1534">
        <v>3805.2</v>
      </c>
      <c r="B1534">
        <v>2690.7508183985701</v>
      </c>
    </row>
    <row r="1535" spans="1:2" x14ac:dyDescent="0.15">
      <c r="A1535">
        <v>3805</v>
      </c>
      <c r="B1535">
        <v>2690.78661585381</v>
      </c>
    </row>
    <row r="1536" spans="1:2" x14ac:dyDescent="0.15">
      <c r="A1536">
        <v>3805</v>
      </c>
      <c r="B1536">
        <v>2690.8224925141699</v>
      </c>
    </row>
    <row r="1537" spans="1:2" x14ac:dyDescent="0.15">
      <c r="A1537">
        <v>3805.2</v>
      </c>
      <c r="B1537">
        <v>2690.8380168162098</v>
      </c>
    </row>
    <row r="1538" spans="1:2" x14ac:dyDescent="0.15">
      <c r="A1538">
        <v>3804.4</v>
      </c>
      <c r="B1538">
        <v>2690.8391157882402</v>
      </c>
    </row>
    <row r="1539" spans="1:2" x14ac:dyDescent="0.15">
      <c r="A1539">
        <v>3804.2</v>
      </c>
      <c r="B1539">
        <v>2690.8395252140799</v>
      </c>
    </row>
    <row r="1540" spans="1:2" x14ac:dyDescent="0.15">
      <c r="A1540">
        <v>3804.4</v>
      </c>
      <c r="B1540">
        <v>2690.83473908422</v>
      </c>
    </row>
    <row r="1541" spans="1:2" x14ac:dyDescent="0.15">
      <c r="A1541">
        <v>3805.4</v>
      </c>
      <c r="B1541">
        <v>2690.8332642773798</v>
      </c>
    </row>
    <row r="1542" spans="1:2" x14ac:dyDescent="0.15">
      <c r="A1542">
        <v>3805</v>
      </c>
      <c r="B1542">
        <v>2690.83296932846</v>
      </c>
    </row>
    <row r="1543" spans="1:2" x14ac:dyDescent="0.15">
      <c r="A1543">
        <v>3805.4</v>
      </c>
      <c r="B1543">
        <v>2690.8260708416001</v>
      </c>
    </row>
    <row r="1544" spans="1:2" x14ac:dyDescent="0.15">
      <c r="A1544">
        <v>3805.6</v>
      </c>
      <c r="B1544">
        <v>2690.8150553197902</v>
      </c>
    </row>
    <row r="1545" spans="1:2" x14ac:dyDescent="0.15">
      <c r="A1545">
        <v>3805.6</v>
      </c>
      <c r="B1545">
        <v>2690.8112378444198</v>
      </c>
    </row>
    <row r="1546" spans="1:2" x14ac:dyDescent="0.15">
      <c r="A1546">
        <v>3804.6</v>
      </c>
      <c r="B1546">
        <v>2690.8111551463999</v>
      </c>
    </row>
    <row r="1547" spans="1:2" x14ac:dyDescent="0.15">
      <c r="A1547">
        <v>3805.2</v>
      </c>
      <c r="B1547">
        <v>2690.8083345612699</v>
      </c>
    </row>
    <row r="1548" spans="1:2" x14ac:dyDescent="0.15">
      <c r="A1548">
        <v>3805</v>
      </c>
      <c r="B1548">
        <v>2690.8049359431702</v>
      </c>
    </row>
    <row r="1549" spans="1:2" x14ac:dyDescent="0.15">
      <c r="A1549">
        <v>3804.8</v>
      </c>
      <c r="B1549">
        <v>2690.79579968904</v>
      </c>
    </row>
    <row r="1550" spans="1:2" x14ac:dyDescent="0.15">
      <c r="A1550">
        <v>3804.4</v>
      </c>
      <c r="B1550">
        <v>2690.7822639014998</v>
      </c>
    </row>
    <row r="1551" spans="1:2" x14ac:dyDescent="0.15">
      <c r="A1551">
        <v>3805.8</v>
      </c>
      <c r="B1551">
        <v>2690.7687574759302</v>
      </c>
    </row>
    <row r="1552" spans="1:2" x14ac:dyDescent="0.15">
      <c r="A1552">
        <v>3804.8</v>
      </c>
      <c r="B1552">
        <v>2690.7538587261602</v>
      </c>
    </row>
    <row r="1553" spans="1:2" x14ac:dyDescent="0.15">
      <c r="A1553">
        <v>3805.4</v>
      </c>
      <c r="B1553">
        <v>2690.7474549603699</v>
      </c>
    </row>
    <row r="1554" spans="1:2" x14ac:dyDescent="0.15">
      <c r="A1554">
        <v>3804.6</v>
      </c>
      <c r="B1554">
        <v>2690.7467916831702</v>
      </c>
    </row>
    <row r="1555" spans="1:2" x14ac:dyDescent="0.15">
      <c r="A1555">
        <v>3804.4</v>
      </c>
      <c r="B1555">
        <v>2690.7445114913799</v>
      </c>
    </row>
    <row r="1556" spans="1:2" x14ac:dyDescent="0.15">
      <c r="A1556">
        <v>3805.4</v>
      </c>
      <c r="B1556">
        <v>2690.7430050845501</v>
      </c>
    </row>
    <row r="1557" spans="1:2" x14ac:dyDescent="0.15">
      <c r="A1557">
        <v>3805.4</v>
      </c>
      <c r="B1557">
        <v>2690.7384373806399</v>
      </c>
    </row>
    <row r="1558" spans="1:2" x14ac:dyDescent="0.15">
      <c r="A1558">
        <v>3805.4</v>
      </c>
      <c r="B1558">
        <v>2690.7317408753302</v>
      </c>
    </row>
    <row r="1559" spans="1:2" x14ac:dyDescent="0.15">
      <c r="A1559">
        <v>3804.2</v>
      </c>
      <c r="B1559">
        <v>2690.7266074795498</v>
      </c>
    </row>
    <row r="1560" spans="1:2" x14ac:dyDescent="0.15">
      <c r="A1560">
        <v>3804</v>
      </c>
      <c r="B1560">
        <v>2690.7218620427502</v>
      </c>
    </row>
    <row r="1561" spans="1:2" x14ac:dyDescent="0.15">
      <c r="A1561">
        <v>3804.2</v>
      </c>
      <c r="B1561">
        <v>2690.7108194481798</v>
      </c>
    </row>
    <row r="1562" spans="1:2" x14ac:dyDescent="0.15">
      <c r="A1562">
        <v>3804.6</v>
      </c>
      <c r="B1562">
        <v>2690.6955039652198</v>
      </c>
    </row>
    <row r="1563" spans="1:2" x14ac:dyDescent="0.15">
      <c r="A1563">
        <v>3804.8</v>
      </c>
      <c r="B1563">
        <v>2690.6798753272401</v>
      </c>
    </row>
    <row r="1564" spans="1:2" x14ac:dyDescent="0.15">
      <c r="A1564">
        <v>3804.4</v>
      </c>
      <c r="B1564">
        <v>2690.6626173613299</v>
      </c>
    </row>
    <row r="1565" spans="1:2" x14ac:dyDescent="0.15">
      <c r="A1565">
        <v>3805.4</v>
      </c>
      <c r="B1565">
        <v>2690.6467243841098</v>
      </c>
    </row>
    <row r="1566" spans="1:2" x14ac:dyDescent="0.15">
      <c r="A1566">
        <v>3805.6</v>
      </c>
      <c r="B1566">
        <v>2690.63142480548</v>
      </c>
    </row>
    <row r="1567" spans="1:2" x14ac:dyDescent="0.15">
      <c r="A1567">
        <v>3804.6</v>
      </c>
      <c r="B1567">
        <v>2690.6141164159999</v>
      </c>
    </row>
    <row r="1568" spans="1:2" x14ac:dyDescent="0.15">
      <c r="A1568">
        <v>3804.6</v>
      </c>
      <c r="B1568">
        <v>2690.5956337347502</v>
      </c>
    </row>
    <row r="1569" spans="1:2" x14ac:dyDescent="0.15">
      <c r="A1569">
        <v>3804.8</v>
      </c>
      <c r="B1569">
        <v>2690.5863444796701</v>
      </c>
    </row>
    <row r="1570" spans="1:2" x14ac:dyDescent="0.15">
      <c r="A1570">
        <v>3804.6</v>
      </c>
      <c r="B1570">
        <v>2690.5831850598202</v>
      </c>
    </row>
    <row r="1571" spans="1:2" x14ac:dyDescent="0.15">
      <c r="A1571">
        <v>3806</v>
      </c>
      <c r="B1571">
        <v>2690.5795356271801</v>
      </c>
    </row>
    <row r="1572" spans="1:2" x14ac:dyDescent="0.15">
      <c r="A1572">
        <v>3805.8</v>
      </c>
      <c r="B1572">
        <v>2690.5775790930502</v>
      </c>
    </row>
    <row r="1573" spans="1:2" x14ac:dyDescent="0.15">
      <c r="A1573">
        <v>3805</v>
      </c>
      <c r="B1573">
        <v>2690.5728599901099</v>
      </c>
    </row>
    <row r="1574" spans="1:2" x14ac:dyDescent="0.15">
      <c r="A1574">
        <v>3804.8</v>
      </c>
      <c r="B1574">
        <v>2690.5665086763702</v>
      </c>
    </row>
    <row r="1575" spans="1:2" x14ac:dyDescent="0.15">
      <c r="A1575">
        <v>3804.4</v>
      </c>
      <c r="B1575">
        <v>2690.5625114958598</v>
      </c>
    </row>
    <row r="1576" spans="1:2" x14ac:dyDescent="0.15">
      <c r="A1576">
        <v>3804.4</v>
      </c>
      <c r="B1576">
        <v>2690.5595928529101</v>
      </c>
    </row>
    <row r="1577" spans="1:2" x14ac:dyDescent="0.15">
      <c r="A1577">
        <v>3805.4</v>
      </c>
      <c r="B1577">
        <v>2690.5526073009601</v>
      </c>
    </row>
    <row r="1578" spans="1:2" x14ac:dyDescent="0.15">
      <c r="A1578">
        <v>3805</v>
      </c>
      <c r="B1578">
        <v>2690.5431405199502</v>
      </c>
    </row>
    <row r="1579" spans="1:2" x14ac:dyDescent="0.15">
      <c r="A1579">
        <v>3805</v>
      </c>
      <c r="B1579">
        <v>2690.5340690697899</v>
      </c>
    </row>
    <row r="1580" spans="1:2" x14ac:dyDescent="0.15">
      <c r="A1580">
        <v>3804.4</v>
      </c>
      <c r="B1580">
        <v>2690.5244305411702</v>
      </c>
    </row>
    <row r="1581" spans="1:2" x14ac:dyDescent="0.15">
      <c r="A1581">
        <v>3804.2</v>
      </c>
      <c r="B1581">
        <v>2690.5165978662899</v>
      </c>
    </row>
    <row r="1582" spans="1:2" x14ac:dyDescent="0.15">
      <c r="A1582">
        <v>3805</v>
      </c>
      <c r="B1582">
        <v>2690.5099531986698</v>
      </c>
    </row>
    <row r="1583" spans="1:2" x14ac:dyDescent="0.15">
      <c r="A1583">
        <v>3805.2</v>
      </c>
      <c r="B1583">
        <v>2690.5024754095798</v>
      </c>
    </row>
    <row r="1584" spans="1:2" x14ac:dyDescent="0.15">
      <c r="A1584">
        <v>3805</v>
      </c>
      <c r="B1584">
        <v>2690.4948136790399</v>
      </c>
    </row>
    <row r="1585" spans="1:2" x14ac:dyDescent="0.15">
      <c r="A1585">
        <v>3804.8</v>
      </c>
      <c r="B1585">
        <v>2690.4813258344002</v>
      </c>
    </row>
    <row r="1586" spans="1:2" x14ac:dyDescent="0.15">
      <c r="A1586">
        <v>3805</v>
      </c>
      <c r="B1586">
        <v>2690.4635959707002</v>
      </c>
    </row>
    <row r="1587" spans="1:2" x14ac:dyDescent="0.15">
      <c r="A1587">
        <v>3804.2</v>
      </c>
      <c r="B1587">
        <v>2690.4457459166902</v>
      </c>
    </row>
    <row r="1588" spans="1:2" x14ac:dyDescent="0.15">
      <c r="A1588">
        <v>3804.2</v>
      </c>
      <c r="B1588">
        <v>2690.42643410655</v>
      </c>
    </row>
    <row r="1589" spans="1:2" x14ac:dyDescent="0.15">
      <c r="A1589">
        <v>3804.2</v>
      </c>
      <c r="B1589">
        <v>2690.40787936883</v>
      </c>
    </row>
    <row r="1590" spans="1:2" x14ac:dyDescent="0.15">
      <c r="A1590">
        <v>3804.2</v>
      </c>
      <c r="B1590">
        <v>2690.3895389106801</v>
      </c>
    </row>
    <row r="1591" spans="1:2" x14ac:dyDescent="0.15">
      <c r="A1591">
        <v>3804.6</v>
      </c>
      <c r="B1591">
        <v>2690.3692979188199</v>
      </c>
    </row>
    <row r="1592" spans="1:2" x14ac:dyDescent="0.15">
      <c r="A1592">
        <v>3804.6</v>
      </c>
      <c r="B1592">
        <v>2690.34783001597</v>
      </c>
    </row>
    <row r="1593" spans="1:2" x14ac:dyDescent="0.15">
      <c r="A1593">
        <v>3805.2</v>
      </c>
      <c r="B1593">
        <v>2690.3288195576301</v>
      </c>
    </row>
    <row r="1594" spans="1:2" x14ac:dyDescent="0.15">
      <c r="A1594">
        <v>3805</v>
      </c>
      <c r="B1594">
        <v>2690.31114898133</v>
      </c>
    </row>
    <row r="1595" spans="1:2" x14ac:dyDescent="0.15">
      <c r="A1595">
        <v>3804.2</v>
      </c>
      <c r="B1595">
        <v>2690.2926479440998</v>
      </c>
    </row>
    <row r="1596" spans="1:2" x14ac:dyDescent="0.15">
      <c r="A1596">
        <v>3805</v>
      </c>
      <c r="B1596">
        <v>2690.2740382829102</v>
      </c>
    </row>
    <row r="1597" spans="1:2" x14ac:dyDescent="0.15">
      <c r="A1597">
        <v>3804.2</v>
      </c>
      <c r="B1597">
        <v>2690.25366497096</v>
      </c>
    </row>
    <row r="1598" spans="1:2" x14ac:dyDescent="0.15">
      <c r="A1598">
        <v>3805.2</v>
      </c>
      <c r="B1598">
        <v>2690.2319549294002</v>
      </c>
    </row>
    <row r="1599" spans="1:2" x14ac:dyDescent="0.15">
      <c r="A1599">
        <v>3805</v>
      </c>
      <c r="B1599">
        <v>2690.2103435855302</v>
      </c>
    </row>
    <row r="1600" spans="1:2" x14ac:dyDescent="0.15">
      <c r="A1600">
        <v>3804.4</v>
      </c>
      <c r="B1600">
        <v>2690.1883705327</v>
      </c>
    </row>
    <row r="1601" spans="1:2" x14ac:dyDescent="0.15">
      <c r="A1601">
        <v>3804.2</v>
      </c>
      <c r="B1601">
        <v>2690.1973149721198</v>
      </c>
    </row>
    <row r="1602" spans="1:2" x14ac:dyDescent="0.15">
      <c r="A1602">
        <v>3804.2</v>
      </c>
      <c r="B1602">
        <v>2690.22815871489</v>
      </c>
    </row>
    <row r="1603" spans="1:2" x14ac:dyDescent="0.15">
      <c r="A1603">
        <v>3804.2</v>
      </c>
      <c r="B1603">
        <v>2690.25952566969</v>
      </c>
    </row>
    <row r="1604" spans="1:2" x14ac:dyDescent="0.15">
      <c r="A1604">
        <v>3804.6</v>
      </c>
      <c r="B1604">
        <v>2690.2984170663999</v>
      </c>
    </row>
    <row r="1605" spans="1:2" x14ac:dyDescent="0.15">
      <c r="A1605">
        <v>3804</v>
      </c>
      <c r="B1605">
        <v>2690.3319471882601</v>
      </c>
    </row>
    <row r="1606" spans="1:2" x14ac:dyDescent="0.15">
      <c r="A1606">
        <v>3804.2</v>
      </c>
      <c r="B1606">
        <v>2690.3633307862101</v>
      </c>
    </row>
    <row r="1607" spans="1:2" x14ac:dyDescent="0.15">
      <c r="A1607">
        <v>3804.2</v>
      </c>
      <c r="B1607">
        <v>2690.4044471643401</v>
      </c>
    </row>
    <row r="1608" spans="1:2" x14ac:dyDescent="0.15">
      <c r="A1608">
        <v>3804.8</v>
      </c>
      <c r="B1608">
        <v>2690.4515033942798</v>
      </c>
    </row>
    <row r="1609" spans="1:2" x14ac:dyDescent="0.15">
      <c r="A1609">
        <v>3804.8</v>
      </c>
      <c r="B1609">
        <v>2690.4865851250502</v>
      </c>
    </row>
    <row r="1610" spans="1:2" x14ac:dyDescent="0.15">
      <c r="A1610">
        <v>3804.8</v>
      </c>
      <c r="B1610">
        <v>2690.51516483982</v>
      </c>
    </row>
    <row r="1611" spans="1:2" x14ac:dyDescent="0.15">
      <c r="A1611">
        <v>3804.8</v>
      </c>
      <c r="B1611">
        <v>2690.5475565538</v>
      </c>
    </row>
    <row r="1612" spans="1:2" x14ac:dyDescent="0.15">
      <c r="A1612">
        <v>3805.4</v>
      </c>
      <c r="B1612">
        <v>2690.5803210937102</v>
      </c>
    </row>
    <row r="1613" spans="1:2" x14ac:dyDescent="0.15">
      <c r="A1613">
        <v>3805.4</v>
      </c>
      <c r="B1613">
        <v>2690.6216008658998</v>
      </c>
    </row>
    <row r="1614" spans="1:2" x14ac:dyDescent="0.15">
      <c r="A1614">
        <v>3805.4</v>
      </c>
      <c r="B1614">
        <v>2690.6692866026101</v>
      </c>
    </row>
    <row r="1615" spans="1:2" x14ac:dyDescent="0.15">
      <c r="A1615">
        <v>3805.2</v>
      </c>
      <c r="B1615">
        <v>2690.7163734308901</v>
      </c>
    </row>
    <row r="1616" spans="1:2" x14ac:dyDescent="0.15">
      <c r="A1616">
        <v>3805</v>
      </c>
      <c r="B1616">
        <v>2690.7651095645401</v>
      </c>
    </row>
    <row r="1617" spans="1:2" x14ac:dyDescent="0.15">
      <c r="A1617">
        <v>3804.8</v>
      </c>
      <c r="B1617">
        <v>2690.8009785607701</v>
      </c>
    </row>
    <row r="1618" spans="1:2" x14ac:dyDescent="0.15">
      <c r="A1618">
        <v>3805.2</v>
      </c>
      <c r="B1618">
        <v>2690.82801242706</v>
      </c>
    </row>
    <row r="1619" spans="1:2" x14ac:dyDescent="0.15">
      <c r="A1619">
        <v>3805.2</v>
      </c>
      <c r="B1619">
        <v>2690.8570892625398</v>
      </c>
    </row>
    <row r="1620" spans="1:2" x14ac:dyDescent="0.15">
      <c r="A1620">
        <v>3805.4</v>
      </c>
      <c r="B1620">
        <v>2690.8846765530702</v>
      </c>
    </row>
    <row r="1621" spans="1:2" x14ac:dyDescent="0.15">
      <c r="A1621">
        <v>3805.6</v>
      </c>
      <c r="B1621">
        <v>2690.91637480493</v>
      </c>
    </row>
    <row r="1622" spans="1:2" x14ac:dyDescent="0.15">
      <c r="A1622">
        <v>3805.6</v>
      </c>
      <c r="B1622">
        <v>2690.9508255129799</v>
      </c>
    </row>
    <row r="1623" spans="1:2" x14ac:dyDescent="0.15">
      <c r="A1623">
        <v>3806</v>
      </c>
      <c r="B1623">
        <v>2690.98261624214</v>
      </c>
    </row>
    <row r="1624" spans="1:2" x14ac:dyDescent="0.15">
      <c r="A1624">
        <v>3806</v>
      </c>
      <c r="B1624">
        <v>2691.0134693366799</v>
      </c>
    </row>
    <row r="1625" spans="1:2" x14ac:dyDescent="0.15">
      <c r="A1625">
        <v>3806</v>
      </c>
      <c r="B1625">
        <v>2691.0533293168301</v>
      </c>
    </row>
    <row r="1626" spans="1:2" x14ac:dyDescent="0.15">
      <c r="A1626">
        <v>3806</v>
      </c>
      <c r="B1626">
        <v>2691.0991868500701</v>
      </c>
    </row>
    <row r="1627" spans="1:2" x14ac:dyDescent="0.15">
      <c r="A1627">
        <v>3806</v>
      </c>
      <c r="B1627">
        <v>2691.1451397153301</v>
      </c>
    </row>
    <row r="1628" spans="1:2" x14ac:dyDescent="0.15">
      <c r="A1628">
        <v>3806.2</v>
      </c>
      <c r="B1628">
        <v>2691.19314933032</v>
      </c>
    </row>
    <row r="1629" spans="1:2" x14ac:dyDescent="0.15">
      <c r="A1629">
        <v>3806.2</v>
      </c>
      <c r="B1629">
        <v>2691.2387661854</v>
      </c>
    </row>
    <row r="1630" spans="1:2" x14ac:dyDescent="0.15">
      <c r="A1630">
        <v>3806.2</v>
      </c>
      <c r="B1630">
        <v>2691.28313642801</v>
      </c>
    </row>
    <row r="1631" spans="1:2" x14ac:dyDescent="0.15">
      <c r="A1631">
        <v>3806.2</v>
      </c>
      <c r="B1631">
        <v>2691.33012972802</v>
      </c>
    </row>
    <row r="1632" spans="1:2" x14ac:dyDescent="0.15">
      <c r="A1632">
        <v>3807</v>
      </c>
      <c r="B1632">
        <v>2691.37850515329</v>
      </c>
    </row>
    <row r="1633" spans="1:2" x14ac:dyDescent="0.15">
      <c r="A1633">
        <v>3807</v>
      </c>
      <c r="B1633">
        <v>2691.4109332517501</v>
      </c>
    </row>
    <row r="1634" spans="1:2" x14ac:dyDescent="0.15">
      <c r="A1634">
        <v>3807.4</v>
      </c>
      <c r="B1634">
        <v>2691.4325232026699</v>
      </c>
    </row>
    <row r="1635" spans="1:2" x14ac:dyDescent="0.15">
      <c r="A1635">
        <v>3807</v>
      </c>
      <c r="B1635">
        <v>2691.45441245237</v>
      </c>
    </row>
    <row r="1636" spans="1:2" x14ac:dyDescent="0.15">
      <c r="A1636">
        <v>3807.6</v>
      </c>
      <c r="B1636">
        <v>2691.4729308420701</v>
      </c>
    </row>
    <row r="1637" spans="1:2" x14ac:dyDescent="0.15">
      <c r="A1637">
        <v>3807.2</v>
      </c>
      <c r="B1637">
        <v>2691.4954968655102</v>
      </c>
    </row>
    <row r="1638" spans="1:2" x14ac:dyDescent="0.15">
      <c r="A1638">
        <v>3807.6</v>
      </c>
      <c r="B1638">
        <v>2691.5202312388001</v>
      </c>
    </row>
    <row r="1639" spans="1:2" x14ac:dyDescent="0.15">
      <c r="A1639">
        <v>3807.6</v>
      </c>
      <c r="B1639">
        <v>2691.5404784908901</v>
      </c>
    </row>
    <row r="1640" spans="1:2" x14ac:dyDescent="0.15">
      <c r="A1640">
        <v>3807.2</v>
      </c>
      <c r="B1640">
        <v>2691.55836789153</v>
      </c>
    </row>
    <row r="1641" spans="1:2" x14ac:dyDescent="0.15">
      <c r="A1641">
        <v>3808</v>
      </c>
      <c r="B1641">
        <v>2691.5826234409801</v>
      </c>
    </row>
    <row r="1642" spans="1:2" x14ac:dyDescent="0.15">
      <c r="A1642">
        <v>3807.8</v>
      </c>
      <c r="B1642">
        <v>2691.61055912965</v>
      </c>
    </row>
    <row r="1643" spans="1:2" x14ac:dyDescent="0.15">
      <c r="A1643">
        <v>3808</v>
      </c>
      <c r="B1643">
        <v>2691.6372823680399</v>
      </c>
    </row>
    <row r="1644" spans="1:2" x14ac:dyDescent="0.15">
      <c r="A1644">
        <v>3807.8</v>
      </c>
      <c r="B1644">
        <v>2691.6644294769299</v>
      </c>
    </row>
    <row r="1645" spans="1:2" x14ac:dyDescent="0.15">
      <c r="A1645">
        <v>3807.6</v>
      </c>
      <c r="B1645">
        <v>2691.68798334553</v>
      </c>
    </row>
    <row r="1646" spans="1:2" x14ac:dyDescent="0.15">
      <c r="A1646">
        <v>3807.2</v>
      </c>
      <c r="B1646">
        <v>2691.7089893694101</v>
      </c>
    </row>
    <row r="1647" spans="1:2" x14ac:dyDescent="0.15">
      <c r="A1647">
        <v>3807</v>
      </c>
      <c r="B1647">
        <v>2691.7308726812898</v>
      </c>
    </row>
    <row r="1648" spans="1:2" x14ac:dyDescent="0.15">
      <c r="A1648">
        <v>3806.2</v>
      </c>
      <c r="B1648">
        <v>2691.7525332243699</v>
      </c>
    </row>
    <row r="1649" spans="1:2" x14ac:dyDescent="0.15">
      <c r="A1649">
        <v>3806.2</v>
      </c>
      <c r="B1649">
        <v>2691.7832723411302</v>
      </c>
    </row>
    <row r="1650" spans="1:2" x14ac:dyDescent="0.15">
      <c r="A1650">
        <v>3807</v>
      </c>
      <c r="B1650">
        <v>2691.8204808218702</v>
      </c>
    </row>
    <row r="1651" spans="1:2" x14ac:dyDescent="0.15">
      <c r="A1651">
        <v>3806.2</v>
      </c>
      <c r="B1651">
        <v>2691.8573495703699</v>
      </c>
    </row>
    <row r="1652" spans="1:2" x14ac:dyDescent="0.15">
      <c r="A1652">
        <v>3806.2</v>
      </c>
      <c r="B1652">
        <v>2691.8960944002401</v>
      </c>
    </row>
    <row r="1653" spans="1:2" x14ac:dyDescent="0.15">
      <c r="A1653">
        <v>3806.4</v>
      </c>
      <c r="B1653">
        <v>2691.93306306056</v>
      </c>
    </row>
    <row r="1654" spans="1:2" x14ac:dyDescent="0.15">
      <c r="A1654">
        <v>3806.4</v>
      </c>
      <c r="B1654">
        <v>2691.9691484200998</v>
      </c>
    </row>
    <row r="1655" spans="1:2" x14ac:dyDescent="0.15">
      <c r="A1655">
        <v>3806.4</v>
      </c>
      <c r="B1655">
        <v>2692.0078353417898</v>
      </c>
    </row>
    <row r="1656" spans="1:2" x14ac:dyDescent="0.15">
      <c r="A1656">
        <v>3806.4</v>
      </c>
      <c r="B1656">
        <v>2692.0480138820099</v>
      </c>
    </row>
    <row r="1657" spans="1:2" x14ac:dyDescent="0.15">
      <c r="A1657">
        <v>3806.2</v>
      </c>
      <c r="B1657">
        <v>2692.0835862095</v>
      </c>
    </row>
    <row r="1658" spans="1:2" x14ac:dyDescent="0.15">
      <c r="A1658">
        <v>3806</v>
      </c>
      <c r="B1658">
        <v>2692.11640160869</v>
      </c>
    </row>
    <row r="1659" spans="1:2" x14ac:dyDescent="0.15">
      <c r="A1659">
        <v>3806.2</v>
      </c>
      <c r="B1659">
        <v>2692.1500544023002</v>
      </c>
    </row>
    <row r="1660" spans="1:2" x14ac:dyDescent="0.15">
      <c r="A1660">
        <v>3806.4</v>
      </c>
      <c r="B1660">
        <v>2692.1833492242299</v>
      </c>
    </row>
    <row r="1661" spans="1:2" x14ac:dyDescent="0.15">
      <c r="A1661">
        <v>3806.4</v>
      </c>
      <c r="B1661">
        <v>2692.2190243434702</v>
      </c>
    </row>
    <row r="1662" spans="1:2" x14ac:dyDescent="0.15">
      <c r="A1662">
        <v>3806.2</v>
      </c>
      <c r="B1662">
        <v>2692.2563734866499</v>
      </c>
    </row>
    <row r="1663" spans="1:2" x14ac:dyDescent="0.15">
      <c r="A1663">
        <v>3806.4</v>
      </c>
      <c r="B1663">
        <v>2692.2930211828698</v>
      </c>
    </row>
    <row r="1664" spans="1:2" x14ac:dyDescent="0.15">
      <c r="A1664">
        <v>3806.2</v>
      </c>
      <c r="B1664">
        <v>2692.3297293473502</v>
      </c>
    </row>
    <row r="1665" spans="1:2" x14ac:dyDescent="0.15">
      <c r="A1665">
        <v>3806.2</v>
      </c>
      <c r="B1665">
        <v>2692.3290837168602</v>
      </c>
    </row>
    <row r="1666" spans="1:2" x14ac:dyDescent="0.15">
      <c r="A1666">
        <v>3806.6</v>
      </c>
      <c r="B1666">
        <v>2692.3018553884299</v>
      </c>
    </row>
    <row r="1667" spans="1:2" x14ac:dyDescent="0.15">
      <c r="A1667">
        <v>3806.6</v>
      </c>
      <c r="B1667">
        <v>2692.2737126412098</v>
      </c>
    </row>
    <row r="1668" spans="1:2" x14ac:dyDescent="0.15">
      <c r="A1668">
        <v>3806.6</v>
      </c>
      <c r="B1668">
        <v>2692.2362516572398</v>
      </c>
    </row>
    <row r="1669" spans="1:2" x14ac:dyDescent="0.15">
      <c r="A1669">
        <v>3806.6</v>
      </c>
      <c r="B1669">
        <v>2692.20484597522</v>
      </c>
    </row>
    <row r="1670" spans="1:2" x14ac:dyDescent="0.15">
      <c r="A1670">
        <v>3806.6</v>
      </c>
      <c r="B1670">
        <v>2692.1756642784799</v>
      </c>
    </row>
    <row r="1671" spans="1:2" x14ac:dyDescent="0.15">
      <c r="A1671">
        <v>3806.8</v>
      </c>
      <c r="B1671">
        <v>2692.1345077146898</v>
      </c>
    </row>
    <row r="1672" spans="1:2" x14ac:dyDescent="0.15">
      <c r="A1672">
        <v>3806</v>
      </c>
      <c r="B1672">
        <v>2692.0859091570001</v>
      </c>
    </row>
    <row r="1673" spans="1:2" x14ac:dyDescent="0.15">
      <c r="A1673">
        <v>3806.4</v>
      </c>
      <c r="B1673">
        <v>2692.0514661412299</v>
      </c>
    </row>
    <row r="1674" spans="1:2" x14ac:dyDescent="0.15">
      <c r="A1674">
        <v>3806.6</v>
      </c>
      <c r="B1674">
        <v>2692.02458410086</v>
      </c>
    </row>
    <row r="1675" spans="1:2" x14ac:dyDescent="0.15">
      <c r="A1675">
        <v>3806</v>
      </c>
      <c r="B1675">
        <v>2691.99281004057</v>
      </c>
    </row>
    <row r="1676" spans="1:2" x14ac:dyDescent="0.15">
      <c r="A1676">
        <v>3806.4</v>
      </c>
      <c r="B1676">
        <v>2691.9602956326098</v>
      </c>
    </row>
    <row r="1677" spans="1:2" x14ac:dyDescent="0.15">
      <c r="A1677">
        <v>3806.4</v>
      </c>
      <c r="B1677">
        <v>2691.91723176916</v>
      </c>
    </row>
    <row r="1678" spans="1:2" x14ac:dyDescent="0.15">
      <c r="A1678">
        <v>3806.4</v>
      </c>
      <c r="B1678">
        <v>2691.86615874573</v>
      </c>
    </row>
    <row r="1679" spans="1:2" x14ac:dyDescent="0.15">
      <c r="A1679">
        <v>3806.4</v>
      </c>
      <c r="B1679">
        <v>2691.8155196953098</v>
      </c>
    </row>
    <row r="1680" spans="1:2" x14ac:dyDescent="0.15">
      <c r="A1680">
        <v>3806.4</v>
      </c>
      <c r="B1680">
        <v>2691.7626049455798</v>
      </c>
    </row>
    <row r="1681" spans="1:2" x14ac:dyDescent="0.15">
      <c r="A1681">
        <v>3806.4</v>
      </c>
      <c r="B1681">
        <v>2691.7246003956102</v>
      </c>
    </row>
    <row r="1682" spans="1:2" x14ac:dyDescent="0.15">
      <c r="A1682">
        <v>3807.2</v>
      </c>
      <c r="B1682">
        <v>2691.6967363030199</v>
      </c>
    </row>
    <row r="1683" spans="1:2" x14ac:dyDescent="0.15">
      <c r="A1683">
        <v>3808</v>
      </c>
      <c r="B1683">
        <v>2691.6661113508699</v>
      </c>
    </row>
    <row r="1684" spans="1:2" x14ac:dyDescent="0.15">
      <c r="A1684">
        <v>3807.2</v>
      </c>
      <c r="B1684">
        <v>2691.6369143647398</v>
      </c>
    </row>
    <row r="1685" spans="1:2" x14ac:dyDescent="0.15">
      <c r="A1685">
        <v>3807.4</v>
      </c>
      <c r="B1685">
        <v>2691.6025239595901</v>
      </c>
    </row>
    <row r="1686" spans="1:2" x14ac:dyDescent="0.15">
      <c r="A1686">
        <v>3807</v>
      </c>
      <c r="B1686">
        <v>2691.5645452624099</v>
      </c>
    </row>
    <row r="1687" spans="1:2" x14ac:dyDescent="0.15">
      <c r="A1687">
        <v>3806.2</v>
      </c>
      <c r="B1687">
        <v>2691.5293836687902</v>
      </c>
    </row>
    <row r="1688" spans="1:2" x14ac:dyDescent="0.15">
      <c r="A1688">
        <v>3806.6</v>
      </c>
      <c r="B1688">
        <v>2691.4950010177299</v>
      </c>
    </row>
    <row r="1689" spans="1:2" x14ac:dyDescent="0.15">
      <c r="A1689">
        <v>3806</v>
      </c>
      <c r="B1689">
        <v>2691.4495853486201</v>
      </c>
    </row>
    <row r="1690" spans="1:2" x14ac:dyDescent="0.15">
      <c r="A1690">
        <v>3806</v>
      </c>
      <c r="B1690">
        <v>2691.3967104847602</v>
      </c>
    </row>
    <row r="1691" spans="1:2" x14ac:dyDescent="0.15">
      <c r="A1691">
        <v>3806.8</v>
      </c>
      <c r="B1691">
        <v>2691.3433905340398</v>
      </c>
    </row>
    <row r="1692" spans="1:2" x14ac:dyDescent="0.15">
      <c r="A1692">
        <v>3806.8</v>
      </c>
      <c r="B1692">
        <v>2691.2872947415599</v>
      </c>
    </row>
    <row r="1693" spans="1:2" x14ac:dyDescent="0.15">
      <c r="A1693">
        <v>3806.8</v>
      </c>
      <c r="B1693">
        <v>2691.2337067369799</v>
      </c>
    </row>
    <row r="1694" spans="1:2" x14ac:dyDescent="0.15">
      <c r="A1694">
        <v>3806.8</v>
      </c>
      <c r="B1694">
        <v>2691.1812656789998</v>
      </c>
    </row>
    <row r="1695" spans="1:2" x14ac:dyDescent="0.15">
      <c r="A1695">
        <v>3806.4</v>
      </c>
      <c r="B1695">
        <v>2691.1253755847001</v>
      </c>
    </row>
    <row r="1696" spans="1:2" x14ac:dyDescent="0.15">
      <c r="A1696">
        <v>3806.8</v>
      </c>
      <c r="B1696">
        <v>2691.0675102554201</v>
      </c>
    </row>
    <row r="1697" spans="1:2" x14ac:dyDescent="0.15">
      <c r="A1697">
        <v>3807</v>
      </c>
      <c r="B1697">
        <v>2691.0288154804098</v>
      </c>
    </row>
    <row r="1698" spans="1:2" x14ac:dyDescent="0.15">
      <c r="A1698">
        <v>3806.8</v>
      </c>
      <c r="B1698">
        <v>2691.0030600684599</v>
      </c>
    </row>
    <row r="1699" spans="1:2" x14ac:dyDescent="0.15">
      <c r="A1699">
        <v>3807.6</v>
      </c>
      <c r="B1699">
        <v>2690.97663475421</v>
      </c>
    </row>
    <row r="1700" spans="1:2" x14ac:dyDescent="0.15">
      <c r="A1700">
        <v>3807.6</v>
      </c>
      <c r="B1700">
        <v>2690.9540235612299</v>
      </c>
    </row>
    <row r="1701" spans="1:2" x14ac:dyDescent="0.15">
      <c r="A1701">
        <v>3807.6</v>
      </c>
      <c r="B1701">
        <v>2690.9261818354698</v>
      </c>
    </row>
    <row r="1702" spans="1:2" x14ac:dyDescent="0.15">
      <c r="A1702">
        <v>3807</v>
      </c>
      <c r="B1702">
        <v>2690.8954000369899</v>
      </c>
    </row>
    <row r="1703" spans="1:2" x14ac:dyDescent="0.15">
      <c r="A1703">
        <v>3806.8</v>
      </c>
      <c r="B1703">
        <v>2690.86979734947</v>
      </c>
    </row>
    <row r="1704" spans="1:2" x14ac:dyDescent="0.15">
      <c r="A1704">
        <v>3806.6</v>
      </c>
      <c r="B1704">
        <v>2690.8467763552899</v>
      </c>
    </row>
    <row r="1705" spans="1:2" x14ac:dyDescent="0.15">
      <c r="A1705">
        <v>3805.8</v>
      </c>
      <c r="B1705">
        <v>2690.8156594173902</v>
      </c>
    </row>
    <row r="1706" spans="1:2" x14ac:dyDescent="0.15">
      <c r="A1706">
        <v>3805.8</v>
      </c>
      <c r="B1706">
        <v>2690.7797333696599</v>
      </c>
    </row>
    <row r="1707" spans="1:2" x14ac:dyDescent="0.15">
      <c r="A1707">
        <v>3805.8</v>
      </c>
      <c r="B1707">
        <v>2690.7449904484201</v>
      </c>
    </row>
    <row r="1708" spans="1:2" x14ac:dyDescent="0.15">
      <c r="A1708">
        <v>3805.8</v>
      </c>
      <c r="B1708">
        <v>2690.7094267306902</v>
      </c>
    </row>
    <row r="1709" spans="1:2" x14ac:dyDescent="0.15">
      <c r="A1709">
        <v>3805</v>
      </c>
      <c r="B1709">
        <v>2690.6779572978799</v>
      </c>
    </row>
    <row r="1710" spans="1:2" x14ac:dyDescent="0.15">
      <c r="A1710">
        <v>3804</v>
      </c>
      <c r="B1710">
        <v>2690.64930323402</v>
      </c>
    </row>
    <row r="1711" spans="1:2" x14ac:dyDescent="0.15">
      <c r="A1711">
        <v>3803.6</v>
      </c>
      <c r="B1711">
        <v>2690.6192728057399</v>
      </c>
    </row>
    <row r="1712" spans="1:2" x14ac:dyDescent="0.15">
      <c r="A1712">
        <v>3803.4</v>
      </c>
      <c r="B1712">
        <v>2690.5892122451501</v>
      </c>
    </row>
    <row r="1713" spans="1:2" x14ac:dyDescent="0.15">
      <c r="A1713">
        <v>3805.6</v>
      </c>
      <c r="B1713">
        <v>2690.5478058201002</v>
      </c>
    </row>
    <row r="1714" spans="1:2" x14ac:dyDescent="0.15">
      <c r="A1714">
        <v>3805.8</v>
      </c>
      <c r="B1714">
        <v>2690.49822716988</v>
      </c>
    </row>
    <row r="1715" spans="1:2" x14ac:dyDescent="0.15">
      <c r="A1715">
        <v>3805.6</v>
      </c>
      <c r="B1715">
        <v>2690.4487638290602</v>
      </c>
    </row>
    <row r="1716" spans="1:2" x14ac:dyDescent="0.15">
      <c r="A1716">
        <v>3806.2</v>
      </c>
      <c r="B1716">
        <v>2690.39671901885</v>
      </c>
    </row>
    <row r="1717" spans="1:2" x14ac:dyDescent="0.15">
      <c r="A1717">
        <v>3805.6</v>
      </c>
      <c r="B1717">
        <v>2690.3465344425399</v>
      </c>
    </row>
    <row r="1718" spans="1:2" x14ac:dyDescent="0.15">
      <c r="A1718">
        <v>3804.4</v>
      </c>
      <c r="B1718">
        <v>2690.2971244208802</v>
      </c>
    </row>
    <row r="1719" spans="1:2" x14ac:dyDescent="0.15">
      <c r="A1719">
        <v>3806.2</v>
      </c>
      <c r="B1719">
        <v>2690.2442497475499</v>
      </c>
    </row>
    <row r="1720" spans="1:2" x14ac:dyDescent="0.15">
      <c r="A1720">
        <v>3806.2</v>
      </c>
      <c r="B1720">
        <v>2690.1892605839398</v>
      </c>
    </row>
    <row r="1721" spans="1:2" x14ac:dyDescent="0.15">
      <c r="A1721">
        <v>3805</v>
      </c>
      <c r="B1721">
        <v>2690.1395817749299</v>
      </c>
    </row>
    <row r="1722" spans="1:2" x14ac:dyDescent="0.15">
      <c r="A1722">
        <v>3804.6</v>
      </c>
      <c r="B1722">
        <v>2690.0929617284401</v>
      </c>
    </row>
    <row r="1723" spans="1:2" x14ac:dyDescent="0.15">
      <c r="A1723">
        <v>3803.8</v>
      </c>
      <c r="B1723">
        <v>2690.0450232980402</v>
      </c>
    </row>
    <row r="1724" spans="1:2" x14ac:dyDescent="0.15">
      <c r="A1724">
        <v>3804.8</v>
      </c>
      <c r="B1724">
        <v>2689.9972221523499</v>
      </c>
    </row>
    <row r="1725" spans="1:2" x14ac:dyDescent="0.15">
      <c r="A1725">
        <v>3804.8</v>
      </c>
      <c r="B1725">
        <v>2689.94622437918</v>
      </c>
    </row>
    <row r="1726" spans="1:2" x14ac:dyDescent="0.15">
      <c r="A1726">
        <v>3803.8</v>
      </c>
      <c r="B1726">
        <v>2689.8928898426898</v>
      </c>
    </row>
    <row r="1727" spans="1:2" x14ac:dyDescent="0.15">
      <c r="A1727">
        <v>3803.6</v>
      </c>
      <c r="B1727">
        <v>2689.8401109095798</v>
      </c>
    </row>
    <row r="1728" spans="1:2" x14ac:dyDescent="0.15">
      <c r="A1728">
        <v>3803.4</v>
      </c>
      <c r="B1728">
        <v>2689.7869598914899</v>
      </c>
    </row>
    <row r="1729" spans="1:2" x14ac:dyDescent="0.15">
      <c r="A1729">
        <v>3803.8</v>
      </c>
      <c r="B1729">
        <v>2689.7423684658602</v>
      </c>
    </row>
    <row r="1730" spans="1:2" x14ac:dyDescent="0.15">
      <c r="A1730">
        <v>3803.2</v>
      </c>
      <c r="B1730">
        <v>2689.7038215910002</v>
      </c>
    </row>
    <row r="1731" spans="1:2" x14ac:dyDescent="0.15">
      <c r="A1731">
        <v>3803</v>
      </c>
      <c r="B1731">
        <v>2689.6648400424401</v>
      </c>
    </row>
    <row r="1732" spans="1:2" x14ac:dyDescent="0.15">
      <c r="A1732">
        <v>3803</v>
      </c>
      <c r="B1732">
        <v>2689.6275340193602</v>
      </c>
    </row>
    <row r="1733" spans="1:2" x14ac:dyDescent="0.15">
      <c r="A1733">
        <v>3803.2</v>
      </c>
      <c r="B1733">
        <v>2689.5883727954201</v>
      </c>
    </row>
    <row r="1734" spans="1:2" x14ac:dyDescent="0.15">
      <c r="A1734">
        <v>3803</v>
      </c>
      <c r="B1734">
        <v>2689.54822203207</v>
      </c>
    </row>
    <row r="1735" spans="1:2" x14ac:dyDescent="0.15">
      <c r="A1735">
        <v>3802.4</v>
      </c>
      <c r="B1735">
        <v>2689.51043443257</v>
      </c>
    </row>
    <row r="1736" spans="1:2" x14ac:dyDescent="0.15">
      <c r="A1736">
        <v>3802.2</v>
      </c>
      <c r="B1736">
        <v>2689.4739417967799</v>
      </c>
    </row>
    <row r="1737" spans="1:2" x14ac:dyDescent="0.15">
      <c r="A1737">
        <v>3802.4</v>
      </c>
      <c r="B1737">
        <v>2689.43298970559</v>
      </c>
    </row>
    <row r="1738" spans="1:2" x14ac:dyDescent="0.15">
      <c r="A1738">
        <v>3802</v>
      </c>
      <c r="B1738">
        <v>2689.3893248187001</v>
      </c>
    </row>
    <row r="1739" spans="1:2" x14ac:dyDescent="0.15">
      <c r="A1739">
        <v>3801.4</v>
      </c>
      <c r="B1739">
        <v>2689.3463294656899</v>
      </c>
    </row>
    <row r="1740" spans="1:2" x14ac:dyDescent="0.15">
      <c r="A1740">
        <v>3801</v>
      </c>
      <c r="B1740">
        <v>2689.3028784441499</v>
      </c>
    </row>
    <row r="1741" spans="1:2" x14ac:dyDescent="0.15">
      <c r="A1741">
        <v>3801</v>
      </c>
      <c r="B1741">
        <v>2689.2615596186101</v>
      </c>
    </row>
    <row r="1742" spans="1:2" x14ac:dyDescent="0.15">
      <c r="A1742">
        <v>3801.2</v>
      </c>
      <c r="B1742">
        <v>2689.2217051664202</v>
      </c>
    </row>
    <row r="1743" spans="1:2" x14ac:dyDescent="0.15">
      <c r="A1743">
        <v>3801.2</v>
      </c>
      <c r="B1743">
        <v>2689.1810723685298</v>
      </c>
    </row>
    <row r="1744" spans="1:2" x14ac:dyDescent="0.15">
      <c r="A1744">
        <v>3802</v>
      </c>
      <c r="B1744">
        <v>2689.1403806080998</v>
      </c>
    </row>
    <row r="1745" spans="1:2" x14ac:dyDescent="0.15">
      <c r="A1745">
        <v>3801.4</v>
      </c>
      <c r="B1745">
        <v>2689.0961546247199</v>
      </c>
    </row>
    <row r="1746" spans="1:2" x14ac:dyDescent="0.15">
      <c r="A1746">
        <v>3801.4</v>
      </c>
      <c r="B1746">
        <v>2689.0493459806798</v>
      </c>
    </row>
    <row r="1747" spans="1:2" x14ac:dyDescent="0.15">
      <c r="A1747">
        <v>3802</v>
      </c>
      <c r="B1747">
        <v>2689.0026446007801</v>
      </c>
    </row>
    <row r="1748" spans="1:2" x14ac:dyDescent="0.15">
      <c r="A1748">
        <v>3802.4</v>
      </c>
      <c r="B1748">
        <v>2688.9551794547201</v>
      </c>
    </row>
    <row r="1749" spans="1:2" x14ac:dyDescent="0.15">
      <c r="A1749">
        <v>3802.8</v>
      </c>
      <c r="B1749">
        <v>2688.9082573893402</v>
      </c>
    </row>
    <row r="1750" spans="1:2" x14ac:dyDescent="0.15">
      <c r="A1750">
        <v>3803</v>
      </c>
      <c r="B1750">
        <v>2688.8615651087898</v>
      </c>
    </row>
    <row r="1751" spans="1:2" x14ac:dyDescent="0.15">
      <c r="A1751">
        <v>3802</v>
      </c>
      <c r="B1751">
        <v>2688.8138158341599</v>
      </c>
    </row>
    <row r="1752" spans="1:2" x14ac:dyDescent="0.15">
      <c r="A1752">
        <v>3802</v>
      </c>
      <c r="B1752">
        <v>2688.7654185117699</v>
      </c>
    </row>
    <row r="1753" spans="1:2" x14ac:dyDescent="0.15">
      <c r="A1753">
        <v>3802</v>
      </c>
      <c r="B1753">
        <v>2688.7188997195999</v>
      </c>
    </row>
    <row r="1754" spans="1:2" x14ac:dyDescent="0.15">
      <c r="A1754">
        <v>3802.2</v>
      </c>
      <c r="B1754">
        <v>2688.6734970287498</v>
      </c>
    </row>
    <row r="1755" spans="1:2" x14ac:dyDescent="0.15">
      <c r="A1755">
        <v>3803</v>
      </c>
      <c r="B1755">
        <v>2688.62769765844</v>
      </c>
    </row>
    <row r="1756" spans="1:2" x14ac:dyDescent="0.15">
      <c r="A1756">
        <v>3803</v>
      </c>
      <c r="B1756">
        <v>2688.58200384357</v>
      </c>
    </row>
    <row r="1757" spans="1:2" x14ac:dyDescent="0.15">
      <c r="A1757">
        <v>3802</v>
      </c>
      <c r="B1757">
        <v>2688.53529038329</v>
      </c>
    </row>
    <row r="1758" spans="1:2" x14ac:dyDescent="0.15">
      <c r="A1758">
        <v>3803</v>
      </c>
      <c r="B1758">
        <v>2688.4878466179098</v>
      </c>
    </row>
    <row r="1759" spans="1:2" x14ac:dyDescent="0.15">
      <c r="A1759">
        <v>3802.4</v>
      </c>
      <c r="B1759">
        <v>2688.4406542997999</v>
      </c>
    </row>
    <row r="1760" spans="1:2" x14ac:dyDescent="0.15">
      <c r="A1760">
        <v>3802.4</v>
      </c>
      <c r="B1760">
        <v>2688.3933986819802</v>
      </c>
    </row>
    <row r="1761" spans="1:2" x14ac:dyDescent="0.15">
      <c r="A1761">
        <v>3802.4</v>
      </c>
      <c r="B1761">
        <v>2688.33955785646</v>
      </c>
    </row>
    <row r="1762" spans="1:2" x14ac:dyDescent="0.15">
      <c r="A1762">
        <v>3802.2</v>
      </c>
      <c r="B1762">
        <v>2688.2810431406001</v>
      </c>
    </row>
    <row r="1763" spans="1:2" x14ac:dyDescent="0.15">
      <c r="A1763">
        <v>3802</v>
      </c>
      <c r="B1763">
        <v>2688.2221178469399</v>
      </c>
    </row>
    <row r="1764" spans="1:2" x14ac:dyDescent="0.15">
      <c r="A1764">
        <v>3803.2</v>
      </c>
      <c r="B1764">
        <v>2688.1613795083899</v>
      </c>
    </row>
    <row r="1765" spans="1:2" x14ac:dyDescent="0.15">
      <c r="A1765">
        <v>3801.6</v>
      </c>
      <c r="B1765">
        <v>2688.10159161823</v>
      </c>
    </row>
    <row r="1766" spans="1:2" x14ac:dyDescent="0.15">
      <c r="A1766">
        <v>3802.2</v>
      </c>
      <c r="B1766">
        <v>2688.0420569228299</v>
      </c>
    </row>
    <row r="1767" spans="1:2" x14ac:dyDescent="0.15">
      <c r="A1767">
        <v>3801.4</v>
      </c>
      <c r="B1767">
        <v>2687.9802781714702</v>
      </c>
    </row>
    <row r="1768" spans="1:2" x14ac:dyDescent="0.15">
      <c r="A1768">
        <v>3803</v>
      </c>
      <c r="B1768">
        <v>2687.9170538644398</v>
      </c>
    </row>
    <row r="1769" spans="1:2" x14ac:dyDescent="0.15">
      <c r="A1769">
        <v>3802.8</v>
      </c>
      <c r="B1769">
        <v>2687.8557894014698</v>
      </c>
    </row>
    <row r="1770" spans="1:2" x14ac:dyDescent="0.15">
      <c r="A1770">
        <v>3801.6</v>
      </c>
      <c r="B1770">
        <v>2687.7954387495001</v>
      </c>
    </row>
    <row r="1771" spans="1:2" x14ac:dyDescent="0.15">
      <c r="A1771">
        <v>3801.6</v>
      </c>
      <c r="B1771">
        <v>2687.73407702547</v>
      </c>
    </row>
    <row r="1772" spans="1:2" x14ac:dyDescent="0.15">
      <c r="A1772">
        <v>3802.8</v>
      </c>
      <c r="B1772">
        <v>2687.6723474126602</v>
      </c>
    </row>
    <row r="1773" spans="1:2" x14ac:dyDescent="0.15">
      <c r="A1773">
        <v>3803.4</v>
      </c>
      <c r="B1773">
        <v>2687.6086878521</v>
      </c>
    </row>
    <row r="1774" spans="1:2" x14ac:dyDescent="0.15">
      <c r="A1774">
        <v>3803.6</v>
      </c>
      <c r="B1774">
        <v>2687.54350429242</v>
      </c>
    </row>
    <row r="1775" spans="1:2" x14ac:dyDescent="0.15">
      <c r="A1775">
        <v>3803.6</v>
      </c>
      <c r="B1775">
        <v>2687.47813212762</v>
      </c>
    </row>
    <row r="1776" spans="1:2" x14ac:dyDescent="0.15">
      <c r="A1776">
        <v>3801.6</v>
      </c>
      <c r="B1776">
        <v>2687.4121425609601</v>
      </c>
    </row>
    <row r="1777" spans="1:2" x14ac:dyDescent="0.15">
      <c r="A1777">
        <v>3801.6</v>
      </c>
      <c r="B1777">
        <v>2687.3489080965901</v>
      </c>
    </row>
    <row r="1778" spans="1:2" x14ac:dyDescent="0.15">
      <c r="A1778">
        <v>3801.6</v>
      </c>
      <c r="B1778">
        <v>2687.2874849621098</v>
      </c>
    </row>
    <row r="1779" spans="1:2" x14ac:dyDescent="0.15">
      <c r="A1779">
        <v>3802.2</v>
      </c>
      <c r="B1779">
        <v>2687.22539012272</v>
      </c>
    </row>
    <row r="1780" spans="1:2" x14ac:dyDescent="0.15">
      <c r="A1780">
        <v>3801.6</v>
      </c>
      <c r="B1780">
        <v>2687.1634311750199</v>
      </c>
    </row>
    <row r="1781" spans="1:2" x14ac:dyDescent="0.15">
      <c r="A1781">
        <v>3801.6</v>
      </c>
      <c r="B1781">
        <v>2687.1002894900198</v>
      </c>
    </row>
    <row r="1782" spans="1:2" x14ac:dyDescent="0.15">
      <c r="A1782">
        <v>3801.4</v>
      </c>
      <c r="B1782">
        <v>2687.0362868242901</v>
      </c>
    </row>
    <row r="1783" spans="1:2" x14ac:dyDescent="0.15">
      <c r="A1783">
        <v>3801.8</v>
      </c>
      <c r="B1783">
        <v>2686.97268525339</v>
      </c>
    </row>
    <row r="1784" spans="1:2" x14ac:dyDescent="0.15">
      <c r="A1784">
        <v>3801.8</v>
      </c>
      <c r="B1784">
        <v>2686.90908289451</v>
      </c>
    </row>
    <row r="1785" spans="1:2" x14ac:dyDescent="0.15">
      <c r="A1785">
        <v>3801</v>
      </c>
      <c r="B1785">
        <v>2686.8432446729898</v>
      </c>
    </row>
    <row r="1786" spans="1:2" x14ac:dyDescent="0.15">
      <c r="A1786">
        <v>3801.2</v>
      </c>
      <c r="B1786">
        <v>2686.7758480369898</v>
      </c>
    </row>
    <row r="1787" spans="1:2" x14ac:dyDescent="0.15">
      <c r="A1787">
        <v>3801</v>
      </c>
      <c r="B1787">
        <v>2686.7082127236799</v>
      </c>
    </row>
    <row r="1788" spans="1:2" x14ac:dyDescent="0.15">
      <c r="A1788">
        <v>3801.2</v>
      </c>
      <c r="B1788">
        <v>2686.6398999183898</v>
      </c>
    </row>
    <row r="1789" spans="1:2" x14ac:dyDescent="0.15">
      <c r="A1789">
        <v>3800.6</v>
      </c>
      <c r="B1789">
        <v>2686.5719123785698</v>
      </c>
    </row>
    <row r="1790" spans="1:2" x14ac:dyDescent="0.15">
      <c r="A1790">
        <v>3800.6</v>
      </c>
      <c r="B1790">
        <v>2686.50399155781</v>
      </c>
    </row>
    <row r="1791" spans="1:2" x14ac:dyDescent="0.15">
      <c r="A1791">
        <v>3800.2</v>
      </c>
      <c r="B1791">
        <v>2686.43526700032</v>
      </c>
    </row>
    <row r="1792" spans="1:2" x14ac:dyDescent="0.15">
      <c r="A1792">
        <v>3800.4</v>
      </c>
      <c r="B1792">
        <v>2686.3660178801201</v>
      </c>
    </row>
    <row r="1793" spans="1:2" x14ac:dyDescent="0.15">
      <c r="A1793">
        <v>3799.6</v>
      </c>
      <c r="B1793">
        <v>2686.35101280868</v>
      </c>
    </row>
    <row r="1794" spans="1:2" x14ac:dyDescent="0.15">
      <c r="A1794">
        <v>3800.2</v>
      </c>
      <c r="B1794">
        <v>2686.37437955221</v>
      </c>
    </row>
    <row r="1795" spans="1:2" x14ac:dyDescent="0.15">
      <c r="A1795">
        <v>3799</v>
      </c>
      <c r="B1795">
        <v>2686.3992009520698</v>
      </c>
    </row>
    <row r="1796" spans="1:2" x14ac:dyDescent="0.15">
      <c r="A1796">
        <v>3799.6</v>
      </c>
      <c r="B1796">
        <v>2686.4375845333602</v>
      </c>
    </row>
    <row r="1797" spans="1:2" x14ac:dyDescent="0.15">
      <c r="A1797">
        <v>3799.6</v>
      </c>
      <c r="B1797">
        <v>2686.46676517993</v>
      </c>
    </row>
    <row r="1798" spans="1:2" x14ac:dyDescent="0.15">
      <c r="A1798">
        <v>3798</v>
      </c>
      <c r="B1798">
        <v>2686.4924430483302</v>
      </c>
    </row>
    <row r="1799" spans="1:2" x14ac:dyDescent="0.15">
      <c r="A1799">
        <v>3798</v>
      </c>
      <c r="B1799">
        <v>2686.5354720588498</v>
      </c>
    </row>
    <row r="1800" spans="1:2" x14ac:dyDescent="0.15">
      <c r="A1800">
        <v>3798</v>
      </c>
      <c r="B1800">
        <v>2686.5891906995798</v>
      </c>
    </row>
    <row r="1801" spans="1:2" x14ac:dyDescent="0.15">
      <c r="A1801">
        <v>3799</v>
      </c>
      <c r="B1801">
        <v>2686.62310267778</v>
      </c>
    </row>
    <row r="1802" spans="1:2" x14ac:dyDescent="0.15">
      <c r="A1802">
        <v>3799</v>
      </c>
      <c r="B1802">
        <v>2686.6465392496498</v>
      </c>
    </row>
    <row r="1803" spans="1:2" x14ac:dyDescent="0.15">
      <c r="A1803">
        <v>3799.2</v>
      </c>
      <c r="B1803">
        <v>2686.6769639477102</v>
      </c>
    </row>
    <row r="1804" spans="1:2" x14ac:dyDescent="0.15">
      <c r="A1804">
        <v>3799.2</v>
      </c>
      <c r="B1804">
        <v>2686.70855005985</v>
      </c>
    </row>
    <row r="1805" spans="1:2" x14ac:dyDescent="0.15">
      <c r="A1805">
        <v>3798</v>
      </c>
      <c r="B1805">
        <v>2686.7551963578198</v>
      </c>
    </row>
    <row r="1806" spans="1:2" x14ac:dyDescent="0.15">
      <c r="A1806">
        <v>3798</v>
      </c>
      <c r="B1806">
        <v>2686.8132989344699</v>
      </c>
    </row>
    <row r="1807" spans="1:2" x14ac:dyDescent="0.15">
      <c r="A1807">
        <v>3798</v>
      </c>
      <c r="B1807">
        <v>2686.8709230612999</v>
      </c>
    </row>
    <row r="1808" spans="1:2" x14ac:dyDescent="0.15">
      <c r="A1808">
        <v>3798</v>
      </c>
      <c r="B1808">
        <v>2686.9318997497799</v>
      </c>
    </row>
    <row r="1809" spans="1:2" x14ac:dyDescent="0.15">
      <c r="A1809">
        <v>3799.6</v>
      </c>
      <c r="B1809">
        <v>2686.9698981973902</v>
      </c>
    </row>
    <row r="1810" spans="1:2" x14ac:dyDescent="0.15">
      <c r="A1810">
        <v>3799.8</v>
      </c>
      <c r="B1810">
        <v>2686.9922505705699</v>
      </c>
    </row>
    <row r="1811" spans="1:2" x14ac:dyDescent="0.15">
      <c r="A1811">
        <v>3799.8</v>
      </c>
      <c r="B1811">
        <v>2687.0185714354002</v>
      </c>
    </row>
    <row r="1812" spans="1:2" x14ac:dyDescent="0.15">
      <c r="A1812">
        <v>3799.6</v>
      </c>
      <c r="B1812">
        <v>2687.0424878573199</v>
      </c>
    </row>
    <row r="1813" spans="1:2" x14ac:dyDescent="0.15">
      <c r="A1813">
        <v>3798.2</v>
      </c>
      <c r="B1813">
        <v>2687.0742046014302</v>
      </c>
    </row>
    <row r="1814" spans="1:2" x14ac:dyDescent="0.15">
      <c r="A1814">
        <v>3800</v>
      </c>
      <c r="B1814">
        <v>2687.1112412779798</v>
      </c>
    </row>
    <row r="1815" spans="1:2" x14ac:dyDescent="0.15">
      <c r="A1815">
        <v>3798.2</v>
      </c>
      <c r="B1815">
        <v>2687.14376825315</v>
      </c>
    </row>
    <row r="1816" spans="1:2" x14ac:dyDescent="0.15">
      <c r="A1816">
        <v>3798</v>
      </c>
      <c r="B1816">
        <v>2687.1749142297799</v>
      </c>
    </row>
    <row r="1817" spans="1:2" x14ac:dyDescent="0.15">
      <c r="A1817">
        <v>3798.2</v>
      </c>
      <c r="B1817">
        <v>2687.2225183935402</v>
      </c>
    </row>
    <row r="1818" spans="1:2" x14ac:dyDescent="0.15">
      <c r="A1818">
        <v>3800</v>
      </c>
      <c r="B1818">
        <v>2687.2811794782701</v>
      </c>
    </row>
    <row r="1819" spans="1:2" x14ac:dyDescent="0.15">
      <c r="A1819">
        <v>3798.2</v>
      </c>
      <c r="B1819">
        <v>2687.3403276735598</v>
      </c>
    </row>
    <row r="1820" spans="1:2" x14ac:dyDescent="0.15">
      <c r="A1820">
        <v>3798.4</v>
      </c>
      <c r="B1820">
        <v>2687.40347618855</v>
      </c>
    </row>
    <row r="1821" spans="1:2" x14ac:dyDescent="0.15">
      <c r="A1821">
        <v>3798.2</v>
      </c>
      <c r="B1821">
        <v>2687.4626359895801</v>
      </c>
    </row>
    <row r="1822" spans="1:2" x14ac:dyDescent="0.15">
      <c r="A1822">
        <v>3800</v>
      </c>
      <c r="B1822">
        <v>2687.5198656479201</v>
      </c>
    </row>
    <row r="1823" spans="1:2" x14ac:dyDescent="0.15">
      <c r="A1823">
        <v>3800</v>
      </c>
      <c r="B1823">
        <v>2687.58210876768</v>
      </c>
    </row>
    <row r="1824" spans="1:2" x14ac:dyDescent="0.15">
      <c r="A1824">
        <v>3800</v>
      </c>
      <c r="B1824">
        <v>2687.6471385505001</v>
      </c>
    </row>
    <row r="1825" spans="1:2" x14ac:dyDescent="0.15">
      <c r="A1825">
        <v>3799.2</v>
      </c>
      <c r="B1825">
        <v>2687.6867566503502</v>
      </c>
    </row>
    <row r="1826" spans="1:2" x14ac:dyDescent="0.15">
      <c r="A1826">
        <v>3799.2</v>
      </c>
      <c r="B1826">
        <v>2687.7092923459199</v>
      </c>
    </row>
    <row r="1827" spans="1:2" x14ac:dyDescent="0.15">
      <c r="A1827">
        <v>3799.2</v>
      </c>
      <c r="B1827">
        <v>2687.7327706139699</v>
      </c>
    </row>
    <row r="1828" spans="1:2" x14ac:dyDescent="0.15">
      <c r="A1828">
        <v>3799.2</v>
      </c>
      <c r="B1828">
        <v>2687.7512483272599</v>
      </c>
    </row>
    <row r="1829" spans="1:2" x14ac:dyDescent="0.15">
      <c r="A1829">
        <v>3799.2</v>
      </c>
      <c r="B1829">
        <v>2687.77683555061</v>
      </c>
    </row>
    <row r="1830" spans="1:2" x14ac:dyDescent="0.15">
      <c r="A1830">
        <v>3799.2</v>
      </c>
      <c r="B1830">
        <v>2687.8064607064098</v>
      </c>
    </row>
    <row r="1831" spans="1:2" x14ac:dyDescent="0.15">
      <c r="A1831">
        <v>3800</v>
      </c>
      <c r="B1831">
        <v>2687.8292837973399</v>
      </c>
    </row>
    <row r="1832" spans="1:2" x14ac:dyDescent="0.15">
      <c r="A1832">
        <v>3800</v>
      </c>
      <c r="B1832">
        <v>2687.84877342458</v>
      </c>
    </row>
    <row r="1833" spans="1:2" x14ac:dyDescent="0.15">
      <c r="A1833">
        <v>3799.6</v>
      </c>
      <c r="B1833">
        <v>2687.8789587350102</v>
      </c>
    </row>
    <row r="1834" spans="1:2" x14ac:dyDescent="0.15">
      <c r="A1834">
        <v>3799.6</v>
      </c>
      <c r="B1834">
        <v>2687.9155170147501</v>
      </c>
    </row>
    <row r="1835" spans="1:2" x14ac:dyDescent="0.15">
      <c r="A1835">
        <v>3800</v>
      </c>
      <c r="B1835">
        <v>2687.95060097546</v>
      </c>
    </row>
    <row r="1836" spans="1:2" x14ac:dyDescent="0.15">
      <c r="A1836">
        <v>3800.2</v>
      </c>
      <c r="B1836">
        <v>2687.9868359308198</v>
      </c>
    </row>
    <row r="1837" spans="1:2" x14ac:dyDescent="0.15">
      <c r="A1837">
        <v>3799.6</v>
      </c>
      <c r="B1837">
        <v>2688.0177537395598</v>
      </c>
    </row>
    <row r="1838" spans="1:2" x14ac:dyDescent="0.15">
      <c r="A1838">
        <v>3800.2</v>
      </c>
      <c r="B1838">
        <v>2688.0450383900502</v>
      </c>
    </row>
    <row r="1839" spans="1:2" x14ac:dyDescent="0.15">
      <c r="A1839">
        <v>3800.4</v>
      </c>
      <c r="B1839">
        <v>2688.0742000565201</v>
      </c>
    </row>
    <row r="1840" spans="1:2" x14ac:dyDescent="0.15">
      <c r="A1840">
        <v>3800.4</v>
      </c>
      <c r="B1840">
        <v>2688.1034689028802</v>
      </c>
    </row>
    <row r="1841" spans="1:2" x14ac:dyDescent="0.15">
      <c r="A1841">
        <v>3800.6</v>
      </c>
      <c r="B1841">
        <v>2688.1481545235201</v>
      </c>
    </row>
    <row r="1842" spans="1:2" x14ac:dyDescent="0.15">
      <c r="A1842">
        <v>3800.6</v>
      </c>
      <c r="B1842">
        <v>2688.2039591806501</v>
      </c>
    </row>
    <row r="1843" spans="1:2" x14ac:dyDescent="0.15">
      <c r="A1843">
        <v>3800.6</v>
      </c>
      <c r="B1843">
        <v>2688.2596947127199</v>
      </c>
    </row>
    <row r="1844" spans="1:2" x14ac:dyDescent="0.15">
      <c r="A1844">
        <v>3800.6</v>
      </c>
      <c r="B1844">
        <v>2688.31900254835</v>
      </c>
    </row>
    <row r="1845" spans="1:2" x14ac:dyDescent="0.15">
      <c r="A1845">
        <v>3800.6</v>
      </c>
      <c r="B1845">
        <v>2688.3758635955301</v>
      </c>
    </row>
    <row r="1846" spans="1:2" x14ac:dyDescent="0.15">
      <c r="A1846">
        <v>3801.2</v>
      </c>
      <c r="B1846">
        <v>2688.4317501734899</v>
      </c>
    </row>
    <row r="1847" spans="1:2" x14ac:dyDescent="0.15">
      <c r="A1847">
        <v>3801.2</v>
      </c>
      <c r="B1847">
        <v>2688.4924002275002</v>
      </c>
    </row>
    <row r="1848" spans="1:2" x14ac:dyDescent="0.15">
      <c r="A1848">
        <v>3801.2</v>
      </c>
      <c r="B1848">
        <v>2688.55598607293</v>
      </c>
    </row>
    <row r="1849" spans="1:2" x14ac:dyDescent="0.15">
      <c r="A1849">
        <v>3801.2</v>
      </c>
      <c r="B1849">
        <v>2688.6125038052201</v>
      </c>
    </row>
    <row r="1850" spans="1:2" x14ac:dyDescent="0.15">
      <c r="A1850">
        <v>3803.6</v>
      </c>
      <c r="B1850">
        <v>2688.66498781472</v>
      </c>
    </row>
    <row r="1851" spans="1:2" x14ac:dyDescent="0.15">
      <c r="A1851">
        <v>3803.2</v>
      </c>
      <c r="B1851">
        <v>2688.7193317142701</v>
      </c>
    </row>
    <row r="1852" spans="1:2" x14ac:dyDescent="0.15">
      <c r="A1852">
        <v>3803.2</v>
      </c>
      <c r="B1852">
        <v>2688.7735753403899</v>
      </c>
    </row>
    <row r="1853" spans="1:2" x14ac:dyDescent="0.15">
      <c r="A1853">
        <v>3803.2</v>
      </c>
      <c r="B1853">
        <v>2688.8322122550699</v>
      </c>
    </row>
    <row r="1854" spans="1:2" x14ac:dyDescent="0.15">
      <c r="A1854">
        <v>3802.4</v>
      </c>
      <c r="B1854">
        <v>2688.89408332522</v>
      </c>
    </row>
    <row r="1855" spans="1:2" x14ac:dyDescent="0.15">
      <c r="A1855">
        <v>3803.2</v>
      </c>
      <c r="B1855">
        <v>2688.95529110183</v>
      </c>
    </row>
    <row r="1856" spans="1:2" x14ac:dyDescent="0.15">
      <c r="A1856">
        <v>3803.2</v>
      </c>
      <c r="B1856">
        <v>2689.01708568711</v>
      </c>
    </row>
    <row r="1857" spans="1:2" x14ac:dyDescent="0.15">
      <c r="A1857">
        <v>3803.4</v>
      </c>
      <c r="B1857">
        <v>2689.0256998178902</v>
      </c>
    </row>
    <row r="1858" spans="1:2" x14ac:dyDescent="0.15">
      <c r="A1858">
        <v>3803.4</v>
      </c>
      <c r="B1858">
        <v>2688.99660075869</v>
      </c>
    </row>
    <row r="1859" spans="1:2" x14ac:dyDescent="0.15">
      <c r="A1859">
        <v>3803.4</v>
      </c>
      <c r="B1859">
        <v>2688.96674893718</v>
      </c>
    </row>
    <row r="1860" spans="1:2" x14ac:dyDescent="0.15">
      <c r="A1860">
        <v>3803.8</v>
      </c>
      <c r="B1860">
        <v>2688.92404578075</v>
      </c>
    </row>
    <row r="1861" spans="1:2" x14ac:dyDescent="0.15">
      <c r="A1861">
        <v>3803.8</v>
      </c>
      <c r="B1861">
        <v>2688.8905552839801</v>
      </c>
    </row>
    <row r="1862" spans="1:2" x14ac:dyDescent="0.15">
      <c r="A1862">
        <v>3803.4</v>
      </c>
      <c r="B1862">
        <v>2688.8607817370098</v>
      </c>
    </row>
    <row r="1863" spans="1:2" x14ac:dyDescent="0.15">
      <c r="A1863">
        <v>3803.4</v>
      </c>
      <c r="B1863">
        <v>2688.8143279535102</v>
      </c>
    </row>
    <row r="1864" spans="1:2" x14ac:dyDescent="0.15">
      <c r="A1864">
        <v>3804</v>
      </c>
      <c r="B1864">
        <v>2688.7577051297199</v>
      </c>
    </row>
    <row r="1865" spans="1:2" x14ac:dyDescent="0.15">
      <c r="A1865">
        <v>3802.4</v>
      </c>
      <c r="B1865">
        <v>2688.7220751199302</v>
      </c>
    </row>
    <row r="1866" spans="1:2" x14ac:dyDescent="0.15">
      <c r="A1866">
        <v>3802</v>
      </c>
      <c r="B1866">
        <v>2688.6979251654602</v>
      </c>
    </row>
    <row r="1867" spans="1:2" x14ac:dyDescent="0.15">
      <c r="A1867">
        <v>3802</v>
      </c>
      <c r="B1867">
        <v>2688.6672741562202</v>
      </c>
    </row>
    <row r="1868" spans="1:2" x14ac:dyDescent="0.15">
      <c r="A1868">
        <v>3802</v>
      </c>
      <c r="B1868">
        <v>2688.63611626484</v>
      </c>
    </row>
    <row r="1869" spans="1:2" x14ac:dyDescent="0.15">
      <c r="A1869">
        <v>3802.4</v>
      </c>
      <c r="B1869">
        <v>2688.5903038258598</v>
      </c>
    </row>
    <row r="1870" spans="1:2" x14ac:dyDescent="0.15">
      <c r="A1870">
        <v>3802.2</v>
      </c>
      <c r="B1870">
        <v>2688.5335002113102</v>
      </c>
    </row>
    <row r="1871" spans="1:2" x14ac:dyDescent="0.15">
      <c r="A1871">
        <v>3802</v>
      </c>
      <c r="B1871">
        <v>2688.4778861095601</v>
      </c>
    </row>
    <row r="1872" spans="1:2" x14ac:dyDescent="0.15">
      <c r="A1872">
        <v>3802.2</v>
      </c>
      <c r="B1872">
        <v>2688.4195524284501</v>
      </c>
    </row>
    <row r="1873" spans="1:2" x14ac:dyDescent="0.15">
      <c r="A1873">
        <v>3802</v>
      </c>
      <c r="B1873">
        <v>2688.3830661418201</v>
      </c>
    </row>
    <row r="1874" spans="1:2" x14ac:dyDescent="0.15">
      <c r="A1874">
        <v>3802.2</v>
      </c>
      <c r="B1874">
        <v>2688.3616116729299</v>
      </c>
    </row>
    <row r="1875" spans="1:2" x14ac:dyDescent="0.15">
      <c r="A1875">
        <v>3802</v>
      </c>
      <c r="B1875">
        <v>2688.3367299220499</v>
      </c>
    </row>
    <row r="1876" spans="1:2" x14ac:dyDescent="0.15">
      <c r="A1876">
        <v>3801.4</v>
      </c>
      <c r="B1876">
        <v>2688.3144137449999</v>
      </c>
    </row>
    <row r="1877" spans="1:2" x14ac:dyDescent="0.15">
      <c r="A1877">
        <v>3801.8</v>
      </c>
      <c r="B1877">
        <v>2688.2852046447501</v>
      </c>
    </row>
    <row r="1878" spans="1:2" x14ac:dyDescent="0.15">
      <c r="A1878">
        <v>3801.6</v>
      </c>
      <c r="B1878">
        <v>2688.2513947838202</v>
      </c>
    </row>
    <row r="1879" spans="1:2" x14ac:dyDescent="0.15">
      <c r="A1879">
        <v>3802</v>
      </c>
      <c r="B1879">
        <v>2688.2221388082999</v>
      </c>
    </row>
    <row r="1880" spans="1:2" x14ac:dyDescent="0.15">
      <c r="A1880">
        <v>3802.4</v>
      </c>
      <c r="B1880">
        <v>2688.1945238620001</v>
      </c>
    </row>
    <row r="1881" spans="1:2" x14ac:dyDescent="0.15">
      <c r="A1881">
        <v>3802</v>
      </c>
      <c r="B1881">
        <v>2688.1516362228799</v>
      </c>
    </row>
    <row r="1882" spans="1:2" x14ac:dyDescent="0.15">
      <c r="A1882">
        <v>3802.6</v>
      </c>
      <c r="B1882">
        <v>2688.0985928868399</v>
      </c>
    </row>
    <row r="1883" spans="1:2" x14ac:dyDescent="0.15">
      <c r="A1883">
        <v>3801.8</v>
      </c>
      <c r="B1883">
        <v>2688.0454400494</v>
      </c>
    </row>
    <row r="1884" spans="1:2" x14ac:dyDescent="0.15">
      <c r="A1884">
        <v>3802.8</v>
      </c>
      <c r="B1884">
        <v>2687.98883950152</v>
      </c>
    </row>
    <row r="1885" spans="1:2" x14ac:dyDescent="0.15">
      <c r="A1885">
        <v>3802.2</v>
      </c>
      <c r="B1885">
        <v>2687.9363559175099</v>
      </c>
    </row>
    <row r="1886" spans="1:2" x14ac:dyDescent="0.15">
      <c r="A1886">
        <v>3801.4</v>
      </c>
      <c r="B1886">
        <v>2687.8860410511102</v>
      </c>
    </row>
    <row r="1887" spans="1:2" x14ac:dyDescent="0.15">
      <c r="A1887">
        <v>3801.6</v>
      </c>
      <c r="B1887">
        <v>2687.8313141223998</v>
      </c>
    </row>
    <row r="1888" spans="1:2" x14ac:dyDescent="0.15">
      <c r="A1888">
        <v>3801.6</v>
      </c>
      <c r="B1888">
        <v>2687.7742853858999</v>
      </c>
    </row>
    <row r="1889" spans="1:2" x14ac:dyDescent="0.15">
      <c r="A1889">
        <v>3802.2</v>
      </c>
      <c r="B1889">
        <v>2687.7456495828301</v>
      </c>
    </row>
    <row r="1890" spans="1:2" x14ac:dyDescent="0.15">
      <c r="A1890">
        <v>3802.8</v>
      </c>
      <c r="B1890">
        <v>2687.7363638383199</v>
      </c>
    </row>
    <row r="1891" spans="1:2" x14ac:dyDescent="0.15">
      <c r="A1891">
        <v>3802.8</v>
      </c>
      <c r="B1891">
        <v>2687.7266595626402</v>
      </c>
    </row>
    <row r="1892" spans="1:2" x14ac:dyDescent="0.15">
      <c r="A1892">
        <v>3802.8</v>
      </c>
      <c r="B1892">
        <v>2687.7230497273299</v>
      </c>
    </row>
    <row r="1893" spans="1:2" x14ac:dyDescent="0.15">
      <c r="A1893">
        <v>3802.8</v>
      </c>
      <c r="B1893">
        <v>2687.71241073182</v>
      </c>
    </row>
    <row r="1894" spans="1:2" x14ac:dyDescent="0.15">
      <c r="A1894">
        <v>3802.8</v>
      </c>
      <c r="B1894">
        <v>2687.6980654678</v>
      </c>
    </row>
    <row r="1895" spans="1:2" x14ac:dyDescent="0.15">
      <c r="A1895">
        <v>3803.4</v>
      </c>
      <c r="B1895">
        <v>2687.6917981093202</v>
      </c>
    </row>
    <row r="1896" spans="1:2" x14ac:dyDescent="0.15">
      <c r="A1896">
        <v>3803.2</v>
      </c>
      <c r="B1896">
        <v>2687.6898388372201</v>
      </c>
    </row>
    <row r="1897" spans="1:2" x14ac:dyDescent="0.15">
      <c r="A1897">
        <v>3803.4</v>
      </c>
      <c r="B1897">
        <v>2687.6766649155302</v>
      </c>
    </row>
    <row r="1898" spans="1:2" x14ac:dyDescent="0.15">
      <c r="A1898">
        <v>3803.6</v>
      </c>
      <c r="B1898">
        <v>2687.6570541698302</v>
      </c>
    </row>
    <row r="1899" spans="1:2" x14ac:dyDescent="0.15">
      <c r="A1899">
        <v>3804.2</v>
      </c>
      <c r="B1899">
        <v>2687.6397207416198</v>
      </c>
    </row>
    <row r="1900" spans="1:2" x14ac:dyDescent="0.15">
      <c r="A1900">
        <v>3803.8</v>
      </c>
      <c r="B1900">
        <v>2687.62175055138</v>
      </c>
    </row>
    <row r="1901" spans="1:2" x14ac:dyDescent="0.15">
      <c r="A1901">
        <v>3804</v>
      </c>
      <c r="B1901">
        <v>2687.6102878209299</v>
      </c>
    </row>
    <row r="1902" spans="1:2" x14ac:dyDescent="0.15">
      <c r="A1902">
        <v>3804</v>
      </c>
      <c r="B1902">
        <v>2687.6034737012701</v>
      </c>
    </row>
    <row r="1903" spans="1:2" x14ac:dyDescent="0.15">
      <c r="A1903">
        <v>3804.2</v>
      </c>
      <c r="B1903">
        <v>2687.5952147213202</v>
      </c>
    </row>
    <row r="1904" spans="1:2" x14ac:dyDescent="0.15">
      <c r="A1904">
        <v>3804.4</v>
      </c>
      <c r="B1904">
        <v>2687.5874678723399</v>
      </c>
    </row>
    <row r="1905" spans="1:2" x14ac:dyDescent="0.15">
      <c r="A1905">
        <v>3802</v>
      </c>
      <c r="B1905">
        <v>2687.56383193804</v>
      </c>
    </row>
    <row r="1906" spans="1:2" x14ac:dyDescent="0.15">
      <c r="A1906">
        <v>3803.4</v>
      </c>
      <c r="B1906">
        <v>2687.5289064314702</v>
      </c>
    </row>
    <row r="1907" spans="1:2" x14ac:dyDescent="0.15">
      <c r="A1907">
        <v>3801.4</v>
      </c>
      <c r="B1907">
        <v>2687.4947061399498</v>
      </c>
    </row>
    <row r="1908" spans="1:2" x14ac:dyDescent="0.15">
      <c r="A1908">
        <v>3801.2</v>
      </c>
      <c r="B1908">
        <v>2687.4573214996999</v>
      </c>
    </row>
    <row r="1909" spans="1:2" x14ac:dyDescent="0.15">
      <c r="A1909">
        <v>3801</v>
      </c>
      <c r="B1909">
        <v>2687.4231893217602</v>
      </c>
    </row>
    <row r="1910" spans="1:2" x14ac:dyDescent="0.15">
      <c r="A1910">
        <v>3801.2</v>
      </c>
      <c r="B1910">
        <v>2687.3907363733401</v>
      </c>
    </row>
    <row r="1911" spans="1:2" x14ac:dyDescent="0.15">
      <c r="A1911">
        <v>3801.2</v>
      </c>
      <c r="B1911">
        <v>2687.3538185682701</v>
      </c>
    </row>
    <row r="1912" spans="1:2" x14ac:dyDescent="0.15">
      <c r="A1912">
        <v>3800.8</v>
      </c>
      <c r="B1912">
        <v>2687.3143927492902</v>
      </c>
    </row>
    <row r="1913" spans="1:2" x14ac:dyDescent="0.15">
      <c r="A1913">
        <v>3801.8</v>
      </c>
      <c r="B1913">
        <v>2687.2832252231001</v>
      </c>
    </row>
    <row r="1914" spans="1:2" x14ac:dyDescent="0.15">
      <c r="A1914">
        <v>3800.8</v>
      </c>
      <c r="B1914">
        <v>2687.25705115544</v>
      </c>
    </row>
    <row r="1915" spans="1:2" x14ac:dyDescent="0.15">
      <c r="A1915">
        <v>3801.2</v>
      </c>
      <c r="B1915">
        <v>2687.2295230868799</v>
      </c>
    </row>
    <row r="1916" spans="1:2" x14ac:dyDescent="0.15">
      <c r="A1916">
        <v>3801.4</v>
      </c>
      <c r="B1916">
        <v>2687.2027519261001</v>
      </c>
    </row>
    <row r="1917" spans="1:2" x14ac:dyDescent="0.15">
      <c r="A1917">
        <v>3801</v>
      </c>
      <c r="B1917">
        <v>2687.1719035410301</v>
      </c>
    </row>
    <row r="1918" spans="1:2" x14ac:dyDescent="0.15">
      <c r="A1918">
        <v>3801</v>
      </c>
      <c r="B1918">
        <v>2687.1382247146798</v>
      </c>
    </row>
    <row r="1919" spans="1:2" x14ac:dyDescent="0.15">
      <c r="A1919">
        <v>3801</v>
      </c>
      <c r="B1919">
        <v>2687.1059094387501</v>
      </c>
    </row>
    <row r="1920" spans="1:2" x14ac:dyDescent="0.15">
      <c r="A1920">
        <v>3800.4</v>
      </c>
      <c r="B1920">
        <v>2687.0736125438202</v>
      </c>
    </row>
    <row r="1921" spans="1:2" x14ac:dyDescent="0.15">
      <c r="A1921">
        <v>3800.4</v>
      </c>
      <c r="B1921">
        <v>2687.0315275706698</v>
      </c>
    </row>
    <row r="1922" spans="1:2" x14ac:dyDescent="0.15">
      <c r="A1922">
        <v>3800.8</v>
      </c>
      <c r="B1922">
        <v>2686.9825941554</v>
      </c>
    </row>
    <row r="1923" spans="1:2" x14ac:dyDescent="0.15">
      <c r="A1923">
        <v>3800</v>
      </c>
      <c r="B1923">
        <v>2686.9328118752501</v>
      </c>
    </row>
    <row r="1924" spans="1:2" x14ac:dyDescent="0.15">
      <c r="A1924">
        <v>3800</v>
      </c>
      <c r="B1924">
        <v>2686.8801934845201</v>
      </c>
    </row>
    <row r="1925" spans="1:2" x14ac:dyDescent="0.15">
      <c r="A1925">
        <v>3800.2</v>
      </c>
      <c r="B1925">
        <v>2686.82905703508</v>
      </c>
    </row>
    <row r="1926" spans="1:2" x14ac:dyDescent="0.15">
      <c r="A1926">
        <v>3798.6</v>
      </c>
      <c r="B1926">
        <v>2686.7782968963802</v>
      </c>
    </row>
    <row r="1927" spans="1:2" x14ac:dyDescent="0.15">
      <c r="A1927">
        <v>3798.4</v>
      </c>
      <c r="B1927">
        <v>2686.72411501343</v>
      </c>
    </row>
    <row r="1928" spans="1:2" x14ac:dyDescent="0.15">
      <c r="A1928">
        <v>3798.4</v>
      </c>
      <c r="B1928">
        <v>2686.6677282830201</v>
      </c>
    </row>
    <row r="1929" spans="1:2" x14ac:dyDescent="0.15">
      <c r="A1929">
        <v>3798.4</v>
      </c>
      <c r="B1929">
        <v>2686.6135576703</v>
      </c>
    </row>
    <row r="1930" spans="1:2" x14ac:dyDescent="0.15">
      <c r="A1930">
        <v>3798</v>
      </c>
      <c r="B1930">
        <v>2686.5602317706998</v>
      </c>
    </row>
    <row r="1931" spans="1:2" x14ac:dyDescent="0.15">
      <c r="A1931">
        <v>3797.6</v>
      </c>
      <c r="B1931">
        <v>2686.50533482022</v>
      </c>
    </row>
    <row r="1932" spans="1:2" x14ac:dyDescent="0.15">
      <c r="A1932">
        <v>3797.4</v>
      </c>
      <c r="B1932">
        <v>2686.4496772187499</v>
      </c>
    </row>
    <row r="1933" spans="1:2" x14ac:dyDescent="0.15">
      <c r="A1933">
        <v>3797</v>
      </c>
      <c r="B1933">
        <v>2686.39119791538</v>
      </c>
    </row>
    <row r="1934" spans="1:2" x14ac:dyDescent="0.15">
      <c r="A1934">
        <v>3797.4</v>
      </c>
      <c r="B1934">
        <v>2686.33043556235</v>
      </c>
    </row>
    <row r="1935" spans="1:2" x14ac:dyDescent="0.15">
      <c r="A1935">
        <v>3796.6</v>
      </c>
      <c r="B1935">
        <v>2686.26913265864</v>
      </c>
    </row>
    <row r="1936" spans="1:2" x14ac:dyDescent="0.15">
      <c r="A1936">
        <v>3798.4</v>
      </c>
      <c r="B1936">
        <v>2686.2067291979502</v>
      </c>
    </row>
    <row r="1937" spans="1:2" x14ac:dyDescent="0.15">
      <c r="A1937">
        <v>3796.4</v>
      </c>
      <c r="B1937">
        <v>2686.1490293667998</v>
      </c>
    </row>
    <row r="1938" spans="1:2" x14ac:dyDescent="0.15">
      <c r="A1938">
        <v>3796.4</v>
      </c>
      <c r="B1938">
        <v>2686.09439545346</v>
      </c>
    </row>
    <row r="1939" spans="1:2" x14ac:dyDescent="0.15">
      <c r="A1939">
        <v>3796.4</v>
      </c>
      <c r="B1939">
        <v>2686.0386382390102</v>
      </c>
    </row>
    <row r="1940" spans="1:2" x14ac:dyDescent="0.15">
      <c r="A1940">
        <v>3796.2</v>
      </c>
      <c r="B1940">
        <v>2685.9831227251002</v>
      </c>
    </row>
    <row r="1941" spans="1:2" x14ac:dyDescent="0.15">
      <c r="A1941">
        <v>3796.4</v>
      </c>
      <c r="B1941">
        <v>2685.9255461880698</v>
      </c>
    </row>
    <row r="1942" spans="1:2" x14ac:dyDescent="0.15">
      <c r="A1942">
        <v>3797.6</v>
      </c>
      <c r="B1942">
        <v>2685.8664740957702</v>
      </c>
    </row>
    <row r="1943" spans="1:2" x14ac:dyDescent="0.15">
      <c r="A1943">
        <v>3797.6</v>
      </c>
      <c r="B1943">
        <v>2685.80808733604</v>
      </c>
    </row>
    <row r="1944" spans="1:2" x14ac:dyDescent="0.15">
      <c r="A1944">
        <v>3796.2</v>
      </c>
      <c r="B1944">
        <v>2685.74969093246</v>
      </c>
    </row>
    <row r="1945" spans="1:2" x14ac:dyDescent="0.15">
      <c r="A1945">
        <v>3797.6</v>
      </c>
      <c r="B1945">
        <v>2685.6875815160802</v>
      </c>
    </row>
    <row r="1946" spans="1:2" x14ac:dyDescent="0.15">
      <c r="A1946">
        <v>3796.2</v>
      </c>
      <c r="B1946">
        <v>2685.6228837390099</v>
      </c>
    </row>
    <row r="1947" spans="1:2" x14ac:dyDescent="0.15">
      <c r="A1947">
        <v>3796</v>
      </c>
      <c r="B1947">
        <v>2685.5577709001</v>
      </c>
    </row>
    <row r="1948" spans="1:2" x14ac:dyDescent="0.15">
      <c r="A1948">
        <v>3796.2</v>
      </c>
      <c r="B1948">
        <v>2685.4915198807598</v>
      </c>
    </row>
    <row r="1949" spans="1:2" x14ac:dyDescent="0.15">
      <c r="A1949">
        <v>3796.4</v>
      </c>
      <c r="B1949">
        <v>2685.4257975314799</v>
      </c>
    </row>
    <row r="1950" spans="1:2" x14ac:dyDescent="0.15">
      <c r="A1950">
        <v>3796.2</v>
      </c>
      <c r="B1950">
        <v>2685.3601735799798</v>
      </c>
    </row>
    <row r="1951" spans="1:2" x14ac:dyDescent="0.15">
      <c r="A1951">
        <v>3797.2</v>
      </c>
      <c r="B1951">
        <v>2685.2932043098199</v>
      </c>
    </row>
    <row r="1952" spans="1:2" x14ac:dyDescent="0.15">
      <c r="A1952">
        <v>3796</v>
      </c>
      <c r="B1952">
        <v>2685.22535283143</v>
      </c>
    </row>
    <row r="1953" spans="1:2" x14ac:dyDescent="0.15">
      <c r="A1953">
        <v>3796.2</v>
      </c>
      <c r="B1953">
        <v>2685.15910852554</v>
      </c>
    </row>
    <row r="1954" spans="1:2" x14ac:dyDescent="0.15">
      <c r="A1954">
        <v>3796.2</v>
      </c>
      <c r="B1954">
        <v>2685.0937159978898</v>
      </c>
    </row>
    <row r="1955" spans="1:2" x14ac:dyDescent="0.15">
      <c r="A1955">
        <v>3796</v>
      </c>
      <c r="B1955">
        <v>2685.0277095299498</v>
      </c>
    </row>
    <row r="1956" spans="1:2" x14ac:dyDescent="0.15">
      <c r="A1956">
        <v>3796.2</v>
      </c>
      <c r="B1956">
        <v>2684.96157663949</v>
      </c>
    </row>
    <row r="1957" spans="1:2" x14ac:dyDescent="0.15">
      <c r="A1957">
        <v>3796.2</v>
      </c>
      <c r="B1957">
        <v>2684.8941984798898</v>
      </c>
    </row>
    <row r="1958" spans="1:2" x14ac:dyDescent="0.15">
      <c r="A1958">
        <v>3796</v>
      </c>
      <c r="B1958">
        <v>2684.8258636955102</v>
      </c>
    </row>
    <row r="1959" spans="1:2" x14ac:dyDescent="0.15">
      <c r="A1959">
        <v>3796</v>
      </c>
      <c r="B1959">
        <v>2684.75754244577</v>
      </c>
    </row>
    <row r="1960" spans="1:2" x14ac:dyDescent="0.15">
      <c r="A1960">
        <v>3795.6</v>
      </c>
      <c r="B1960">
        <v>2684.6889235531899</v>
      </c>
    </row>
    <row r="1961" spans="1:2" x14ac:dyDescent="0.15">
      <c r="A1961">
        <v>3795.4</v>
      </c>
      <c r="B1961">
        <v>2684.6189822842198</v>
      </c>
    </row>
    <row r="1962" spans="1:2" x14ac:dyDescent="0.15">
      <c r="A1962">
        <v>3795.2</v>
      </c>
      <c r="B1962">
        <v>2684.5480386826298</v>
      </c>
    </row>
    <row r="1963" spans="1:2" x14ac:dyDescent="0.15">
      <c r="A1963">
        <v>3795</v>
      </c>
      <c r="B1963">
        <v>2684.4766392664701</v>
      </c>
    </row>
    <row r="1964" spans="1:2" x14ac:dyDescent="0.15">
      <c r="A1964">
        <v>3795</v>
      </c>
      <c r="B1964">
        <v>2684.40460016624</v>
      </c>
    </row>
    <row r="1965" spans="1:2" x14ac:dyDescent="0.15">
      <c r="A1965">
        <v>3795.4</v>
      </c>
      <c r="B1965">
        <v>2684.3324044655101</v>
      </c>
    </row>
    <row r="1966" spans="1:2" x14ac:dyDescent="0.15">
      <c r="A1966">
        <v>3796.8</v>
      </c>
      <c r="B1966">
        <v>2684.2599254309998</v>
      </c>
    </row>
    <row r="1967" spans="1:2" x14ac:dyDescent="0.15">
      <c r="A1967">
        <v>3795</v>
      </c>
      <c r="B1967">
        <v>2684.18675773832</v>
      </c>
    </row>
    <row r="1968" spans="1:2" x14ac:dyDescent="0.15">
      <c r="A1968">
        <v>3795.6</v>
      </c>
      <c r="B1968">
        <v>2684.1130317290899</v>
      </c>
    </row>
    <row r="1969" spans="1:2" x14ac:dyDescent="0.15">
      <c r="A1969">
        <v>3796.8</v>
      </c>
      <c r="B1969">
        <v>2684.0371717565199</v>
      </c>
    </row>
    <row r="1970" spans="1:2" x14ac:dyDescent="0.15">
      <c r="A1970">
        <v>3797</v>
      </c>
      <c r="B1970">
        <v>2683.9596240425399</v>
      </c>
    </row>
    <row r="1971" spans="1:2" x14ac:dyDescent="0.15">
      <c r="A1971">
        <v>3795</v>
      </c>
      <c r="B1971">
        <v>2683.8815155709299</v>
      </c>
    </row>
    <row r="1972" spans="1:2" x14ac:dyDescent="0.15">
      <c r="A1972">
        <v>3797</v>
      </c>
      <c r="B1972">
        <v>2683.8024788226599</v>
      </c>
    </row>
    <row r="1973" spans="1:2" x14ac:dyDescent="0.15">
      <c r="A1973">
        <v>3797.2</v>
      </c>
      <c r="B1973">
        <v>2683.7231429702802</v>
      </c>
    </row>
    <row r="1974" spans="1:2" x14ac:dyDescent="0.15">
      <c r="A1974">
        <v>3796.8</v>
      </c>
      <c r="B1974">
        <v>2683.64335308197</v>
      </c>
    </row>
    <row r="1975" spans="1:2" x14ac:dyDescent="0.15">
      <c r="A1975">
        <v>3797</v>
      </c>
      <c r="B1975">
        <v>2683.5625160432101</v>
      </c>
    </row>
    <row r="1976" spans="1:2" x14ac:dyDescent="0.15">
      <c r="A1976">
        <v>3796</v>
      </c>
      <c r="B1976">
        <v>2683.4808209216899</v>
      </c>
    </row>
    <row r="1977" spans="1:2" x14ac:dyDescent="0.15">
      <c r="A1977">
        <v>3797</v>
      </c>
      <c r="B1977">
        <v>2683.39925560755</v>
      </c>
    </row>
    <row r="1978" spans="1:2" x14ac:dyDescent="0.15">
      <c r="A1978">
        <v>3795.8</v>
      </c>
      <c r="B1978">
        <v>2683.3175198220201</v>
      </c>
    </row>
    <row r="1979" spans="1:2" x14ac:dyDescent="0.15">
      <c r="A1979">
        <v>3797</v>
      </c>
      <c r="B1979">
        <v>2683.2350355251601</v>
      </c>
    </row>
    <row r="1980" spans="1:2" x14ac:dyDescent="0.15">
      <c r="A1980">
        <v>3796</v>
      </c>
      <c r="B1980">
        <v>2683.1519951095802</v>
      </c>
    </row>
    <row r="1981" spans="1:2" x14ac:dyDescent="0.15">
      <c r="A1981">
        <v>3795.8</v>
      </c>
      <c r="B1981">
        <v>2683.0679532592299</v>
      </c>
    </row>
    <row r="1982" spans="1:2" x14ac:dyDescent="0.15">
      <c r="A1982">
        <v>3797</v>
      </c>
      <c r="B1982">
        <v>2682.9830249881302</v>
      </c>
    </row>
    <row r="1983" spans="1:2" x14ac:dyDescent="0.15">
      <c r="A1983">
        <v>3797</v>
      </c>
      <c r="B1983">
        <v>2682.8975955952101</v>
      </c>
    </row>
    <row r="1984" spans="1:2" x14ac:dyDescent="0.15">
      <c r="A1984">
        <v>3797.2</v>
      </c>
      <c r="B1984">
        <v>2682.81154147598</v>
      </c>
    </row>
    <row r="1985" spans="1:2" x14ac:dyDescent="0.15">
      <c r="A1985">
        <v>3797</v>
      </c>
      <c r="B1985">
        <v>2682.7569031391399</v>
      </c>
    </row>
    <row r="1986" spans="1:2" x14ac:dyDescent="0.15">
      <c r="A1986">
        <v>3797.6</v>
      </c>
      <c r="B1986">
        <v>2682.7244167766698</v>
      </c>
    </row>
    <row r="1987" spans="1:2" x14ac:dyDescent="0.15">
      <c r="A1987">
        <v>3797.2</v>
      </c>
      <c r="B1987">
        <v>2682.6923499875702</v>
      </c>
    </row>
    <row r="1988" spans="1:2" x14ac:dyDescent="0.15">
      <c r="A1988">
        <v>3797.2</v>
      </c>
      <c r="B1988">
        <v>2682.66782582721</v>
      </c>
    </row>
    <row r="1989" spans="1:2" x14ac:dyDescent="0.15">
      <c r="A1989">
        <v>3797</v>
      </c>
      <c r="B1989">
        <v>2682.6375799932798</v>
      </c>
    </row>
    <row r="1990" spans="1:2" x14ac:dyDescent="0.15">
      <c r="A1990">
        <v>3796.2</v>
      </c>
      <c r="B1990">
        <v>2682.6049282590898</v>
      </c>
    </row>
    <row r="1991" spans="1:2" x14ac:dyDescent="0.15">
      <c r="A1991">
        <v>3795.6</v>
      </c>
      <c r="B1991">
        <v>2682.5820563297302</v>
      </c>
    </row>
    <row r="1992" spans="1:2" x14ac:dyDescent="0.15">
      <c r="A1992">
        <v>3796.4</v>
      </c>
      <c r="B1992">
        <v>2682.5650724982002</v>
      </c>
    </row>
    <row r="1993" spans="1:2" x14ac:dyDescent="0.15">
      <c r="A1993">
        <v>3795.8</v>
      </c>
      <c r="B1993">
        <v>2682.5359056871098</v>
      </c>
    </row>
    <row r="1994" spans="1:2" x14ac:dyDescent="0.15">
      <c r="A1994">
        <v>3795.6</v>
      </c>
      <c r="B1994">
        <v>2682.50008107639</v>
      </c>
    </row>
    <row r="1995" spans="1:2" x14ac:dyDescent="0.15">
      <c r="A1995">
        <v>3796</v>
      </c>
      <c r="B1995">
        <v>2682.4679726712602</v>
      </c>
    </row>
    <row r="1996" spans="1:2" x14ac:dyDescent="0.15">
      <c r="A1996">
        <v>3795</v>
      </c>
      <c r="B1996">
        <v>2682.43612018968</v>
      </c>
    </row>
    <row r="1997" spans="1:2" x14ac:dyDescent="0.15">
      <c r="A1997">
        <v>3794.8</v>
      </c>
      <c r="B1997">
        <v>2682.4127493043802</v>
      </c>
    </row>
    <row r="1998" spans="1:2" x14ac:dyDescent="0.15">
      <c r="A1998">
        <v>3794.8</v>
      </c>
      <c r="B1998">
        <v>2682.3957281021699</v>
      </c>
    </row>
    <row r="1999" spans="1:2" x14ac:dyDescent="0.15">
      <c r="A1999">
        <v>3794.6</v>
      </c>
      <c r="B1999">
        <v>2682.3779871848801</v>
      </c>
    </row>
    <row r="2000" spans="1:2" x14ac:dyDescent="0.15">
      <c r="A2000">
        <v>3794.2</v>
      </c>
      <c r="B2000">
        <v>2682.3617956287299</v>
      </c>
    </row>
    <row r="2001" spans="1:2" x14ac:dyDescent="0.15">
      <c r="A2001">
        <v>3793.2</v>
      </c>
      <c r="B2001">
        <v>2682.3319908967001</v>
      </c>
    </row>
    <row r="2002" spans="1:2" x14ac:dyDescent="0.15">
      <c r="A2002">
        <v>3793.2</v>
      </c>
      <c r="B2002">
        <v>2682.2927903735699</v>
      </c>
    </row>
    <row r="2003" spans="1:2" x14ac:dyDescent="0.15">
      <c r="A2003">
        <v>3793.4</v>
      </c>
      <c r="B2003">
        <v>2682.2555189321001</v>
      </c>
    </row>
    <row r="2004" spans="1:2" x14ac:dyDescent="0.15">
      <c r="A2004">
        <v>3793.2</v>
      </c>
      <c r="B2004">
        <v>2682.2164979331401</v>
      </c>
    </row>
    <row r="2005" spans="1:2" x14ac:dyDescent="0.15">
      <c r="A2005">
        <v>3793.8</v>
      </c>
      <c r="B2005">
        <v>2682.1815919533601</v>
      </c>
    </row>
    <row r="2006" spans="1:2" x14ac:dyDescent="0.15">
      <c r="A2006">
        <v>3792.8</v>
      </c>
      <c r="B2006">
        <v>2682.1493768453201</v>
      </c>
    </row>
    <row r="2007" spans="1:2" x14ac:dyDescent="0.15">
      <c r="A2007">
        <v>3793.4</v>
      </c>
      <c r="B2007">
        <v>2682.1141953276301</v>
      </c>
    </row>
    <row r="2008" spans="1:2" x14ac:dyDescent="0.15">
      <c r="A2008">
        <v>3791.6</v>
      </c>
      <c r="B2008">
        <v>2682.07784786911</v>
      </c>
    </row>
    <row r="2009" spans="1:2" x14ac:dyDescent="0.15">
      <c r="A2009">
        <v>3790.8</v>
      </c>
      <c r="B2009">
        <v>2682.0506578791301</v>
      </c>
    </row>
    <row r="2010" spans="1:2" x14ac:dyDescent="0.15">
      <c r="A2010">
        <v>3790.8</v>
      </c>
      <c r="B2010">
        <v>2682.0295004763002</v>
      </c>
    </row>
    <row r="2011" spans="1:2" x14ac:dyDescent="0.15">
      <c r="A2011">
        <v>3790</v>
      </c>
      <c r="B2011">
        <v>2682.0082543171702</v>
      </c>
    </row>
    <row r="2012" spans="1:2" x14ac:dyDescent="0.15">
      <c r="A2012">
        <v>3788.2</v>
      </c>
      <c r="B2012">
        <v>2681.98895382707</v>
      </c>
    </row>
    <row r="2013" spans="1:2" x14ac:dyDescent="0.15">
      <c r="A2013">
        <v>3787.4</v>
      </c>
      <c r="B2013">
        <v>2681.9669776881001</v>
      </c>
    </row>
    <row r="2014" spans="1:2" x14ac:dyDescent="0.15">
      <c r="A2014">
        <v>3788.8</v>
      </c>
      <c r="B2014">
        <v>2681.94351649795</v>
      </c>
    </row>
    <row r="2015" spans="1:2" x14ac:dyDescent="0.15">
      <c r="A2015">
        <v>3789</v>
      </c>
      <c r="B2015">
        <v>2681.92258798786</v>
      </c>
    </row>
    <row r="2016" spans="1:2" x14ac:dyDescent="0.15">
      <c r="A2016">
        <v>3788.2</v>
      </c>
      <c r="B2016">
        <v>2681.9029037258301</v>
      </c>
    </row>
    <row r="2017" spans="1:2" x14ac:dyDescent="0.15">
      <c r="A2017">
        <v>3788.2</v>
      </c>
      <c r="B2017">
        <v>2681.8674002717999</v>
      </c>
    </row>
    <row r="2018" spans="1:2" x14ac:dyDescent="0.15">
      <c r="A2018">
        <v>3786.6</v>
      </c>
      <c r="B2018">
        <v>2681.8211133274199</v>
      </c>
    </row>
    <row r="2019" spans="1:2" x14ac:dyDescent="0.15">
      <c r="A2019">
        <v>3790.2</v>
      </c>
      <c r="B2019">
        <v>2681.7749780675299</v>
      </c>
    </row>
    <row r="2020" spans="1:2" x14ac:dyDescent="0.15">
      <c r="A2020">
        <v>3789.4</v>
      </c>
      <c r="B2020">
        <v>2681.7253899717598</v>
      </c>
    </row>
    <row r="2021" spans="1:2" x14ac:dyDescent="0.15">
      <c r="A2021">
        <v>3789.4</v>
      </c>
      <c r="B2021">
        <v>2681.6796660528298</v>
      </c>
    </row>
    <row r="2022" spans="1:2" x14ac:dyDescent="0.15">
      <c r="A2022">
        <v>3790</v>
      </c>
      <c r="B2022">
        <v>2681.63595154925</v>
      </c>
    </row>
    <row r="2023" spans="1:2" x14ac:dyDescent="0.15">
      <c r="A2023">
        <v>3788.6</v>
      </c>
      <c r="B2023">
        <v>2681.58768983749</v>
      </c>
    </row>
    <row r="2024" spans="1:2" x14ac:dyDescent="0.15">
      <c r="A2024">
        <v>3787.4</v>
      </c>
      <c r="B2024">
        <v>2681.5369787260602</v>
      </c>
    </row>
    <row r="2025" spans="1:2" x14ac:dyDescent="0.15">
      <c r="A2025">
        <v>3788.6</v>
      </c>
      <c r="B2025">
        <v>2681.4923549267201</v>
      </c>
    </row>
    <row r="2026" spans="1:2" x14ac:dyDescent="0.15">
      <c r="A2026">
        <v>3790.2</v>
      </c>
      <c r="B2026">
        <v>2681.4511890643998</v>
      </c>
    </row>
    <row r="2027" spans="1:2" x14ac:dyDescent="0.15">
      <c r="A2027">
        <v>3789.8</v>
      </c>
      <c r="B2027">
        <v>2681.4087001527</v>
      </c>
    </row>
    <row r="2028" spans="1:2" x14ac:dyDescent="0.15">
      <c r="A2028">
        <v>3788.4</v>
      </c>
      <c r="B2028">
        <v>2681.3664874239698</v>
      </c>
    </row>
    <row r="2029" spans="1:2" x14ac:dyDescent="0.15">
      <c r="A2029">
        <v>3790.6</v>
      </c>
      <c r="B2029">
        <v>2681.3206174031702</v>
      </c>
    </row>
    <row r="2030" spans="1:2" x14ac:dyDescent="0.15">
      <c r="A2030">
        <v>3789.2</v>
      </c>
      <c r="B2030">
        <v>2681.2721139411001</v>
      </c>
    </row>
    <row r="2031" spans="1:2" x14ac:dyDescent="0.15">
      <c r="A2031">
        <v>3790.6</v>
      </c>
      <c r="B2031">
        <v>2681.22432934778</v>
      </c>
    </row>
    <row r="2032" spans="1:2" x14ac:dyDescent="0.15">
      <c r="A2032">
        <v>3790.6</v>
      </c>
      <c r="B2032">
        <v>2681.17618692919</v>
      </c>
    </row>
    <row r="2033" spans="1:2" x14ac:dyDescent="0.15">
      <c r="A2033">
        <v>3790.6</v>
      </c>
      <c r="B2033">
        <v>2681.13690119792</v>
      </c>
    </row>
    <row r="2034" spans="1:2" x14ac:dyDescent="0.15">
      <c r="A2034">
        <v>3790.6</v>
      </c>
      <c r="B2034">
        <v>2681.1038863526601</v>
      </c>
    </row>
    <row r="2035" spans="1:2" x14ac:dyDescent="0.15">
      <c r="A2035">
        <v>3790.8</v>
      </c>
      <c r="B2035">
        <v>2681.0704030127799</v>
      </c>
    </row>
    <row r="2036" spans="1:2" x14ac:dyDescent="0.15">
      <c r="A2036">
        <v>3791</v>
      </c>
      <c r="B2036">
        <v>2681.0386444625401</v>
      </c>
    </row>
    <row r="2037" spans="1:2" x14ac:dyDescent="0.15">
      <c r="A2037">
        <v>3791.6</v>
      </c>
      <c r="B2037">
        <v>2681.00499010971</v>
      </c>
    </row>
    <row r="2038" spans="1:2" x14ac:dyDescent="0.15">
      <c r="A2038">
        <v>3791.6</v>
      </c>
      <c r="B2038">
        <v>2680.9703253273301</v>
      </c>
    </row>
    <row r="2039" spans="1:2" x14ac:dyDescent="0.15">
      <c r="A2039">
        <v>3791.6</v>
      </c>
      <c r="B2039">
        <v>2680.9381031119901</v>
      </c>
    </row>
    <row r="2040" spans="1:2" x14ac:dyDescent="0.15">
      <c r="A2040">
        <v>3791.8</v>
      </c>
      <c r="B2040">
        <v>2680.9072236451002</v>
      </c>
    </row>
    <row r="2041" spans="1:2" x14ac:dyDescent="0.15">
      <c r="A2041">
        <v>3791.6</v>
      </c>
      <c r="B2041">
        <v>2680.8716565393602</v>
      </c>
    </row>
    <row r="2042" spans="1:2" x14ac:dyDescent="0.15">
      <c r="A2042">
        <v>3791.6</v>
      </c>
      <c r="B2042">
        <v>2680.8332307620499</v>
      </c>
    </row>
    <row r="2043" spans="1:2" x14ac:dyDescent="0.15">
      <c r="A2043">
        <v>3792.8</v>
      </c>
      <c r="B2043">
        <v>2680.7954998970999</v>
      </c>
    </row>
    <row r="2044" spans="1:2" x14ac:dyDescent="0.15">
      <c r="A2044">
        <v>3792.8</v>
      </c>
      <c r="B2044">
        <v>2680.7572821037302</v>
      </c>
    </row>
    <row r="2045" spans="1:2" x14ac:dyDescent="0.15">
      <c r="A2045">
        <v>3791.8</v>
      </c>
      <c r="B2045">
        <v>2680.7212857488398</v>
      </c>
    </row>
    <row r="2046" spans="1:2" x14ac:dyDescent="0.15">
      <c r="A2046">
        <v>3792</v>
      </c>
      <c r="B2046">
        <v>2680.6868122476799</v>
      </c>
    </row>
    <row r="2047" spans="1:2" x14ac:dyDescent="0.15">
      <c r="A2047">
        <v>3791.8</v>
      </c>
      <c r="B2047">
        <v>2680.6515122902301</v>
      </c>
    </row>
    <row r="2048" spans="1:2" x14ac:dyDescent="0.15">
      <c r="A2048">
        <v>3791.8</v>
      </c>
      <c r="B2048">
        <v>2680.6161393975299</v>
      </c>
    </row>
    <row r="2049" spans="1:2" x14ac:dyDescent="0.15">
      <c r="A2049">
        <v>3791.8</v>
      </c>
      <c r="B2049">
        <v>2680.58231190685</v>
      </c>
    </row>
    <row r="2050" spans="1:2" x14ac:dyDescent="0.15">
      <c r="A2050">
        <v>3792</v>
      </c>
      <c r="B2050">
        <v>2680.5495046112001</v>
      </c>
    </row>
    <row r="2051" spans="1:2" x14ac:dyDescent="0.15">
      <c r="A2051">
        <v>3792</v>
      </c>
      <c r="B2051">
        <v>2680.5169779616599</v>
      </c>
    </row>
    <row r="2052" spans="1:2" x14ac:dyDescent="0.15">
      <c r="A2052">
        <v>3792.8</v>
      </c>
      <c r="B2052">
        <v>2680.48498578914</v>
      </c>
    </row>
    <row r="2053" spans="1:2" x14ac:dyDescent="0.15">
      <c r="A2053">
        <v>3791.8</v>
      </c>
      <c r="B2053">
        <v>2680.4527162105001</v>
      </c>
    </row>
    <row r="2054" spans="1:2" x14ac:dyDescent="0.15">
      <c r="A2054">
        <v>3792</v>
      </c>
      <c r="B2054">
        <v>2680.4203865834802</v>
      </c>
    </row>
    <row r="2055" spans="1:2" x14ac:dyDescent="0.15">
      <c r="A2055">
        <v>3791.8</v>
      </c>
      <c r="B2055">
        <v>2680.3886499978398</v>
      </c>
    </row>
    <row r="2056" spans="1:2" x14ac:dyDescent="0.15">
      <c r="A2056">
        <v>3792.8</v>
      </c>
      <c r="B2056">
        <v>2680.3572957193901</v>
      </c>
    </row>
    <row r="2057" spans="1:2" x14ac:dyDescent="0.15">
      <c r="A2057">
        <v>3793</v>
      </c>
      <c r="B2057">
        <v>2680.3260207420299</v>
      </c>
    </row>
    <row r="2058" spans="1:2" x14ac:dyDescent="0.15">
      <c r="A2058">
        <v>3792.2</v>
      </c>
      <c r="B2058">
        <v>2680.29492853891</v>
      </c>
    </row>
    <row r="2059" spans="1:2" x14ac:dyDescent="0.15">
      <c r="A2059">
        <v>3793</v>
      </c>
      <c r="B2059">
        <v>2680.26412594248</v>
      </c>
    </row>
    <row r="2060" spans="1:2" x14ac:dyDescent="0.15">
      <c r="A2060">
        <v>3793</v>
      </c>
      <c r="B2060">
        <v>2680.2335747819502</v>
      </c>
    </row>
    <row r="2061" spans="1:2" x14ac:dyDescent="0.15">
      <c r="A2061">
        <v>3791.4</v>
      </c>
      <c r="B2061">
        <v>2680.2034397346802</v>
      </c>
    </row>
    <row r="2062" spans="1:2" x14ac:dyDescent="0.15">
      <c r="A2062">
        <v>3793</v>
      </c>
      <c r="B2062">
        <v>2680.1736756601799</v>
      </c>
    </row>
    <row r="2063" spans="1:2" x14ac:dyDescent="0.15">
      <c r="A2063">
        <v>3791.8</v>
      </c>
      <c r="B2063">
        <v>2680.1441568710602</v>
      </c>
    </row>
    <row r="2064" spans="1:2" x14ac:dyDescent="0.15">
      <c r="A2064">
        <v>3791.6</v>
      </c>
      <c r="B2064">
        <v>2680.11492410349</v>
      </c>
    </row>
    <row r="2065" spans="1:2" x14ac:dyDescent="0.15">
      <c r="A2065">
        <v>3793</v>
      </c>
      <c r="B2065">
        <v>2680.0845723498601</v>
      </c>
    </row>
    <row r="2066" spans="1:2" x14ac:dyDescent="0.15">
      <c r="A2066">
        <v>3791.4</v>
      </c>
      <c r="B2066">
        <v>2680.05350521534</v>
      </c>
    </row>
    <row r="2067" spans="1:2" x14ac:dyDescent="0.15">
      <c r="A2067">
        <v>3791.2</v>
      </c>
      <c r="B2067">
        <v>2680.0226919310899</v>
      </c>
    </row>
    <row r="2068" spans="1:2" x14ac:dyDescent="0.15">
      <c r="A2068">
        <v>3791.2</v>
      </c>
      <c r="B2068">
        <v>2679.9918153396402</v>
      </c>
    </row>
    <row r="2069" spans="1:2" x14ac:dyDescent="0.15">
      <c r="A2069">
        <v>3791</v>
      </c>
      <c r="B2069">
        <v>2679.9614506110802</v>
      </c>
    </row>
    <row r="2070" spans="1:2" x14ac:dyDescent="0.15">
      <c r="A2070">
        <v>3792.8</v>
      </c>
      <c r="B2070">
        <v>2679.93145462135</v>
      </c>
    </row>
    <row r="2071" spans="1:2" x14ac:dyDescent="0.15">
      <c r="A2071">
        <v>3790.8</v>
      </c>
      <c r="B2071">
        <v>2679.9012947506899</v>
      </c>
    </row>
    <row r="2072" spans="1:2" x14ac:dyDescent="0.15">
      <c r="A2072">
        <v>3790.8</v>
      </c>
      <c r="B2072">
        <v>2679.8711410016699</v>
      </c>
    </row>
    <row r="2073" spans="1:2" x14ac:dyDescent="0.15">
      <c r="A2073">
        <v>3792.6</v>
      </c>
      <c r="B2073">
        <v>2679.8418135069801</v>
      </c>
    </row>
    <row r="2074" spans="1:2" x14ac:dyDescent="0.15">
      <c r="A2074">
        <v>3790.8</v>
      </c>
      <c r="B2074">
        <v>2679.8130620061902</v>
      </c>
    </row>
    <row r="2075" spans="1:2" x14ac:dyDescent="0.15">
      <c r="A2075">
        <v>3790.6</v>
      </c>
      <c r="B2075">
        <v>2679.7844126354998</v>
      </c>
    </row>
    <row r="2076" spans="1:2" x14ac:dyDescent="0.15">
      <c r="A2076">
        <v>3790.8</v>
      </c>
      <c r="B2076">
        <v>2679.7560233383401</v>
      </c>
    </row>
    <row r="2077" spans="1:2" x14ac:dyDescent="0.15">
      <c r="A2077">
        <v>3790.4</v>
      </c>
      <c r="B2077">
        <v>2679.7275220200199</v>
      </c>
    </row>
    <row r="2078" spans="1:2" x14ac:dyDescent="0.15">
      <c r="A2078">
        <v>3790.2</v>
      </c>
      <c r="B2078">
        <v>2679.69900500733</v>
      </c>
    </row>
    <row r="2079" spans="1:2" x14ac:dyDescent="0.15">
      <c r="A2079">
        <v>3790.2</v>
      </c>
      <c r="B2079">
        <v>2679.6707928104902</v>
      </c>
    </row>
    <row r="2080" spans="1:2" x14ac:dyDescent="0.15">
      <c r="A2080">
        <v>3789.6</v>
      </c>
      <c r="B2080">
        <v>2679.6427825729102</v>
      </c>
    </row>
    <row r="2081" spans="1:2" x14ac:dyDescent="0.15">
      <c r="A2081">
        <v>3789.4</v>
      </c>
      <c r="B2081">
        <v>2679.6156138791698</v>
      </c>
    </row>
    <row r="2082" spans="1:2" x14ac:dyDescent="0.15">
      <c r="A2082">
        <v>3789</v>
      </c>
      <c r="B2082">
        <v>2679.5891093718801</v>
      </c>
    </row>
    <row r="2083" spans="1:2" x14ac:dyDescent="0.15">
      <c r="A2083">
        <v>3789</v>
      </c>
      <c r="B2083">
        <v>2679.5627879670701</v>
      </c>
    </row>
    <row r="2084" spans="1:2" x14ac:dyDescent="0.15">
      <c r="A2084">
        <v>3789.2</v>
      </c>
      <c r="B2084">
        <v>2679.5368058367199</v>
      </c>
    </row>
    <row r="2085" spans="1:2" x14ac:dyDescent="0.15">
      <c r="A2085">
        <v>3788.8</v>
      </c>
      <c r="B2085">
        <v>2679.5109169391799</v>
      </c>
    </row>
    <row r="2086" spans="1:2" x14ac:dyDescent="0.15">
      <c r="A2086">
        <v>3788.6</v>
      </c>
      <c r="B2086">
        <v>2679.4851808777098</v>
      </c>
    </row>
    <row r="2087" spans="1:2" x14ac:dyDescent="0.15">
      <c r="A2087">
        <v>3789</v>
      </c>
      <c r="B2087">
        <v>2679.4598359332599</v>
      </c>
    </row>
    <row r="2088" spans="1:2" x14ac:dyDescent="0.15">
      <c r="A2088">
        <v>3788.6</v>
      </c>
      <c r="B2088">
        <v>2679.4348062919098</v>
      </c>
    </row>
    <row r="2089" spans="1:2" x14ac:dyDescent="0.15">
      <c r="A2089">
        <v>3789</v>
      </c>
      <c r="B2089">
        <v>2679.4096507406002</v>
      </c>
    </row>
    <row r="2090" spans="1:2" x14ac:dyDescent="0.15">
      <c r="A2090">
        <v>3788.2</v>
      </c>
      <c r="B2090">
        <v>2679.3845027493999</v>
      </c>
    </row>
    <row r="2091" spans="1:2" x14ac:dyDescent="0.15">
      <c r="A2091">
        <v>3789.2</v>
      </c>
      <c r="B2091">
        <v>2679.3596244631699</v>
      </c>
    </row>
    <row r="2092" spans="1:2" x14ac:dyDescent="0.15">
      <c r="A2092">
        <v>3790.2</v>
      </c>
      <c r="B2092">
        <v>2679.3349287774299</v>
      </c>
    </row>
    <row r="2093" spans="1:2" x14ac:dyDescent="0.15">
      <c r="A2093">
        <v>3789.2</v>
      </c>
      <c r="B2093">
        <v>2679.3106129939702</v>
      </c>
    </row>
    <row r="2094" spans="1:2" x14ac:dyDescent="0.15">
      <c r="A2094">
        <v>3790.2</v>
      </c>
      <c r="B2094">
        <v>2679.2866263012002</v>
      </c>
    </row>
    <row r="2095" spans="1:2" x14ac:dyDescent="0.15">
      <c r="A2095">
        <v>3790</v>
      </c>
      <c r="B2095">
        <v>2679.2627970408098</v>
      </c>
    </row>
    <row r="2096" spans="1:2" x14ac:dyDescent="0.15">
      <c r="A2096">
        <v>3790.8</v>
      </c>
      <c r="B2096">
        <v>2679.2391802581801</v>
      </c>
    </row>
    <row r="2097" spans="1:2" x14ac:dyDescent="0.15">
      <c r="A2097">
        <v>3789.4</v>
      </c>
      <c r="B2097">
        <v>2679.2155576578002</v>
      </c>
    </row>
    <row r="2098" spans="1:2" x14ac:dyDescent="0.15">
      <c r="A2098">
        <v>3789.2</v>
      </c>
      <c r="B2098">
        <v>2679.1919882666198</v>
      </c>
    </row>
    <row r="2099" spans="1:2" x14ac:dyDescent="0.15">
      <c r="A2099">
        <v>3788.4</v>
      </c>
      <c r="B2099">
        <v>2679.1686457114702</v>
      </c>
    </row>
    <row r="2100" spans="1:2" x14ac:dyDescent="0.15">
      <c r="A2100">
        <v>3789.2</v>
      </c>
      <c r="B2100">
        <v>2679.1454739000601</v>
      </c>
    </row>
    <row r="2101" spans="1:2" x14ac:dyDescent="0.15">
      <c r="A2101">
        <v>3788</v>
      </c>
      <c r="B2101">
        <v>2679.1225530752999</v>
      </c>
    </row>
    <row r="2102" spans="1:2" x14ac:dyDescent="0.15">
      <c r="A2102">
        <v>3787.4</v>
      </c>
      <c r="B2102">
        <v>2679.0998642064201</v>
      </c>
    </row>
    <row r="2103" spans="1:2" x14ac:dyDescent="0.15">
      <c r="A2103">
        <v>3788</v>
      </c>
      <c r="B2103">
        <v>2679.07732695403</v>
      </c>
    </row>
    <row r="2104" spans="1:2" x14ac:dyDescent="0.15">
      <c r="A2104">
        <v>3787.4</v>
      </c>
      <c r="B2104">
        <v>2679.05496682172</v>
      </c>
    </row>
    <row r="2105" spans="1:2" x14ac:dyDescent="0.15">
      <c r="A2105">
        <v>3787.2</v>
      </c>
      <c r="B2105">
        <v>2679.03295044984</v>
      </c>
    </row>
    <row r="2106" spans="1:2" x14ac:dyDescent="0.15">
      <c r="A2106">
        <v>3787.6</v>
      </c>
      <c r="B2106">
        <v>2679.01122766149</v>
      </c>
    </row>
    <row r="2107" spans="1:2" x14ac:dyDescent="0.15">
      <c r="A2107">
        <v>3790.2</v>
      </c>
      <c r="B2107">
        <v>2678.9896980039898</v>
      </c>
    </row>
    <row r="2108" spans="1:2" x14ac:dyDescent="0.15">
      <c r="A2108">
        <v>3787.6</v>
      </c>
      <c r="B2108">
        <v>2678.96839480264</v>
      </c>
    </row>
    <row r="2109" spans="1:2" x14ac:dyDescent="0.15">
      <c r="A2109">
        <v>3790.6</v>
      </c>
      <c r="B2109">
        <v>2678.94724411482</v>
      </c>
    </row>
    <row r="2110" spans="1:2" x14ac:dyDescent="0.15">
      <c r="A2110">
        <v>3790.8</v>
      </c>
      <c r="B2110">
        <v>2678.9262649293</v>
      </c>
    </row>
    <row r="2111" spans="1:2" x14ac:dyDescent="0.15">
      <c r="A2111">
        <v>3788.6</v>
      </c>
      <c r="B2111">
        <v>2678.90552192524</v>
      </c>
    </row>
    <row r="2112" spans="1:2" x14ac:dyDescent="0.15">
      <c r="A2112">
        <v>3788.8</v>
      </c>
      <c r="B2112">
        <v>2678.8849943706</v>
      </c>
    </row>
    <row r="2113" spans="1:2" x14ac:dyDescent="0.15">
      <c r="A2113">
        <v>3788.8</v>
      </c>
      <c r="B2113">
        <v>2678.8931101666299</v>
      </c>
    </row>
    <row r="2114" spans="1:2" x14ac:dyDescent="0.15">
      <c r="A2114">
        <v>3790</v>
      </c>
      <c r="B2114">
        <v>2678.92164319939</v>
      </c>
    </row>
    <row r="2115" spans="1:2" x14ac:dyDescent="0.15">
      <c r="A2115">
        <v>3789.2</v>
      </c>
      <c r="B2115">
        <v>2678.9513533970598</v>
      </c>
    </row>
    <row r="2116" spans="1:2" x14ac:dyDescent="0.15">
      <c r="A2116">
        <v>3790.6</v>
      </c>
      <c r="B2116">
        <v>2678.98854832604</v>
      </c>
    </row>
    <row r="2117" spans="1:2" x14ac:dyDescent="0.15">
      <c r="A2117">
        <v>3789</v>
      </c>
      <c r="B2117">
        <v>2679.0214426041898</v>
      </c>
    </row>
    <row r="2118" spans="1:2" x14ac:dyDescent="0.15">
      <c r="A2118">
        <v>3789</v>
      </c>
      <c r="B2118">
        <v>2679.0529840456202</v>
      </c>
    </row>
    <row r="2119" spans="1:2" x14ac:dyDescent="0.15">
      <c r="A2119">
        <v>3789</v>
      </c>
      <c r="B2119">
        <v>2679.09398876251</v>
      </c>
    </row>
    <row r="2120" spans="1:2" x14ac:dyDescent="0.15">
      <c r="A2120">
        <v>3788.8</v>
      </c>
      <c r="B2120">
        <v>2679.1410021599099</v>
      </c>
    </row>
    <row r="2121" spans="1:2" x14ac:dyDescent="0.15">
      <c r="A2121">
        <v>3789</v>
      </c>
      <c r="B2121">
        <v>2679.1780620457098</v>
      </c>
    </row>
    <row r="2122" spans="1:2" x14ac:dyDescent="0.15">
      <c r="A2122">
        <v>3788.8</v>
      </c>
      <c r="B2122">
        <v>2679.2100501404898</v>
      </c>
    </row>
    <row r="2123" spans="1:2" x14ac:dyDescent="0.15">
      <c r="A2123">
        <v>3789.6</v>
      </c>
      <c r="B2123">
        <v>2679.2461219287802</v>
      </c>
    </row>
    <row r="2124" spans="1:2" x14ac:dyDescent="0.15">
      <c r="A2124">
        <v>3789.4</v>
      </c>
      <c r="B2124">
        <v>2679.2832232401902</v>
      </c>
    </row>
    <row r="2125" spans="1:2" x14ac:dyDescent="0.15">
      <c r="A2125">
        <v>3789.2</v>
      </c>
      <c r="B2125">
        <v>2679.3286229812002</v>
      </c>
    </row>
    <row r="2126" spans="1:2" x14ac:dyDescent="0.15">
      <c r="A2126">
        <v>3789.2</v>
      </c>
      <c r="B2126">
        <v>2679.38043688986</v>
      </c>
    </row>
    <row r="2127" spans="1:2" x14ac:dyDescent="0.15">
      <c r="A2127">
        <v>3788.6</v>
      </c>
      <c r="B2127">
        <v>2679.4324197410901</v>
      </c>
    </row>
    <row r="2128" spans="1:2" x14ac:dyDescent="0.15">
      <c r="A2128">
        <v>3788.6</v>
      </c>
      <c r="B2128">
        <v>2679.4865761446399</v>
      </c>
    </row>
    <row r="2129" spans="1:2" x14ac:dyDescent="0.15">
      <c r="A2129">
        <v>3788.8</v>
      </c>
      <c r="B2129">
        <v>2679.5293783680099</v>
      </c>
    </row>
    <row r="2130" spans="1:2" x14ac:dyDescent="0.15">
      <c r="A2130">
        <v>3788.6</v>
      </c>
      <c r="B2130">
        <v>2679.5645906423201</v>
      </c>
    </row>
    <row r="2131" spans="1:2" x14ac:dyDescent="0.15">
      <c r="A2131">
        <v>3790</v>
      </c>
      <c r="B2131">
        <v>2679.6023073711799</v>
      </c>
    </row>
    <row r="2132" spans="1:2" x14ac:dyDescent="0.15">
      <c r="A2132">
        <v>3788.4</v>
      </c>
      <c r="B2132">
        <v>2679.6392492943301</v>
      </c>
    </row>
    <row r="2133" spans="1:2" x14ac:dyDescent="0.15">
      <c r="A2133">
        <v>3788.4</v>
      </c>
      <c r="B2133">
        <v>2679.6806524133999</v>
      </c>
    </row>
    <row r="2134" spans="1:2" x14ac:dyDescent="0.15">
      <c r="A2134">
        <v>3788.4</v>
      </c>
      <c r="B2134">
        <v>2679.7252447907299</v>
      </c>
    </row>
    <row r="2135" spans="1:2" x14ac:dyDescent="0.15">
      <c r="A2135">
        <v>3790</v>
      </c>
      <c r="B2135">
        <v>2679.7679781502802</v>
      </c>
    </row>
    <row r="2136" spans="1:2" x14ac:dyDescent="0.15">
      <c r="A2136">
        <v>3790</v>
      </c>
      <c r="B2136">
        <v>2679.8104592196801</v>
      </c>
    </row>
    <row r="2137" spans="1:2" x14ac:dyDescent="0.15">
      <c r="A2137">
        <v>3789</v>
      </c>
      <c r="B2137">
        <v>2679.8618823645002</v>
      </c>
    </row>
    <row r="2138" spans="1:2" x14ac:dyDescent="0.15">
      <c r="A2138">
        <v>3790</v>
      </c>
      <c r="B2138">
        <v>2679.91946418713</v>
      </c>
    </row>
    <row r="2139" spans="1:2" x14ac:dyDescent="0.15">
      <c r="A2139">
        <v>3788.4</v>
      </c>
      <c r="B2139">
        <v>2679.9777542965899</v>
      </c>
    </row>
    <row r="2140" spans="1:2" x14ac:dyDescent="0.15">
      <c r="A2140">
        <v>3789.8</v>
      </c>
      <c r="B2140">
        <v>2680.03856420387</v>
      </c>
    </row>
    <row r="2141" spans="1:2" x14ac:dyDescent="0.15">
      <c r="A2141">
        <v>3787.6</v>
      </c>
      <c r="B2141">
        <v>2680.0977774091698</v>
      </c>
    </row>
    <row r="2142" spans="1:2" x14ac:dyDescent="0.15">
      <c r="A2142">
        <v>3789</v>
      </c>
      <c r="B2142">
        <v>2680.1564545299002</v>
      </c>
    </row>
    <row r="2143" spans="1:2" x14ac:dyDescent="0.15">
      <c r="A2143">
        <v>3788</v>
      </c>
      <c r="B2143">
        <v>2680.2181740328401</v>
      </c>
    </row>
    <row r="2144" spans="1:2" x14ac:dyDescent="0.15">
      <c r="A2144">
        <v>3789.2</v>
      </c>
      <c r="B2144">
        <v>2680.2817883275402</v>
      </c>
    </row>
    <row r="2145" spans="1:2" x14ac:dyDescent="0.15">
      <c r="A2145">
        <v>3789</v>
      </c>
      <c r="B2145">
        <v>2680.33233352766</v>
      </c>
    </row>
    <row r="2146" spans="1:2" x14ac:dyDescent="0.15">
      <c r="A2146">
        <v>3788</v>
      </c>
      <c r="B2146">
        <v>2680.3742271296901</v>
      </c>
    </row>
    <row r="2147" spans="1:2" x14ac:dyDescent="0.15">
      <c r="A2147">
        <v>3789.8</v>
      </c>
      <c r="B2147">
        <v>2680.4170504225399</v>
      </c>
    </row>
    <row r="2148" spans="1:2" x14ac:dyDescent="0.15">
      <c r="A2148">
        <v>3789</v>
      </c>
      <c r="B2148">
        <v>2680.4576448353901</v>
      </c>
    </row>
    <row r="2149" spans="1:2" x14ac:dyDescent="0.15">
      <c r="A2149">
        <v>3789</v>
      </c>
      <c r="B2149">
        <v>2680.50243040551</v>
      </c>
    </row>
    <row r="2150" spans="1:2" x14ac:dyDescent="0.15">
      <c r="A2150">
        <v>3789</v>
      </c>
      <c r="B2150">
        <v>2680.5497793785698</v>
      </c>
    </row>
    <row r="2151" spans="1:2" x14ac:dyDescent="0.15">
      <c r="A2151">
        <v>3788.2</v>
      </c>
      <c r="B2151">
        <v>2680.5939410342698</v>
      </c>
    </row>
    <row r="2152" spans="1:2" x14ac:dyDescent="0.15">
      <c r="A2152">
        <v>3790.2</v>
      </c>
      <c r="B2152">
        <v>2680.6367554087801</v>
      </c>
    </row>
    <row r="2153" spans="1:2" x14ac:dyDescent="0.15">
      <c r="A2153">
        <v>3790.4</v>
      </c>
      <c r="B2153">
        <v>2680.6856946289899</v>
      </c>
    </row>
    <row r="2154" spans="1:2" x14ac:dyDescent="0.15">
      <c r="A2154">
        <v>3790.6</v>
      </c>
      <c r="B2154">
        <v>2680.7384568971001</v>
      </c>
    </row>
    <row r="2155" spans="1:2" x14ac:dyDescent="0.15">
      <c r="A2155">
        <v>3790.8</v>
      </c>
      <c r="B2155">
        <v>2680.7908592253898</v>
      </c>
    </row>
    <row r="2156" spans="1:2" x14ac:dyDescent="0.15">
      <c r="A2156">
        <v>3790</v>
      </c>
      <c r="B2156">
        <v>2680.8443009058701</v>
      </c>
    </row>
    <row r="2157" spans="1:2" x14ac:dyDescent="0.15">
      <c r="A2157">
        <v>3791</v>
      </c>
      <c r="B2157">
        <v>2680.8953382683299</v>
      </c>
    </row>
    <row r="2158" spans="1:2" x14ac:dyDescent="0.15">
      <c r="A2158">
        <v>3789.8</v>
      </c>
      <c r="B2158">
        <v>2680.9448677574501</v>
      </c>
    </row>
    <row r="2159" spans="1:2" x14ac:dyDescent="0.15">
      <c r="A2159">
        <v>3791.4</v>
      </c>
      <c r="B2159">
        <v>2680.9958238067502</v>
      </c>
    </row>
    <row r="2160" spans="1:2" x14ac:dyDescent="0.15">
      <c r="A2160">
        <v>3792</v>
      </c>
      <c r="B2160">
        <v>2681.0472639097002</v>
      </c>
    </row>
    <row r="2161" spans="1:2" x14ac:dyDescent="0.15">
      <c r="A2161">
        <v>3792.2</v>
      </c>
      <c r="B2161">
        <v>2681.1072836766298</v>
      </c>
    </row>
    <row r="2162" spans="1:2" x14ac:dyDescent="0.15">
      <c r="A2162">
        <v>3792.2</v>
      </c>
      <c r="B2162">
        <v>2681.1736109848398</v>
      </c>
    </row>
    <row r="2163" spans="1:2" x14ac:dyDescent="0.15">
      <c r="A2163">
        <v>3792.6</v>
      </c>
      <c r="B2163">
        <v>2681.2403264853801</v>
      </c>
    </row>
    <row r="2164" spans="1:2" x14ac:dyDescent="0.15">
      <c r="A2164">
        <v>3792.8</v>
      </c>
      <c r="B2164">
        <v>2681.3093566692401</v>
      </c>
    </row>
    <row r="2165" spans="1:2" x14ac:dyDescent="0.15">
      <c r="A2165">
        <v>3793</v>
      </c>
      <c r="B2165">
        <v>2681.3775199212801</v>
      </c>
    </row>
    <row r="2166" spans="1:2" x14ac:dyDescent="0.15">
      <c r="A2166">
        <v>3793.4</v>
      </c>
      <c r="B2166">
        <v>2681.4455943604898</v>
      </c>
    </row>
    <row r="2167" spans="1:2" x14ac:dyDescent="0.15">
      <c r="A2167">
        <v>3793.6</v>
      </c>
      <c r="B2167">
        <v>2681.5166138417499</v>
      </c>
    </row>
    <row r="2168" spans="1:2" x14ac:dyDescent="0.15">
      <c r="A2168">
        <v>3793.6</v>
      </c>
      <c r="B2168">
        <v>2681.5896120208299</v>
      </c>
    </row>
    <row r="2169" spans="1:2" x14ac:dyDescent="0.15">
      <c r="A2169">
        <v>3793</v>
      </c>
      <c r="B2169">
        <v>2681.6592935695899</v>
      </c>
    </row>
    <row r="2170" spans="1:2" x14ac:dyDescent="0.15">
      <c r="A2170">
        <v>3792.2</v>
      </c>
      <c r="B2170">
        <v>2681.7272645920998</v>
      </c>
    </row>
    <row r="2171" spans="1:2" x14ac:dyDescent="0.15">
      <c r="A2171">
        <v>3793.6</v>
      </c>
      <c r="B2171">
        <v>2681.7966452364799</v>
      </c>
    </row>
    <row r="2172" spans="1:2" x14ac:dyDescent="0.15">
      <c r="A2172">
        <v>3793</v>
      </c>
      <c r="B2172">
        <v>2681.8663977853198</v>
      </c>
    </row>
    <row r="2173" spans="1:2" x14ac:dyDescent="0.15">
      <c r="A2173">
        <v>3793</v>
      </c>
      <c r="B2173">
        <v>2681.9389005989801</v>
      </c>
    </row>
    <row r="2174" spans="1:2" x14ac:dyDescent="0.15">
      <c r="A2174">
        <v>3793</v>
      </c>
      <c r="B2174">
        <v>2682.0135401859302</v>
      </c>
    </row>
    <row r="2175" spans="1:2" x14ac:dyDescent="0.15">
      <c r="A2175">
        <v>3793.4</v>
      </c>
      <c r="B2175">
        <v>2682.08825357972</v>
      </c>
    </row>
    <row r="2176" spans="1:2" x14ac:dyDescent="0.15">
      <c r="A2176">
        <v>3793.6</v>
      </c>
      <c r="B2176">
        <v>2682.1637024729798</v>
      </c>
    </row>
    <row r="2177" spans="1:2" x14ac:dyDescent="0.15">
      <c r="A2177">
        <v>3793</v>
      </c>
      <c r="B2177">
        <v>2682.20743420601</v>
      </c>
    </row>
    <row r="2178" spans="1:2" x14ac:dyDescent="0.15">
      <c r="A2178">
        <v>3793.2</v>
      </c>
      <c r="B2178">
        <v>2682.2287915151701</v>
      </c>
    </row>
    <row r="2179" spans="1:2" x14ac:dyDescent="0.15">
      <c r="A2179">
        <v>3793.6</v>
      </c>
      <c r="B2179">
        <v>2682.2500390557002</v>
      </c>
    </row>
    <row r="2180" spans="1:2" x14ac:dyDescent="0.15">
      <c r="A2180">
        <v>3793.8</v>
      </c>
      <c r="B2180">
        <v>2682.2638873138599</v>
      </c>
    </row>
    <row r="2181" spans="1:2" x14ac:dyDescent="0.15">
      <c r="A2181">
        <v>3793</v>
      </c>
      <c r="B2181">
        <v>2682.2836709973999</v>
      </c>
    </row>
    <row r="2182" spans="1:2" x14ac:dyDescent="0.15">
      <c r="A2182">
        <v>3793.6</v>
      </c>
      <c r="B2182">
        <v>2682.30606686391</v>
      </c>
    </row>
    <row r="2183" spans="1:2" x14ac:dyDescent="0.15">
      <c r="A2183">
        <v>3793</v>
      </c>
      <c r="B2183">
        <v>2682.3187590816101</v>
      </c>
    </row>
    <row r="2184" spans="1:2" x14ac:dyDescent="0.15">
      <c r="A2184">
        <v>3793.6</v>
      </c>
      <c r="B2184">
        <v>2682.3256794172298</v>
      </c>
    </row>
    <row r="2185" spans="1:2" x14ac:dyDescent="0.15">
      <c r="A2185">
        <v>3793.6</v>
      </c>
      <c r="B2185">
        <v>2682.3455619251799</v>
      </c>
    </row>
    <row r="2186" spans="1:2" x14ac:dyDescent="0.15">
      <c r="A2186">
        <v>3793.6</v>
      </c>
      <c r="B2186">
        <v>2682.3726863244001</v>
      </c>
    </row>
    <row r="2187" spans="1:2" x14ac:dyDescent="0.15">
      <c r="A2187">
        <v>3793.2</v>
      </c>
      <c r="B2187">
        <v>2682.39625064351</v>
      </c>
    </row>
    <row r="2188" spans="1:2" x14ac:dyDescent="0.15">
      <c r="A2188">
        <v>3793.2</v>
      </c>
      <c r="B2188">
        <v>2682.4198561532498</v>
      </c>
    </row>
    <row r="2189" spans="1:2" x14ac:dyDescent="0.15">
      <c r="A2189">
        <v>3793.4</v>
      </c>
      <c r="B2189">
        <v>2682.4349942669</v>
      </c>
    </row>
    <row r="2190" spans="1:2" x14ac:dyDescent="0.15">
      <c r="A2190">
        <v>3792.2</v>
      </c>
      <c r="B2190">
        <v>2682.4438685104101</v>
      </c>
    </row>
    <row r="2191" spans="1:2" x14ac:dyDescent="0.15">
      <c r="A2191">
        <v>3793.4</v>
      </c>
      <c r="B2191">
        <v>2682.45380257343</v>
      </c>
    </row>
    <row r="2192" spans="1:2" x14ac:dyDescent="0.15">
      <c r="A2192">
        <v>3792.6</v>
      </c>
      <c r="B2192">
        <v>2682.46244602554</v>
      </c>
    </row>
    <row r="2193" spans="1:2" x14ac:dyDescent="0.15">
      <c r="A2193">
        <v>3792.6</v>
      </c>
      <c r="B2193">
        <v>2682.4847050486301</v>
      </c>
    </row>
    <row r="2194" spans="1:2" x14ac:dyDescent="0.15">
      <c r="A2194">
        <v>3792</v>
      </c>
      <c r="B2194">
        <v>2682.5164425663702</v>
      </c>
    </row>
    <row r="2195" spans="1:2" x14ac:dyDescent="0.15">
      <c r="A2195">
        <v>3794.2</v>
      </c>
      <c r="B2195">
        <v>2682.5464685964298</v>
      </c>
    </row>
    <row r="2196" spans="1:2" x14ac:dyDescent="0.15">
      <c r="A2196">
        <v>3793.2</v>
      </c>
      <c r="B2196">
        <v>2682.5784163588301</v>
      </c>
    </row>
    <row r="2197" spans="1:2" x14ac:dyDescent="0.15">
      <c r="A2197">
        <v>3792.4</v>
      </c>
      <c r="B2197">
        <v>2682.6065428134202</v>
      </c>
    </row>
    <row r="2198" spans="1:2" x14ac:dyDescent="0.15">
      <c r="A2198">
        <v>3793.6</v>
      </c>
      <c r="B2198">
        <v>2682.6322401849302</v>
      </c>
    </row>
    <row r="2199" spans="1:2" x14ac:dyDescent="0.15">
      <c r="A2199">
        <v>3793.2</v>
      </c>
      <c r="B2199">
        <v>2682.66106415582</v>
      </c>
    </row>
    <row r="2200" spans="1:2" x14ac:dyDescent="0.15">
      <c r="A2200">
        <v>3793.2</v>
      </c>
      <c r="B2200">
        <v>2682.6912469203598</v>
      </c>
    </row>
    <row r="2201" spans="1:2" x14ac:dyDescent="0.15">
      <c r="A2201">
        <v>3793.2</v>
      </c>
      <c r="B2201">
        <v>2682.7125432544199</v>
      </c>
    </row>
    <row r="2202" spans="1:2" x14ac:dyDescent="0.15">
      <c r="A2202">
        <v>3793.4</v>
      </c>
      <c r="B2202">
        <v>2682.7280529864802</v>
      </c>
    </row>
    <row r="2203" spans="1:2" x14ac:dyDescent="0.15">
      <c r="A2203">
        <v>3793.6</v>
      </c>
      <c r="B2203">
        <v>2682.74385986689</v>
      </c>
    </row>
    <row r="2204" spans="1:2" x14ac:dyDescent="0.15">
      <c r="A2204">
        <v>3794</v>
      </c>
      <c r="B2204">
        <v>2682.7579422724798</v>
      </c>
    </row>
    <row r="2205" spans="1:2" x14ac:dyDescent="0.15">
      <c r="A2205">
        <v>3793.2</v>
      </c>
      <c r="B2205">
        <v>2682.7748830301198</v>
      </c>
    </row>
    <row r="2206" spans="1:2" x14ac:dyDescent="0.15">
      <c r="A2206">
        <v>3794.4</v>
      </c>
      <c r="B2206">
        <v>2682.7935017745399</v>
      </c>
    </row>
    <row r="2207" spans="1:2" x14ac:dyDescent="0.15">
      <c r="A2207">
        <v>3795</v>
      </c>
      <c r="B2207">
        <v>2682.8098121452699</v>
      </c>
    </row>
    <row r="2208" spans="1:2" x14ac:dyDescent="0.15">
      <c r="A2208">
        <v>3795.4</v>
      </c>
      <c r="B2208">
        <v>2682.8250924704598</v>
      </c>
    </row>
    <row r="2209" spans="1:2" x14ac:dyDescent="0.15">
      <c r="A2209">
        <v>3795.6</v>
      </c>
      <c r="B2209">
        <v>2682.8576859332302</v>
      </c>
    </row>
    <row r="2210" spans="1:2" x14ac:dyDescent="0.15">
      <c r="A2210">
        <v>3795.6</v>
      </c>
      <c r="B2210">
        <v>2682.90218714198</v>
      </c>
    </row>
    <row r="2211" spans="1:2" x14ac:dyDescent="0.15">
      <c r="A2211">
        <v>3795.6</v>
      </c>
      <c r="B2211">
        <v>2682.9467905481501</v>
      </c>
    </row>
    <row r="2212" spans="1:2" x14ac:dyDescent="0.15">
      <c r="A2212">
        <v>3795.6</v>
      </c>
      <c r="B2212">
        <v>2682.9953859236398</v>
      </c>
    </row>
    <row r="2213" spans="1:2" x14ac:dyDescent="0.15">
      <c r="A2213">
        <v>3795.6</v>
      </c>
      <c r="B2213">
        <v>2683.04012736088</v>
      </c>
    </row>
    <row r="2214" spans="1:2" x14ac:dyDescent="0.15">
      <c r="A2214">
        <v>3795.8</v>
      </c>
      <c r="B2214">
        <v>2683.0830017868898</v>
      </c>
    </row>
    <row r="2215" spans="1:2" x14ac:dyDescent="0.15">
      <c r="A2215">
        <v>3796</v>
      </c>
      <c r="B2215">
        <v>2683.1310522577201</v>
      </c>
    </row>
    <row r="2216" spans="1:2" x14ac:dyDescent="0.15">
      <c r="A2216">
        <v>3796.2</v>
      </c>
      <c r="B2216">
        <v>2683.1820255933399</v>
      </c>
    </row>
    <row r="2217" spans="1:2" x14ac:dyDescent="0.15">
      <c r="A2217">
        <v>3797</v>
      </c>
      <c r="B2217">
        <v>2683.2266592344399</v>
      </c>
    </row>
    <row r="2218" spans="1:2" x14ac:dyDescent="0.15">
      <c r="A2218">
        <v>3797.2</v>
      </c>
      <c r="B2218">
        <v>2683.2678044567501</v>
      </c>
    </row>
    <row r="2219" spans="1:2" x14ac:dyDescent="0.15">
      <c r="A2219">
        <v>3797.6</v>
      </c>
      <c r="B2219">
        <v>2683.3106593588</v>
      </c>
    </row>
    <row r="2220" spans="1:2" x14ac:dyDescent="0.15">
      <c r="A2220">
        <v>3797</v>
      </c>
      <c r="B2220">
        <v>2683.3534855723401</v>
      </c>
    </row>
    <row r="2221" spans="1:2" x14ac:dyDescent="0.15">
      <c r="A2221">
        <v>3797.6</v>
      </c>
      <c r="B2221">
        <v>2683.4005468150799</v>
      </c>
    </row>
    <row r="2222" spans="1:2" x14ac:dyDescent="0.15">
      <c r="A2222">
        <v>3797.2</v>
      </c>
      <c r="B2222">
        <v>2683.45073363552</v>
      </c>
    </row>
    <row r="2223" spans="1:2" x14ac:dyDescent="0.15">
      <c r="A2223">
        <v>3797.2</v>
      </c>
      <c r="B2223">
        <v>2683.5004098296199</v>
      </c>
    </row>
    <row r="2224" spans="1:2" x14ac:dyDescent="0.15">
      <c r="A2224">
        <v>3797</v>
      </c>
      <c r="B2224">
        <v>2683.5507432292702</v>
      </c>
    </row>
    <row r="2225" spans="1:2" x14ac:dyDescent="0.15">
      <c r="A2225">
        <v>3797</v>
      </c>
      <c r="B2225">
        <v>2683.5919179646298</v>
      </c>
    </row>
    <row r="2226" spans="1:2" x14ac:dyDescent="0.15">
      <c r="A2226">
        <v>3797</v>
      </c>
      <c r="B2226">
        <v>2683.6266870671102</v>
      </c>
    </row>
    <row r="2227" spans="1:2" x14ac:dyDescent="0.15">
      <c r="A2227">
        <v>3796.2</v>
      </c>
      <c r="B2227">
        <v>2683.66223955444</v>
      </c>
    </row>
    <row r="2228" spans="1:2" x14ac:dyDescent="0.15">
      <c r="A2228">
        <v>3796.6</v>
      </c>
      <c r="B2228">
        <v>2683.6962360749599</v>
      </c>
    </row>
    <row r="2229" spans="1:2" x14ac:dyDescent="0.15">
      <c r="A2229">
        <v>3796.8</v>
      </c>
      <c r="B2229">
        <v>2683.7325296128602</v>
      </c>
    </row>
    <row r="2230" spans="1:2" x14ac:dyDescent="0.15">
      <c r="A2230">
        <v>3796.2</v>
      </c>
      <c r="B2230">
        <v>2683.7701783652201</v>
      </c>
    </row>
    <row r="2231" spans="1:2" x14ac:dyDescent="0.15">
      <c r="A2231">
        <v>3797</v>
      </c>
      <c r="B2231">
        <v>2683.80550504135</v>
      </c>
    </row>
    <row r="2232" spans="1:2" x14ac:dyDescent="0.15">
      <c r="A2232">
        <v>3796.2</v>
      </c>
      <c r="B2232">
        <v>2683.8396808534098</v>
      </c>
    </row>
    <row r="2233" spans="1:2" x14ac:dyDescent="0.15">
      <c r="A2233">
        <v>3796.2</v>
      </c>
      <c r="B2233">
        <v>2683.8791465139202</v>
      </c>
    </row>
    <row r="2234" spans="1:2" x14ac:dyDescent="0.15">
      <c r="A2234">
        <v>3796.2</v>
      </c>
      <c r="B2234">
        <v>2683.9219488376598</v>
      </c>
    </row>
    <row r="2235" spans="1:2" x14ac:dyDescent="0.15">
      <c r="A2235">
        <v>3796</v>
      </c>
      <c r="B2235">
        <v>2683.9642908658202</v>
      </c>
    </row>
    <row r="2236" spans="1:2" x14ac:dyDescent="0.15">
      <c r="A2236">
        <v>3796</v>
      </c>
      <c r="B2236">
        <v>2684.0074353373402</v>
      </c>
    </row>
    <row r="2237" spans="1:2" x14ac:dyDescent="0.15">
      <c r="A2237">
        <v>3795.8</v>
      </c>
      <c r="B2237">
        <v>2684.04849021871</v>
      </c>
    </row>
    <row r="2238" spans="1:2" x14ac:dyDescent="0.15">
      <c r="A2238">
        <v>3796</v>
      </c>
      <c r="B2238">
        <v>2684.0882014250501</v>
      </c>
    </row>
    <row r="2239" spans="1:2" x14ac:dyDescent="0.15">
      <c r="A2239">
        <v>3795.8</v>
      </c>
      <c r="B2239">
        <v>2684.1290779431001</v>
      </c>
    </row>
    <row r="2240" spans="1:2" x14ac:dyDescent="0.15">
      <c r="A2240">
        <v>3795.8</v>
      </c>
      <c r="B2240">
        <v>2684.1703150358599</v>
      </c>
    </row>
    <row r="2241" spans="1:2" x14ac:dyDescent="0.15">
      <c r="A2241">
        <v>3794</v>
      </c>
      <c r="B2241">
        <v>2684.1974237967702</v>
      </c>
    </row>
    <row r="2242" spans="1:2" x14ac:dyDescent="0.15">
      <c r="A2242">
        <v>3793.8</v>
      </c>
      <c r="B2242">
        <v>2684.2146583590502</v>
      </c>
    </row>
    <row r="2243" spans="1:2" x14ac:dyDescent="0.15">
      <c r="A2243">
        <v>3794.4</v>
      </c>
      <c r="B2243">
        <v>2684.2314405011098</v>
      </c>
    </row>
    <row r="2244" spans="1:2" x14ac:dyDescent="0.15">
      <c r="A2244">
        <v>3794.4</v>
      </c>
      <c r="B2244">
        <v>2684.2446691395198</v>
      </c>
    </row>
    <row r="2245" spans="1:2" x14ac:dyDescent="0.15">
      <c r="A2245">
        <v>3793.8</v>
      </c>
      <c r="B2245">
        <v>2684.2605032315801</v>
      </c>
    </row>
    <row r="2246" spans="1:2" x14ac:dyDescent="0.15">
      <c r="A2246">
        <v>3794</v>
      </c>
      <c r="B2246">
        <v>2684.27738684206</v>
      </c>
    </row>
    <row r="2247" spans="1:2" x14ac:dyDescent="0.15">
      <c r="A2247">
        <v>3795.8</v>
      </c>
      <c r="B2247">
        <v>2684.2897669532499</v>
      </c>
    </row>
    <row r="2248" spans="1:2" x14ac:dyDescent="0.15">
      <c r="A2248">
        <v>3796.8</v>
      </c>
      <c r="B2248">
        <v>2684.29941947104</v>
      </c>
    </row>
    <row r="2249" spans="1:2" x14ac:dyDescent="0.15">
      <c r="A2249">
        <v>3795.8</v>
      </c>
      <c r="B2249">
        <v>2684.3138255308399</v>
      </c>
    </row>
    <row r="2250" spans="1:2" x14ac:dyDescent="0.15">
      <c r="A2250">
        <v>3796.8</v>
      </c>
      <c r="B2250">
        <v>2684.3306855126302</v>
      </c>
    </row>
    <row r="2251" spans="1:2" x14ac:dyDescent="0.15">
      <c r="A2251">
        <v>3795.8</v>
      </c>
      <c r="B2251">
        <v>2684.3457807749801</v>
      </c>
    </row>
    <row r="2252" spans="1:2" x14ac:dyDescent="0.15">
      <c r="A2252">
        <v>3796</v>
      </c>
      <c r="B2252">
        <v>2684.3605213424398</v>
      </c>
    </row>
    <row r="2253" spans="1:2" x14ac:dyDescent="0.15">
      <c r="A2253">
        <v>3796.4</v>
      </c>
      <c r="B2253">
        <v>2684.3714716028799</v>
      </c>
    </row>
    <row r="2254" spans="1:2" x14ac:dyDescent="0.15">
      <c r="A2254">
        <v>3794.6</v>
      </c>
      <c r="B2254">
        <v>2684.37952478631</v>
      </c>
    </row>
    <row r="2255" spans="1:2" x14ac:dyDescent="0.15">
      <c r="A2255">
        <v>3795.4</v>
      </c>
      <c r="B2255">
        <v>2684.3876156062101</v>
      </c>
    </row>
    <row r="2256" spans="1:2" x14ac:dyDescent="0.15">
      <c r="A2256">
        <v>3795</v>
      </c>
      <c r="B2256">
        <v>2684.3948016518898</v>
      </c>
    </row>
    <row r="2257" spans="1:2" x14ac:dyDescent="0.15">
      <c r="A2257">
        <v>3796.8</v>
      </c>
      <c r="B2257">
        <v>2684.4086635163799</v>
      </c>
    </row>
    <row r="2258" spans="1:2" x14ac:dyDescent="0.15">
      <c r="A2258">
        <v>3794.8</v>
      </c>
      <c r="B2258">
        <v>2684.4270781673099</v>
      </c>
    </row>
    <row r="2259" spans="1:2" x14ac:dyDescent="0.15">
      <c r="A2259">
        <v>3795</v>
      </c>
      <c r="B2259">
        <v>2684.4444744959301</v>
      </c>
    </row>
    <row r="2260" spans="1:2" x14ac:dyDescent="0.15">
      <c r="A2260">
        <v>3796.4</v>
      </c>
      <c r="B2260">
        <v>2684.46266480341</v>
      </c>
    </row>
    <row r="2261" spans="1:2" x14ac:dyDescent="0.15">
      <c r="A2261">
        <v>3795.8</v>
      </c>
      <c r="B2261">
        <v>2684.47868109716</v>
      </c>
    </row>
    <row r="2262" spans="1:2" x14ac:dyDescent="0.15">
      <c r="A2262">
        <v>3795.6</v>
      </c>
      <c r="B2262">
        <v>2684.4932480408002</v>
      </c>
    </row>
    <row r="2263" spans="1:2" x14ac:dyDescent="0.15">
      <c r="A2263">
        <v>3796</v>
      </c>
      <c r="B2263">
        <v>2684.5092035282501</v>
      </c>
    </row>
    <row r="2264" spans="1:2" x14ac:dyDescent="0.15">
      <c r="A2264">
        <v>3797</v>
      </c>
      <c r="B2264">
        <v>2684.5256438143902</v>
      </c>
    </row>
    <row r="2265" spans="1:2" x14ac:dyDescent="0.15">
      <c r="A2265">
        <v>3797.4</v>
      </c>
      <c r="B2265">
        <v>2684.53756224369</v>
      </c>
    </row>
    <row r="2266" spans="1:2" x14ac:dyDescent="0.15">
      <c r="A2266">
        <v>3796.6</v>
      </c>
      <c r="B2266">
        <v>2684.5464766098398</v>
      </c>
    </row>
    <row r="2267" spans="1:2" x14ac:dyDescent="0.15">
      <c r="A2267">
        <v>3797.6</v>
      </c>
      <c r="B2267">
        <v>2684.5553415488298</v>
      </c>
    </row>
    <row r="2268" spans="1:2" x14ac:dyDescent="0.15">
      <c r="A2268">
        <v>3797.6</v>
      </c>
      <c r="B2268">
        <v>2684.5631745680898</v>
      </c>
    </row>
    <row r="2269" spans="1:2" x14ac:dyDescent="0.15">
      <c r="A2269">
        <v>3796.8</v>
      </c>
      <c r="B2269">
        <v>2684.5722225398699</v>
      </c>
    </row>
    <row r="2270" spans="1:2" x14ac:dyDescent="0.15">
      <c r="A2270">
        <v>3796.8</v>
      </c>
      <c r="B2270">
        <v>2684.5819060691401</v>
      </c>
    </row>
    <row r="2271" spans="1:2" x14ac:dyDescent="0.15">
      <c r="A2271">
        <v>3797</v>
      </c>
      <c r="B2271">
        <v>2684.59027513405</v>
      </c>
    </row>
    <row r="2272" spans="1:2" x14ac:dyDescent="0.15">
      <c r="A2272">
        <v>3796.6</v>
      </c>
      <c r="B2272">
        <v>2684.59795516654</v>
      </c>
    </row>
    <row r="2273" spans="1:2" x14ac:dyDescent="0.15">
      <c r="A2273">
        <v>3796.4</v>
      </c>
      <c r="B2273">
        <v>2684.61096158086</v>
      </c>
    </row>
    <row r="2274" spans="1:2" x14ac:dyDescent="0.15">
      <c r="A2274">
        <v>3796.4</v>
      </c>
      <c r="B2274">
        <v>2684.6275062071199</v>
      </c>
    </row>
    <row r="2275" spans="1:2" x14ac:dyDescent="0.15">
      <c r="A2275">
        <v>3796</v>
      </c>
      <c r="B2275">
        <v>2684.6438147069898</v>
      </c>
    </row>
    <row r="2276" spans="1:2" x14ac:dyDescent="0.15">
      <c r="A2276">
        <v>3797</v>
      </c>
      <c r="B2276">
        <v>2684.6611339388301</v>
      </c>
    </row>
    <row r="2277" spans="1:2" x14ac:dyDescent="0.15">
      <c r="A2277">
        <v>3795.8</v>
      </c>
      <c r="B2277">
        <v>2684.67685244006</v>
      </c>
    </row>
    <row r="2278" spans="1:2" x14ac:dyDescent="0.15">
      <c r="A2278">
        <v>3795.8</v>
      </c>
      <c r="B2278">
        <v>2684.6916353240799</v>
      </c>
    </row>
    <row r="2279" spans="1:2" x14ac:dyDescent="0.15">
      <c r="A2279">
        <v>3795.8</v>
      </c>
      <c r="B2279">
        <v>2684.7078024787702</v>
      </c>
    </row>
    <row r="2280" spans="1:2" x14ac:dyDescent="0.15">
      <c r="A2280">
        <v>3795.6</v>
      </c>
      <c r="B2280">
        <v>2684.7246111606501</v>
      </c>
    </row>
    <row r="2281" spans="1:2" x14ac:dyDescent="0.15">
      <c r="A2281">
        <v>3795.2</v>
      </c>
      <c r="B2281">
        <v>2684.7391892328301</v>
      </c>
    </row>
    <row r="2282" spans="1:2" x14ac:dyDescent="0.15">
      <c r="A2282">
        <v>3795</v>
      </c>
      <c r="B2282">
        <v>2684.7524240960402</v>
      </c>
    </row>
    <row r="2283" spans="1:2" x14ac:dyDescent="0.15">
      <c r="A2283">
        <v>3795.4</v>
      </c>
      <c r="B2283">
        <v>2684.7659072456599</v>
      </c>
    </row>
    <row r="2284" spans="1:2" x14ac:dyDescent="0.15">
      <c r="A2284">
        <v>3795</v>
      </c>
      <c r="B2284">
        <v>2684.7791056639799</v>
      </c>
    </row>
    <row r="2285" spans="1:2" x14ac:dyDescent="0.15">
      <c r="A2285">
        <v>3795</v>
      </c>
      <c r="B2285">
        <v>2684.7933495490602</v>
      </c>
    </row>
    <row r="2286" spans="1:2" x14ac:dyDescent="0.15">
      <c r="A2286">
        <v>3795.6</v>
      </c>
      <c r="B2286">
        <v>2684.8082920392098</v>
      </c>
    </row>
    <row r="2287" spans="1:2" x14ac:dyDescent="0.15">
      <c r="A2287">
        <v>3794.6</v>
      </c>
      <c r="B2287">
        <v>2684.8228034513199</v>
      </c>
    </row>
    <row r="2288" spans="1:2" x14ac:dyDescent="0.15">
      <c r="A2288">
        <v>3794.6</v>
      </c>
      <c r="B2288">
        <v>2684.8372467201798</v>
      </c>
    </row>
    <row r="2289" spans="1:2" x14ac:dyDescent="0.15">
      <c r="A2289">
        <v>3794.4</v>
      </c>
      <c r="B2289">
        <v>2684.8482294658002</v>
      </c>
    </row>
    <row r="2290" spans="1:2" x14ac:dyDescent="0.15">
      <c r="A2290">
        <v>3794.4</v>
      </c>
      <c r="B2290">
        <v>2684.8567062064499</v>
      </c>
    </row>
    <row r="2291" spans="1:2" x14ac:dyDescent="0.15">
      <c r="A2291">
        <v>3795</v>
      </c>
      <c r="B2291">
        <v>2684.8651422528301</v>
      </c>
    </row>
    <row r="2292" spans="1:2" x14ac:dyDescent="0.15">
      <c r="A2292">
        <v>3795</v>
      </c>
      <c r="B2292">
        <v>2684.8727348125899</v>
      </c>
    </row>
    <row r="2293" spans="1:2" x14ac:dyDescent="0.15">
      <c r="A2293">
        <v>3795</v>
      </c>
      <c r="B2293">
        <v>2684.8808230957802</v>
      </c>
    </row>
    <row r="2294" spans="1:2" x14ac:dyDescent="0.15">
      <c r="A2294">
        <v>3795</v>
      </c>
      <c r="B2294">
        <v>2684.8890789401698</v>
      </c>
    </row>
    <row r="2295" spans="1:2" x14ac:dyDescent="0.15">
      <c r="A2295">
        <v>3795</v>
      </c>
      <c r="B2295">
        <v>2684.89622945066</v>
      </c>
    </row>
    <row r="2296" spans="1:2" x14ac:dyDescent="0.15">
      <c r="A2296">
        <v>3795</v>
      </c>
      <c r="B2296">
        <v>2684.90268015835</v>
      </c>
    </row>
    <row r="2297" spans="1:2" x14ac:dyDescent="0.15">
      <c r="A2297">
        <v>3795.4</v>
      </c>
      <c r="B2297">
        <v>2684.9106242483399</v>
      </c>
    </row>
    <row r="2298" spans="1:2" x14ac:dyDescent="0.15">
      <c r="A2298">
        <v>3794.6</v>
      </c>
      <c r="B2298">
        <v>2684.9193961280298</v>
      </c>
    </row>
    <row r="2299" spans="1:2" x14ac:dyDescent="0.15">
      <c r="A2299">
        <v>3794.6</v>
      </c>
      <c r="B2299">
        <v>2684.9277059553801</v>
      </c>
    </row>
    <row r="2300" spans="1:2" x14ac:dyDescent="0.15">
      <c r="A2300">
        <v>3795</v>
      </c>
      <c r="B2300">
        <v>2684.9359827995299</v>
      </c>
    </row>
    <row r="2301" spans="1:2" x14ac:dyDescent="0.15">
      <c r="A2301">
        <v>3795.6</v>
      </c>
      <c r="B2301">
        <v>2684.9432406360002</v>
      </c>
    </row>
    <row r="2302" spans="1:2" x14ac:dyDescent="0.15">
      <c r="A2302">
        <v>3795.8</v>
      </c>
      <c r="B2302">
        <v>2684.9497338936199</v>
      </c>
    </row>
    <row r="2303" spans="1:2" x14ac:dyDescent="0.15">
      <c r="A2303">
        <v>3794.6</v>
      </c>
      <c r="B2303">
        <v>2684.9563172611702</v>
      </c>
    </row>
    <row r="2304" spans="1:2" x14ac:dyDescent="0.15">
      <c r="A2304">
        <v>3795.8</v>
      </c>
      <c r="B2304">
        <v>2684.9627165875199</v>
      </c>
    </row>
    <row r="2305" spans="1:2" x14ac:dyDescent="0.15">
      <c r="A2305">
        <v>3797.4</v>
      </c>
      <c r="B2305">
        <v>2684.9446442543599</v>
      </c>
    </row>
    <row r="2306" spans="1:2" x14ac:dyDescent="0.15">
      <c r="A2306">
        <v>3797.6</v>
      </c>
      <c r="B2306">
        <v>2684.9091503054901</v>
      </c>
    </row>
    <row r="2307" spans="1:2" x14ac:dyDescent="0.15">
      <c r="A2307">
        <v>3797.8</v>
      </c>
      <c r="B2307">
        <v>2684.8725350825398</v>
      </c>
    </row>
    <row r="2308" spans="1:2" x14ac:dyDescent="0.15">
      <c r="A2308">
        <v>3797.8</v>
      </c>
      <c r="B2308">
        <v>2684.8294504103401</v>
      </c>
    </row>
    <row r="2309" spans="1:2" x14ac:dyDescent="0.15">
      <c r="A2309">
        <v>3798.8</v>
      </c>
      <c r="B2309">
        <v>2684.7900196769801</v>
      </c>
    </row>
    <row r="2310" spans="1:2" x14ac:dyDescent="0.15">
      <c r="A2310">
        <v>3799.4</v>
      </c>
      <c r="B2310">
        <v>2684.7517053021602</v>
      </c>
    </row>
    <row r="2311" spans="1:2" x14ac:dyDescent="0.15">
      <c r="A2311">
        <v>3799</v>
      </c>
      <c r="B2311">
        <v>2684.7052519876202</v>
      </c>
    </row>
    <row r="2312" spans="1:2" x14ac:dyDescent="0.15">
      <c r="A2312">
        <v>3798.2</v>
      </c>
      <c r="B2312">
        <v>2684.65361660179</v>
      </c>
    </row>
    <row r="2313" spans="1:2" x14ac:dyDescent="0.15">
      <c r="A2313">
        <v>3798.2</v>
      </c>
      <c r="B2313">
        <v>2684.6102023446902</v>
      </c>
    </row>
    <row r="2314" spans="1:2" x14ac:dyDescent="0.15">
      <c r="A2314">
        <v>3798.8</v>
      </c>
      <c r="B2314">
        <v>2684.5709059982701</v>
      </c>
    </row>
    <row r="2315" spans="1:2" x14ac:dyDescent="0.15">
      <c r="A2315">
        <v>3798.8</v>
      </c>
      <c r="B2315">
        <v>2684.5280657107601</v>
      </c>
    </row>
    <row r="2316" spans="1:2" x14ac:dyDescent="0.15">
      <c r="A2316">
        <v>3798.4</v>
      </c>
      <c r="B2316">
        <v>2684.4842383396499</v>
      </c>
    </row>
    <row r="2317" spans="1:2" x14ac:dyDescent="0.15">
      <c r="A2317">
        <v>3798</v>
      </c>
      <c r="B2317">
        <v>2684.4333100138501</v>
      </c>
    </row>
    <row r="2318" spans="1:2" x14ac:dyDescent="0.15">
      <c r="A2318">
        <v>3798</v>
      </c>
      <c r="B2318">
        <v>2684.3768664951999</v>
      </c>
    </row>
    <row r="2319" spans="1:2" x14ac:dyDescent="0.15">
      <c r="A2319">
        <v>3797.8</v>
      </c>
      <c r="B2319">
        <v>2684.3201545736702</v>
      </c>
    </row>
    <row r="2320" spans="1:2" x14ac:dyDescent="0.15">
      <c r="A2320">
        <v>3797.8</v>
      </c>
      <c r="B2320">
        <v>2684.2614899979799</v>
      </c>
    </row>
    <row r="2321" spans="1:2" x14ac:dyDescent="0.15">
      <c r="A2321">
        <v>3798</v>
      </c>
      <c r="B2321">
        <v>2684.2126757716601</v>
      </c>
    </row>
    <row r="2322" spans="1:2" x14ac:dyDescent="0.15">
      <c r="A2322">
        <v>3798.6</v>
      </c>
      <c r="B2322">
        <v>2684.17042276551</v>
      </c>
    </row>
    <row r="2323" spans="1:2" x14ac:dyDescent="0.15">
      <c r="A2323">
        <v>3798.8</v>
      </c>
      <c r="B2323">
        <v>2684.12595411953</v>
      </c>
    </row>
    <row r="2324" spans="1:2" x14ac:dyDescent="0.15">
      <c r="A2324">
        <v>3799.4</v>
      </c>
      <c r="B2324">
        <v>2684.0821219259201</v>
      </c>
    </row>
    <row r="2325" spans="1:2" x14ac:dyDescent="0.15">
      <c r="A2325">
        <v>3799.4</v>
      </c>
      <c r="B2325">
        <v>2684.0343456423798</v>
      </c>
    </row>
    <row r="2326" spans="1:2" x14ac:dyDescent="0.15">
      <c r="A2326">
        <v>3797.8</v>
      </c>
      <c r="B2326">
        <v>2683.9837392695299</v>
      </c>
    </row>
    <row r="2327" spans="1:2" x14ac:dyDescent="0.15">
      <c r="A2327">
        <v>3798.6</v>
      </c>
      <c r="B2327">
        <v>2683.9347106892601</v>
      </c>
    </row>
    <row r="2328" spans="1:2" x14ac:dyDescent="0.15">
      <c r="A2328">
        <v>3798.8</v>
      </c>
      <c r="B2328">
        <v>2683.8858568276</v>
      </c>
    </row>
    <row r="2329" spans="1:2" x14ac:dyDescent="0.15">
      <c r="A2329">
        <v>3795</v>
      </c>
      <c r="B2329">
        <v>2683.8292076656699</v>
      </c>
    </row>
    <row r="2330" spans="1:2" x14ac:dyDescent="0.15">
      <c r="A2330">
        <v>3797.6</v>
      </c>
      <c r="B2330">
        <v>2683.7671766773501</v>
      </c>
    </row>
    <row r="2331" spans="1:2" x14ac:dyDescent="0.15">
      <c r="A2331">
        <v>3798.6</v>
      </c>
      <c r="B2331">
        <v>2683.7044837291201</v>
      </c>
    </row>
    <row r="2332" spans="1:2" x14ac:dyDescent="0.15">
      <c r="A2332">
        <v>3797.8</v>
      </c>
      <c r="B2332">
        <v>2683.6395599648899</v>
      </c>
    </row>
    <row r="2333" spans="1:2" x14ac:dyDescent="0.15">
      <c r="A2333">
        <v>3795</v>
      </c>
      <c r="B2333">
        <v>2683.5759755867398</v>
      </c>
    </row>
    <row r="2334" spans="1:2" x14ac:dyDescent="0.15">
      <c r="A2334">
        <v>3795</v>
      </c>
      <c r="B2334">
        <v>2683.5128105836802</v>
      </c>
    </row>
    <row r="2335" spans="1:2" x14ac:dyDescent="0.15">
      <c r="A2335">
        <v>3794.6</v>
      </c>
      <c r="B2335">
        <v>2683.4469624857802</v>
      </c>
    </row>
    <row r="2336" spans="1:2" x14ac:dyDescent="0.15">
      <c r="A2336">
        <v>3795</v>
      </c>
      <c r="B2336">
        <v>2683.3794262412698</v>
      </c>
    </row>
    <row r="2337" spans="1:2" x14ac:dyDescent="0.15">
      <c r="A2337">
        <v>3795</v>
      </c>
      <c r="B2337">
        <v>2683.3224095771102</v>
      </c>
    </row>
    <row r="2338" spans="1:2" x14ac:dyDescent="0.15">
      <c r="A2338">
        <v>3794.8</v>
      </c>
      <c r="B2338">
        <v>2683.2723042969701</v>
      </c>
    </row>
    <row r="2339" spans="1:2" x14ac:dyDescent="0.15">
      <c r="A2339">
        <v>3794.6</v>
      </c>
      <c r="B2339">
        <v>2683.2213214815501</v>
      </c>
    </row>
    <row r="2340" spans="1:2" x14ac:dyDescent="0.15">
      <c r="A2340">
        <v>3794.8</v>
      </c>
      <c r="B2340">
        <v>2683.1720297234501</v>
      </c>
    </row>
    <row r="2341" spans="1:2" x14ac:dyDescent="0.15">
      <c r="A2341">
        <v>3795</v>
      </c>
      <c r="B2341">
        <v>2683.11918053622</v>
      </c>
    </row>
    <row r="2342" spans="1:2" x14ac:dyDescent="0.15">
      <c r="A2342">
        <v>3794.6</v>
      </c>
      <c r="B2342">
        <v>2683.0641056755699</v>
      </c>
    </row>
    <row r="2343" spans="1:2" x14ac:dyDescent="0.15">
      <c r="A2343">
        <v>3795</v>
      </c>
      <c r="B2343">
        <v>2683.0114995823301</v>
      </c>
    </row>
    <row r="2344" spans="1:2" x14ac:dyDescent="0.15">
      <c r="A2344">
        <v>3794.4</v>
      </c>
      <c r="B2344">
        <v>2682.9598600537302</v>
      </c>
    </row>
    <row r="2345" spans="1:2" x14ac:dyDescent="0.15">
      <c r="A2345">
        <v>3794.4</v>
      </c>
      <c r="B2345">
        <v>2682.9031383389802</v>
      </c>
    </row>
    <row r="2346" spans="1:2" x14ac:dyDescent="0.15">
      <c r="A2346">
        <v>3794.2</v>
      </c>
      <c r="B2346">
        <v>2682.8431986733999</v>
      </c>
    </row>
    <row r="2347" spans="1:2" x14ac:dyDescent="0.15">
      <c r="A2347">
        <v>3794.8</v>
      </c>
      <c r="B2347">
        <v>2682.7834213794799</v>
      </c>
    </row>
    <row r="2348" spans="1:2" x14ac:dyDescent="0.15">
      <c r="A2348">
        <v>3794</v>
      </c>
      <c r="B2348">
        <v>2682.7226754653602</v>
      </c>
    </row>
    <row r="2349" spans="1:2" x14ac:dyDescent="0.15">
      <c r="A2349">
        <v>3794.2</v>
      </c>
      <c r="B2349">
        <v>2682.6637509238699</v>
      </c>
    </row>
    <row r="2350" spans="1:2" x14ac:dyDescent="0.15">
      <c r="A2350">
        <v>3793.6</v>
      </c>
      <c r="B2350">
        <v>2682.6059212821901</v>
      </c>
    </row>
    <row r="2351" spans="1:2" x14ac:dyDescent="0.15">
      <c r="A2351">
        <v>3793.2</v>
      </c>
      <c r="B2351">
        <v>2682.5468104586098</v>
      </c>
    </row>
    <row r="2352" spans="1:2" x14ac:dyDescent="0.15">
      <c r="A2352">
        <v>3794</v>
      </c>
      <c r="B2352">
        <v>2682.4871816435202</v>
      </c>
    </row>
    <row r="2353" spans="1:2" x14ac:dyDescent="0.15">
      <c r="A2353">
        <v>3793.2</v>
      </c>
      <c r="B2353">
        <v>2682.42038096341</v>
      </c>
    </row>
    <row r="2354" spans="1:2" x14ac:dyDescent="0.15">
      <c r="A2354">
        <v>3792.8</v>
      </c>
      <c r="B2354">
        <v>2682.3482767171499</v>
      </c>
    </row>
    <row r="2355" spans="1:2" x14ac:dyDescent="0.15">
      <c r="A2355">
        <v>3792.6</v>
      </c>
      <c r="B2355">
        <v>2682.2757287101199</v>
      </c>
    </row>
    <row r="2356" spans="1:2" x14ac:dyDescent="0.15">
      <c r="A2356">
        <v>3792</v>
      </c>
      <c r="B2356">
        <v>2682.2011551618698</v>
      </c>
    </row>
    <row r="2357" spans="1:2" x14ac:dyDescent="0.15">
      <c r="A2357">
        <v>3792</v>
      </c>
      <c r="B2357">
        <v>2682.1271731993802</v>
      </c>
    </row>
    <row r="2358" spans="1:2" x14ac:dyDescent="0.15">
      <c r="A2358">
        <v>3792</v>
      </c>
      <c r="B2358">
        <v>2682.05314255658</v>
      </c>
    </row>
    <row r="2359" spans="1:2" x14ac:dyDescent="0.15">
      <c r="A2359">
        <v>3792</v>
      </c>
      <c r="B2359">
        <v>2681.97656908406</v>
      </c>
    </row>
    <row r="2360" spans="1:2" x14ac:dyDescent="0.15">
      <c r="A2360">
        <v>3793.2</v>
      </c>
      <c r="B2360">
        <v>2681.89824723219</v>
      </c>
    </row>
    <row r="2361" spans="1:2" x14ac:dyDescent="0.15">
      <c r="A2361">
        <v>3791.8</v>
      </c>
      <c r="B2361">
        <v>2681.8225200833799</v>
      </c>
    </row>
    <row r="2362" spans="1:2" x14ac:dyDescent="0.15">
      <c r="A2362">
        <v>3793.8</v>
      </c>
      <c r="B2362">
        <v>2681.7480702504299</v>
      </c>
    </row>
    <row r="2363" spans="1:2" x14ac:dyDescent="0.15">
      <c r="A2363">
        <v>3792.2</v>
      </c>
      <c r="B2363">
        <v>2681.6723395296499</v>
      </c>
    </row>
    <row r="2364" spans="1:2" x14ac:dyDescent="0.15">
      <c r="A2364">
        <v>3792</v>
      </c>
      <c r="B2364">
        <v>2681.59617875597</v>
      </c>
    </row>
    <row r="2365" spans="1:2" x14ac:dyDescent="0.15">
      <c r="A2365">
        <v>3792</v>
      </c>
      <c r="B2365">
        <v>2681.5176369349001</v>
      </c>
    </row>
    <row r="2366" spans="1:2" x14ac:dyDescent="0.15">
      <c r="A2366">
        <v>3792</v>
      </c>
      <c r="B2366">
        <v>2681.4372173328302</v>
      </c>
    </row>
    <row r="2367" spans="1:2" x14ac:dyDescent="0.15">
      <c r="A2367">
        <v>3792.2</v>
      </c>
      <c r="B2367">
        <v>2681.3566120406299</v>
      </c>
    </row>
    <row r="2368" spans="1:2" x14ac:dyDescent="0.15">
      <c r="A2368">
        <v>3792.2</v>
      </c>
      <c r="B2368">
        <v>2681.2752783323199</v>
      </c>
    </row>
    <row r="2369" spans="1:2" x14ac:dyDescent="0.15">
      <c r="A2369">
        <v>3792.2</v>
      </c>
      <c r="B2369">
        <v>2681.2726535984202</v>
      </c>
    </row>
    <row r="2370" spans="1:2" x14ac:dyDescent="0.15">
      <c r="A2370">
        <v>3792.2</v>
      </c>
      <c r="B2370">
        <v>2681.3257879043999</v>
      </c>
    </row>
    <row r="2371" spans="1:2" x14ac:dyDescent="0.15">
      <c r="A2371">
        <v>3793.2</v>
      </c>
      <c r="B2371">
        <v>2681.38068920756</v>
      </c>
    </row>
    <row r="2372" spans="1:2" x14ac:dyDescent="0.15">
      <c r="A2372">
        <v>3793.6</v>
      </c>
      <c r="B2372">
        <v>2681.4550507119302</v>
      </c>
    </row>
    <row r="2373" spans="1:2" x14ac:dyDescent="0.15">
      <c r="A2373">
        <v>3794</v>
      </c>
      <c r="B2373">
        <v>2681.5160303911898</v>
      </c>
    </row>
    <row r="2374" spans="1:2" x14ac:dyDescent="0.15">
      <c r="A2374">
        <v>3792.2</v>
      </c>
      <c r="B2374">
        <v>2681.5718337408098</v>
      </c>
    </row>
    <row r="2375" spans="1:2" x14ac:dyDescent="0.15">
      <c r="A2375">
        <v>3792</v>
      </c>
      <c r="B2375">
        <v>2681.6526607426299</v>
      </c>
    </row>
    <row r="2376" spans="1:2" x14ac:dyDescent="0.15">
      <c r="A2376">
        <v>3793.8</v>
      </c>
      <c r="B2376">
        <v>2681.74886703846</v>
      </c>
    </row>
    <row r="2377" spans="1:2" x14ac:dyDescent="0.15">
      <c r="A2377">
        <v>3793.8</v>
      </c>
      <c r="B2377">
        <v>2681.8154596776199</v>
      </c>
    </row>
    <row r="2378" spans="1:2" x14ac:dyDescent="0.15">
      <c r="A2378">
        <v>3792.6</v>
      </c>
      <c r="B2378">
        <v>2681.8661920106902</v>
      </c>
    </row>
    <row r="2379" spans="1:2" x14ac:dyDescent="0.15">
      <c r="A2379">
        <v>3792.6</v>
      </c>
      <c r="B2379">
        <v>2681.9269137476499</v>
      </c>
    </row>
    <row r="2380" spans="1:2" x14ac:dyDescent="0.15">
      <c r="A2380">
        <v>3792.6</v>
      </c>
      <c r="B2380">
        <v>2681.9890032953599</v>
      </c>
    </row>
    <row r="2381" spans="1:2" x14ac:dyDescent="0.15">
      <c r="A2381">
        <v>3792.4</v>
      </c>
      <c r="B2381">
        <v>2682.0729325645598</v>
      </c>
    </row>
    <row r="2382" spans="1:2" x14ac:dyDescent="0.15">
      <c r="A2382">
        <v>3792.4</v>
      </c>
      <c r="B2382">
        <v>2682.1733963090201</v>
      </c>
    </row>
    <row r="2383" spans="1:2" x14ac:dyDescent="0.15">
      <c r="A2383">
        <v>3792.4</v>
      </c>
      <c r="B2383">
        <v>2682.2727955851601</v>
      </c>
    </row>
    <row r="2384" spans="1:2" x14ac:dyDescent="0.15">
      <c r="A2384">
        <v>3792.4</v>
      </c>
      <c r="B2384">
        <v>2682.3767791413402</v>
      </c>
    </row>
    <row r="2385" spans="1:2" x14ac:dyDescent="0.15">
      <c r="A2385">
        <v>3793.8</v>
      </c>
      <c r="B2385">
        <v>2682.4479534840302</v>
      </c>
    </row>
    <row r="2386" spans="1:2" x14ac:dyDescent="0.15">
      <c r="A2386">
        <v>3792.2</v>
      </c>
      <c r="B2386">
        <v>2682.49671569151</v>
      </c>
    </row>
    <row r="2387" spans="1:2" x14ac:dyDescent="0.15">
      <c r="A2387">
        <v>3793.8</v>
      </c>
      <c r="B2387">
        <v>2682.5510195802999</v>
      </c>
    </row>
    <row r="2388" spans="1:2" x14ac:dyDescent="0.15">
      <c r="A2388">
        <v>3793.8</v>
      </c>
      <c r="B2388">
        <v>2682.6017855401501</v>
      </c>
    </row>
    <row r="2389" spans="1:2" x14ac:dyDescent="0.15">
      <c r="A2389">
        <v>3793.8</v>
      </c>
      <c r="B2389">
        <v>2682.6634668359402</v>
      </c>
    </row>
    <row r="2390" spans="1:2" x14ac:dyDescent="0.15">
      <c r="A2390">
        <v>3794</v>
      </c>
      <c r="B2390">
        <v>2682.7325546263401</v>
      </c>
    </row>
    <row r="2391" spans="1:2" x14ac:dyDescent="0.15">
      <c r="A2391">
        <v>3794</v>
      </c>
      <c r="B2391">
        <v>2682.7950997791099</v>
      </c>
    </row>
    <row r="2392" spans="1:2" x14ac:dyDescent="0.15">
      <c r="A2392">
        <v>3793.2</v>
      </c>
      <c r="B2392">
        <v>2682.85554162277</v>
      </c>
    </row>
    <row r="2393" spans="1:2" x14ac:dyDescent="0.15">
      <c r="A2393">
        <v>3793.2</v>
      </c>
      <c r="B2393">
        <v>2682.9393818599901</v>
      </c>
    </row>
    <row r="2394" spans="1:2" x14ac:dyDescent="0.15">
      <c r="A2394">
        <v>3794.8</v>
      </c>
      <c r="B2394">
        <v>2683.03890162984</v>
      </c>
    </row>
    <row r="2395" spans="1:2" x14ac:dyDescent="0.15">
      <c r="A2395">
        <v>3794</v>
      </c>
      <c r="B2395">
        <v>2683.13897571793</v>
      </c>
    </row>
    <row r="2396" spans="1:2" x14ac:dyDescent="0.15">
      <c r="A2396">
        <v>3792</v>
      </c>
      <c r="B2396">
        <v>2683.2446309351399</v>
      </c>
    </row>
    <row r="2397" spans="1:2" x14ac:dyDescent="0.15">
      <c r="A2397">
        <v>3795.2</v>
      </c>
      <c r="B2397">
        <v>2683.3444527803299</v>
      </c>
    </row>
    <row r="2398" spans="1:2" x14ac:dyDescent="0.15">
      <c r="A2398">
        <v>3794.6</v>
      </c>
      <c r="B2398">
        <v>2683.4413819411302</v>
      </c>
    </row>
    <row r="2399" spans="1:2" x14ac:dyDescent="0.15">
      <c r="A2399">
        <v>3794</v>
      </c>
      <c r="B2399">
        <v>2683.5453428767901</v>
      </c>
    </row>
    <row r="2400" spans="1:2" x14ac:dyDescent="0.15">
      <c r="A2400">
        <v>3794</v>
      </c>
      <c r="B2400">
        <v>2683.6531529035701</v>
      </c>
    </row>
    <row r="2401" spans="1:2" x14ac:dyDescent="0.15">
      <c r="A2401">
        <v>3794.2</v>
      </c>
      <c r="B2401">
        <v>2683.7220397866499</v>
      </c>
    </row>
    <row r="2402" spans="1:2" x14ac:dyDescent="0.15">
      <c r="A2402">
        <v>3794.8</v>
      </c>
      <c r="B2402">
        <v>2683.7646230478799</v>
      </c>
    </row>
    <row r="2403" spans="1:2" x14ac:dyDescent="0.15">
      <c r="A2403">
        <v>3794.4</v>
      </c>
      <c r="B2403">
        <v>2683.8083354067398</v>
      </c>
    </row>
    <row r="2404" spans="1:2" x14ac:dyDescent="0.15">
      <c r="A2404">
        <v>3795.4</v>
      </c>
      <c r="B2404">
        <v>2683.8441349290702</v>
      </c>
    </row>
    <row r="2405" spans="1:2" x14ac:dyDescent="0.15">
      <c r="A2405">
        <v>3794.4</v>
      </c>
      <c r="B2405">
        <v>2683.8903541883801</v>
      </c>
    </row>
    <row r="2406" spans="1:2" x14ac:dyDescent="0.15">
      <c r="A2406">
        <v>3794.2</v>
      </c>
      <c r="B2406">
        <v>2683.9423468775799</v>
      </c>
    </row>
    <row r="2407" spans="1:2" x14ac:dyDescent="0.15">
      <c r="A2407">
        <v>3794</v>
      </c>
      <c r="B2407">
        <v>2683.98368018271</v>
      </c>
    </row>
    <row r="2408" spans="1:2" x14ac:dyDescent="0.15">
      <c r="A2408">
        <v>3795.2</v>
      </c>
      <c r="B2408">
        <v>2684.0196117731898</v>
      </c>
    </row>
    <row r="2409" spans="1:2" x14ac:dyDescent="0.15">
      <c r="A2409">
        <v>3794.2</v>
      </c>
      <c r="B2409">
        <v>2684.0715779503498</v>
      </c>
    </row>
    <row r="2410" spans="1:2" x14ac:dyDescent="0.15">
      <c r="A2410">
        <v>3794.2</v>
      </c>
      <c r="B2410">
        <v>2684.1329768045698</v>
      </c>
    </row>
    <row r="2411" spans="1:2" x14ac:dyDescent="0.15">
      <c r="A2411">
        <v>3794</v>
      </c>
      <c r="B2411">
        <v>2684.1917983042099</v>
      </c>
    </row>
    <row r="2412" spans="1:2" x14ac:dyDescent="0.15">
      <c r="A2412">
        <v>3794</v>
      </c>
      <c r="B2412">
        <v>2684.2520596681702</v>
      </c>
    </row>
    <row r="2413" spans="1:2" x14ac:dyDescent="0.15">
      <c r="A2413">
        <v>3794</v>
      </c>
      <c r="B2413">
        <v>2684.3038854491101</v>
      </c>
    </row>
    <row r="2414" spans="1:2" x14ac:dyDescent="0.15">
      <c r="A2414">
        <v>3794.6</v>
      </c>
      <c r="B2414">
        <v>2684.34984603984</v>
      </c>
    </row>
    <row r="2415" spans="1:2" x14ac:dyDescent="0.15">
      <c r="A2415">
        <v>3794.8</v>
      </c>
      <c r="B2415">
        <v>2684.39835880788</v>
      </c>
    </row>
    <row r="2416" spans="1:2" x14ac:dyDescent="0.15">
      <c r="A2416">
        <v>3795</v>
      </c>
      <c r="B2416">
        <v>2684.4467202485898</v>
      </c>
    </row>
    <row r="2417" spans="1:2" x14ac:dyDescent="0.15">
      <c r="A2417">
        <v>3795.2</v>
      </c>
      <c r="B2417">
        <v>2684.51798852308</v>
      </c>
    </row>
    <row r="2418" spans="1:2" x14ac:dyDescent="0.15">
      <c r="A2418">
        <v>3795</v>
      </c>
      <c r="B2418">
        <v>2684.6056935308002</v>
      </c>
    </row>
    <row r="2419" spans="1:2" x14ac:dyDescent="0.15">
      <c r="A2419">
        <v>3795.2</v>
      </c>
      <c r="B2419">
        <v>2684.6929666066399</v>
      </c>
    </row>
    <row r="2420" spans="1:2" x14ac:dyDescent="0.15">
      <c r="A2420">
        <v>3795.2</v>
      </c>
      <c r="B2420">
        <v>2684.7852975181099</v>
      </c>
    </row>
    <row r="2421" spans="1:2" x14ac:dyDescent="0.15">
      <c r="A2421">
        <v>3795.6</v>
      </c>
      <c r="B2421">
        <v>2684.87362783752</v>
      </c>
    </row>
    <row r="2422" spans="1:2" x14ac:dyDescent="0.15">
      <c r="A2422">
        <v>3796</v>
      </c>
      <c r="B2422">
        <v>2684.96017259264</v>
      </c>
    </row>
    <row r="2423" spans="1:2" x14ac:dyDescent="0.15">
      <c r="A2423">
        <v>3796</v>
      </c>
      <c r="B2423">
        <v>2685.0535719518698</v>
      </c>
    </row>
    <row r="2424" spans="1:2" x14ac:dyDescent="0.15">
      <c r="A2424">
        <v>3796.4</v>
      </c>
      <c r="B2424">
        <v>2685.1510738914399</v>
      </c>
    </row>
    <row r="2425" spans="1:2" x14ac:dyDescent="0.15">
      <c r="A2425">
        <v>3796.2</v>
      </c>
      <c r="B2425">
        <v>2685.2375807788299</v>
      </c>
    </row>
    <row r="2426" spans="1:2" x14ac:dyDescent="0.15">
      <c r="A2426">
        <v>3796</v>
      </c>
      <c r="B2426">
        <v>2685.3176715960799</v>
      </c>
    </row>
    <row r="2427" spans="1:2" x14ac:dyDescent="0.15">
      <c r="A2427">
        <v>3796.8</v>
      </c>
      <c r="B2427">
        <v>2685.4002437143099</v>
      </c>
    </row>
    <row r="2428" spans="1:2" x14ac:dyDescent="0.15">
      <c r="A2428">
        <v>3797.4</v>
      </c>
      <c r="B2428">
        <v>2685.4823380396201</v>
      </c>
    </row>
    <row r="2429" spans="1:2" x14ac:dyDescent="0.15">
      <c r="A2429">
        <v>3797.4</v>
      </c>
      <c r="B2429">
        <v>2685.5707349969498</v>
      </c>
    </row>
    <row r="2430" spans="1:2" x14ac:dyDescent="0.15">
      <c r="A2430">
        <v>3797.6</v>
      </c>
      <c r="B2430">
        <v>2685.6636856415898</v>
      </c>
    </row>
    <row r="2431" spans="1:2" x14ac:dyDescent="0.15">
      <c r="A2431">
        <v>3798</v>
      </c>
      <c r="B2431">
        <v>2685.7553083600401</v>
      </c>
    </row>
    <row r="2432" spans="1:2" x14ac:dyDescent="0.15">
      <c r="A2432">
        <v>3798</v>
      </c>
      <c r="B2432">
        <v>2685.8474896655398</v>
      </c>
    </row>
    <row r="2433" spans="1:2" x14ac:dyDescent="0.15">
      <c r="A2433">
        <v>3798.6</v>
      </c>
      <c r="B2433">
        <v>2685.8743476260502</v>
      </c>
    </row>
    <row r="2434" spans="1:2" x14ac:dyDescent="0.15">
      <c r="A2434">
        <v>3798.6</v>
      </c>
      <c r="B2434">
        <v>2685.8548078734798</v>
      </c>
    </row>
    <row r="2435" spans="1:2" x14ac:dyDescent="0.15">
      <c r="A2435">
        <v>3799</v>
      </c>
      <c r="B2435">
        <v>2685.8343257812699</v>
      </c>
    </row>
    <row r="2436" spans="1:2" x14ac:dyDescent="0.15">
      <c r="A2436">
        <v>3799.4</v>
      </c>
      <c r="B2436">
        <v>2685.7980272923601</v>
      </c>
    </row>
    <row r="2437" spans="1:2" x14ac:dyDescent="0.15">
      <c r="A2437">
        <v>3799.4</v>
      </c>
      <c r="B2437">
        <v>2685.7728815207702</v>
      </c>
    </row>
    <row r="2438" spans="1:2" x14ac:dyDescent="0.15">
      <c r="A2438">
        <v>3799.2</v>
      </c>
      <c r="B2438">
        <v>2685.752177759</v>
      </c>
    </row>
    <row r="2439" spans="1:2" x14ac:dyDescent="0.15">
      <c r="A2439">
        <v>3799.2</v>
      </c>
      <c r="B2439">
        <v>2685.7109405772298</v>
      </c>
    </row>
    <row r="2440" spans="1:2" x14ac:dyDescent="0.15">
      <c r="A2440">
        <v>3799.4</v>
      </c>
      <c r="B2440">
        <v>2685.6571416373699</v>
      </c>
    </row>
    <row r="2441" spans="1:2" x14ac:dyDescent="0.15">
      <c r="A2441">
        <v>3798</v>
      </c>
      <c r="B2441">
        <v>2685.6292487614601</v>
      </c>
    </row>
    <row r="2442" spans="1:2" x14ac:dyDescent="0.15">
      <c r="A2442">
        <v>3797.4</v>
      </c>
      <c r="B2442">
        <v>2685.6155238097299</v>
      </c>
    </row>
    <row r="2443" spans="1:2" x14ac:dyDescent="0.15">
      <c r="A2443">
        <v>3797.2</v>
      </c>
      <c r="B2443">
        <v>2685.5937394704201</v>
      </c>
    </row>
    <row r="2444" spans="1:2" x14ac:dyDescent="0.15">
      <c r="A2444">
        <v>3798.6</v>
      </c>
      <c r="B2444">
        <v>2685.57130429073</v>
      </c>
    </row>
    <row r="2445" spans="1:2" x14ac:dyDescent="0.15">
      <c r="A2445">
        <v>3798.2</v>
      </c>
      <c r="B2445">
        <v>2685.5307658000702</v>
      </c>
    </row>
    <row r="2446" spans="1:2" x14ac:dyDescent="0.15">
      <c r="A2446">
        <v>3798</v>
      </c>
      <c r="B2446">
        <v>2685.4766419976299</v>
      </c>
    </row>
    <row r="2447" spans="1:2" x14ac:dyDescent="0.15">
      <c r="A2447">
        <v>3797.8</v>
      </c>
      <c r="B2447">
        <v>2685.4239661075699</v>
      </c>
    </row>
    <row r="2448" spans="1:2" x14ac:dyDescent="0.15">
      <c r="A2448">
        <v>3798</v>
      </c>
      <c r="B2448">
        <v>2685.3679137629101</v>
      </c>
    </row>
    <row r="2449" spans="1:2" x14ac:dyDescent="0.15">
      <c r="A2449">
        <v>3797.8</v>
      </c>
      <c r="B2449">
        <v>2685.3382888261899</v>
      </c>
    </row>
    <row r="2450" spans="1:2" x14ac:dyDescent="0.15">
      <c r="A2450">
        <v>3798.8</v>
      </c>
      <c r="B2450">
        <v>2685.3268290433998</v>
      </c>
    </row>
    <row r="2451" spans="1:2" x14ac:dyDescent="0.15">
      <c r="A2451">
        <v>3797.8</v>
      </c>
      <c r="B2451">
        <v>2685.3111016662601</v>
      </c>
    </row>
    <row r="2452" spans="1:2" x14ac:dyDescent="0.15">
      <c r="A2452">
        <v>3797.6</v>
      </c>
      <c r="B2452">
        <v>2685.2983885123299</v>
      </c>
    </row>
    <row r="2453" spans="1:2" x14ac:dyDescent="0.15">
      <c r="A2453">
        <v>3799</v>
      </c>
      <c r="B2453">
        <v>2685.2772301779501</v>
      </c>
    </row>
    <row r="2454" spans="1:2" x14ac:dyDescent="0.15">
      <c r="A2454">
        <v>3798</v>
      </c>
      <c r="B2454">
        <v>2685.2504020542601</v>
      </c>
    </row>
    <row r="2455" spans="1:2" x14ac:dyDescent="0.15">
      <c r="A2455">
        <v>3798.8</v>
      </c>
      <c r="B2455">
        <v>2685.2290061970598</v>
      </c>
    </row>
    <row r="2456" spans="1:2" x14ac:dyDescent="0.15">
      <c r="A2456">
        <v>3798.8</v>
      </c>
      <c r="B2456">
        <v>2685.2095103504998</v>
      </c>
    </row>
    <row r="2457" spans="1:2" x14ac:dyDescent="0.15">
      <c r="A2457">
        <v>3797.8</v>
      </c>
      <c r="B2457">
        <v>2685.1713293397402</v>
      </c>
    </row>
    <row r="2458" spans="1:2" x14ac:dyDescent="0.15">
      <c r="A2458">
        <v>3798.4</v>
      </c>
      <c r="B2458">
        <v>2685.1206899508302</v>
      </c>
    </row>
    <row r="2459" spans="1:2" x14ac:dyDescent="0.15">
      <c r="A2459">
        <v>3797.4</v>
      </c>
      <c r="B2459">
        <v>2685.0698250473502</v>
      </c>
    </row>
    <row r="2460" spans="1:2" x14ac:dyDescent="0.15">
      <c r="A2460">
        <v>3797.4</v>
      </c>
      <c r="B2460">
        <v>2685.0146700366399</v>
      </c>
    </row>
    <row r="2461" spans="1:2" x14ac:dyDescent="0.15">
      <c r="A2461">
        <v>3798.8</v>
      </c>
      <c r="B2461">
        <v>2684.9644292821699</v>
      </c>
    </row>
    <row r="2462" spans="1:2" x14ac:dyDescent="0.15">
      <c r="A2462">
        <v>3799</v>
      </c>
      <c r="B2462">
        <v>2684.9167324642199</v>
      </c>
    </row>
    <row r="2463" spans="1:2" x14ac:dyDescent="0.15">
      <c r="A2463">
        <v>3798.8</v>
      </c>
      <c r="B2463">
        <v>2684.86357095122</v>
      </c>
    </row>
    <row r="2464" spans="1:2" x14ac:dyDescent="0.15">
      <c r="A2464">
        <v>3799</v>
      </c>
      <c r="B2464">
        <v>2684.80751283157</v>
      </c>
    </row>
    <row r="2465" spans="1:2" x14ac:dyDescent="0.15">
      <c r="A2465">
        <v>3799</v>
      </c>
      <c r="B2465">
        <v>2684.7868699317701</v>
      </c>
    </row>
    <row r="2466" spans="1:2" x14ac:dyDescent="0.15">
      <c r="A2466">
        <v>3798.8</v>
      </c>
      <c r="B2466">
        <v>2684.7903602828301</v>
      </c>
    </row>
    <row r="2467" spans="1:2" x14ac:dyDescent="0.15">
      <c r="A2467">
        <v>3799</v>
      </c>
      <c r="B2467">
        <v>2684.79327859155</v>
      </c>
    </row>
    <row r="2468" spans="1:2" x14ac:dyDescent="0.15">
      <c r="A2468">
        <v>3799.2</v>
      </c>
      <c r="B2468">
        <v>2684.8037632505502</v>
      </c>
    </row>
    <row r="2469" spans="1:2" x14ac:dyDescent="0.15">
      <c r="A2469">
        <v>3799</v>
      </c>
      <c r="B2469">
        <v>2684.8054462340601</v>
      </c>
    </row>
    <row r="2470" spans="1:2" x14ac:dyDescent="0.15">
      <c r="A2470">
        <v>3799.4</v>
      </c>
      <c r="B2470">
        <v>2684.8024707278901</v>
      </c>
    </row>
    <row r="2471" spans="1:2" x14ac:dyDescent="0.15">
      <c r="A2471">
        <v>3799.4</v>
      </c>
      <c r="B2471">
        <v>2684.8095419552901</v>
      </c>
    </row>
    <row r="2472" spans="1:2" x14ac:dyDescent="0.15">
      <c r="A2472">
        <v>3799.4</v>
      </c>
      <c r="B2472">
        <v>2684.8219558129499</v>
      </c>
    </row>
    <row r="2473" spans="1:2" x14ac:dyDescent="0.15">
      <c r="A2473">
        <v>3799.6</v>
      </c>
      <c r="B2473">
        <v>2684.8202846992999</v>
      </c>
    </row>
    <row r="2474" spans="1:2" x14ac:dyDescent="0.15">
      <c r="A2474">
        <v>3799.6</v>
      </c>
      <c r="B2474">
        <v>2684.8105073065599</v>
      </c>
    </row>
    <row r="2475" spans="1:2" x14ac:dyDescent="0.15">
      <c r="A2475">
        <v>3799.6</v>
      </c>
      <c r="B2475">
        <v>2684.8035363629401</v>
      </c>
    </row>
    <row r="2476" spans="1:2" x14ac:dyDescent="0.15">
      <c r="A2476">
        <v>3799.6</v>
      </c>
      <c r="B2476">
        <v>2684.7957228079699</v>
      </c>
    </row>
    <row r="2477" spans="1:2" x14ac:dyDescent="0.15">
      <c r="A2477">
        <v>3799</v>
      </c>
      <c r="B2477">
        <v>2684.7960054712398</v>
      </c>
    </row>
    <row r="2478" spans="1:2" x14ac:dyDescent="0.15">
      <c r="A2478">
        <v>3798.6</v>
      </c>
      <c r="B2478">
        <v>2684.8020587945198</v>
      </c>
    </row>
    <row r="2479" spans="1:2" x14ac:dyDescent="0.15">
      <c r="A2479">
        <v>3798.2</v>
      </c>
      <c r="B2479">
        <v>2684.8062571395799</v>
      </c>
    </row>
    <row r="2480" spans="1:2" x14ac:dyDescent="0.15">
      <c r="A2480">
        <v>3798.2</v>
      </c>
      <c r="B2480">
        <v>2684.81104953865</v>
      </c>
    </row>
    <row r="2481" spans="1:2" x14ac:dyDescent="0.15">
      <c r="A2481">
        <v>3798.8</v>
      </c>
      <c r="B2481">
        <v>2684.7960200667399</v>
      </c>
    </row>
    <row r="2482" spans="1:2" x14ac:dyDescent="0.15">
      <c r="A2482">
        <v>3798.8</v>
      </c>
      <c r="B2482">
        <v>2684.7668931406602</v>
      </c>
    </row>
    <row r="2483" spans="1:2" x14ac:dyDescent="0.15">
      <c r="A2483">
        <v>3799</v>
      </c>
      <c r="B2483">
        <v>2684.73863067713</v>
      </c>
    </row>
    <row r="2484" spans="1:2" x14ac:dyDescent="0.15">
      <c r="A2484">
        <v>3798.8</v>
      </c>
      <c r="B2484">
        <v>2684.7063643045599</v>
      </c>
    </row>
    <row r="2485" spans="1:2" x14ac:dyDescent="0.15">
      <c r="A2485">
        <v>3798.2</v>
      </c>
      <c r="B2485">
        <v>2684.6781040098899</v>
      </c>
    </row>
    <row r="2486" spans="1:2" x14ac:dyDescent="0.15">
      <c r="A2486">
        <v>3798</v>
      </c>
      <c r="B2486">
        <v>2684.6518923151398</v>
      </c>
    </row>
    <row r="2487" spans="1:2" x14ac:dyDescent="0.15">
      <c r="A2487">
        <v>3797</v>
      </c>
      <c r="B2487">
        <v>2684.6200818268298</v>
      </c>
    </row>
    <row r="2488" spans="1:2" x14ac:dyDescent="0.15">
      <c r="A2488">
        <v>3797.8</v>
      </c>
      <c r="B2488">
        <v>2684.5851081437499</v>
      </c>
    </row>
    <row r="2489" spans="1:2" x14ac:dyDescent="0.15">
      <c r="A2489">
        <v>3796.8</v>
      </c>
      <c r="B2489">
        <v>2684.5603834233898</v>
      </c>
    </row>
    <row r="2490" spans="1:2" x14ac:dyDescent="0.15">
      <c r="A2490">
        <v>3796.8</v>
      </c>
      <c r="B2490">
        <v>2684.5418406443</v>
      </c>
    </row>
    <row r="2491" spans="1:2" x14ac:dyDescent="0.15">
      <c r="A2491">
        <v>3796</v>
      </c>
      <c r="B2491">
        <v>2684.5215714532201</v>
      </c>
    </row>
    <row r="2492" spans="1:2" x14ac:dyDescent="0.15">
      <c r="A2492">
        <v>3796</v>
      </c>
      <c r="B2492">
        <v>2684.5022058156001</v>
      </c>
    </row>
    <row r="2493" spans="1:2" x14ac:dyDescent="0.15">
      <c r="A2493">
        <v>3796.8</v>
      </c>
      <c r="B2493">
        <v>2684.4777219890698</v>
      </c>
    </row>
    <row r="2494" spans="1:2" x14ac:dyDescent="0.15">
      <c r="A2494">
        <v>3796.2</v>
      </c>
      <c r="B2494">
        <v>2684.4496730220799</v>
      </c>
    </row>
    <row r="2495" spans="1:2" x14ac:dyDescent="0.15">
      <c r="A2495">
        <v>3795.6</v>
      </c>
      <c r="B2495">
        <v>2684.4232834849799</v>
      </c>
    </row>
    <row r="2496" spans="1:2" x14ac:dyDescent="0.15">
      <c r="A2496">
        <v>3795.4</v>
      </c>
      <c r="B2496">
        <v>2684.3968776675101</v>
      </c>
    </row>
    <row r="2497" spans="1:2" x14ac:dyDescent="0.15">
      <c r="A2497">
        <v>3795.2</v>
      </c>
      <c r="B2497">
        <v>2684.3573714818899</v>
      </c>
    </row>
    <row r="2498" spans="1:2" x14ac:dyDescent="0.15">
      <c r="A2498">
        <v>3795</v>
      </c>
      <c r="B2498">
        <v>2684.30867810768</v>
      </c>
    </row>
    <row r="2499" spans="1:2" x14ac:dyDescent="0.15">
      <c r="A2499">
        <v>3793.6</v>
      </c>
      <c r="B2499">
        <v>2684.2588584857599</v>
      </c>
    </row>
    <row r="2500" spans="1:2" x14ac:dyDescent="0.15">
      <c r="A2500">
        <v>3793.6</v>
      </c>
      <c r="B2500">
        <v>2684.2052445690902</v>
      </c>
    </row>
    <row r="2501" spans="1:2" x14ac:dyDescent="0.15">
      <c r="A2501">
        <v>3794.4</v>
      </c>
      <c r="B2501">
        <v>2684.1535754004599</v>
      </c>
    </row>
    <row r="2502" spans="1:2" x14ac:dyDescent="0.15">
      <c r="A2502">
        <v>3794.6</v>
      </c>
      <c r="B2502">
        <v>2684.1023836293498</v>
      </c>
    </row>
    <row r="2503" spans="1:2" x14ac:dyDescent="0.15">
      <c r="A2503">
        <v>3794.6</v>
      </c>
      <c r="B2503">
        <v>2684.0466076632301</v>
      </c>
    </row>
    <row r="2504" spans="1:2" x14ac:dyDescent="0.15">
      <c r="A2504">
        <v>3794</v>
      </c>
      <c r="B2504">
        <v>2683.98786890369</v>
      </c>
    </row>
    <row r="2505" spans="1:2" x14ac:dyDescent="0.15">
      <c r="A2505">
        <v>3794.4</v>
      </c>
      <c r="B2505">
        <v>2683.9321614856599</v>
      </c>
    </row>
    <row r="2506" spans="1:2" x14ac:dyDescent="0.15">
      <c r="A2506">
        <v>3794.6</v>
      </c>
      <c r="B2506">
        <v>2683.87762812345</v>
      </c>
    </row>
    <row r="2507" spans="1:2" x14ac:dyDescent="0.15">
      <c r="A2507">
        <v>3794.4</v>
      </c>
      <c r="B2507">
        <v>2683.82098026326</v>
      </c>
    </row>
    <row r="2508" spans="1:2" x14ac:dyDescent="0.15">
      <c r="A2508">
        <v>3794</v>
      </c>
      <c r="B2508">
        <v>2683.7633205710899</v>
      </c>
    </row>
    <row r="2509" spans="1:2" x14ac:dyDescent="0.15">
      <c r="A2509">
        <v>3794.2</v>
      </c>
      <c r="B2509">
        <v>2683.7018598304899</v>
      </c>
    </row>
    <row r="2510" spans="1:2" x14ac:dyDescent="0.15">
      <c r="A2510">
        <v>3795</v>
      </c>
      <c r="B2510">
        <v>2683.63732652723</v>
      </c>
    </row>
    <row r="2511" spans="1:2" x14ac:dyDescent="0.15">
      <c r="A2511">
        <v>3794.2</v>
      </c>
      <c r="B2511">
        <v>2683.5720818146801</v>
      </c>
    </row>
    <row r="2512" spans="1:2" x14ac:dyDescent="0.15">
      <c r="A2512">
        <v>3795</v>
      </c>
      <c r="B2512">
        <v>2683.5053669398399</v>
      </c>
    </row>
    <row r="2513" spans="1:2" x14ac:dyDescent="0.15">
      <c r="A2513">
        <v>3795</v>
      </c>
      <c r="B2513">
        <v>2683.44482587625</v>
      </c>
    </row>
    <row r="2514" spans="1:2" x14ac:dyDescent="0.15">
      <c r="A2514">
        <v>3797.2</v>
      </c>
      <c r="B2514">
        <v>2683.3883034034998</v>
      </c>
    </row>
    <row r="2515" spans="1:2" x14ac:dyDescent="0.15">
      <c r="A2515">
        <v>3796</v>
      </c>
      <c r="B2515">
        <v>2683.3302723760098</v>
      </c>
    </row>
    <row r="2516" spans="1:2" x14ac:dyDescent="0.15">
      <c r="A2516">
        <v>3795</v>
      </c>
      <c r="B2516">
        <v>2683.2725334391898</v>
      </c>
    </row>
    <row r="2517" spans="1:2" x14ac:dyDescent="0.15">
      <c r="A2517">
        <v>3796.2</v>
      </c>
      <c r="B2517">
        <v>2683.2120579382699</v>
      </c>
    </row>
    <row r="2518" spans="1:2" x14ac:dyDescent="0.15">
      <c r="A2518">
        <v>3795.8</v>
      </c>
      <c r="B2518">
        <v>2683.1495891822301</v>
      </c>
    </row>
    <row r="2519" spans="1:2" x14ac:dyDescent="0.15">
      <c r="A2519">
        <v>3795</v>
      </c>
      <c r="B2519">
        <v>2683.0879982961401</v>
      </c>
    </row>
    <row r="2520" spans="1:2" x14ac:dyDescent="0.15">
      <c r="A2520">
        <v>3794.8</v>
      </c>
      <c r="B2520">
        <v>2683.0263704097101</v>
      </c>
    </row>
    <row r="2521" spans="1:2" x14ac:dyDescent="0.15">
      <c r="A2521">
        <v>3795.6</v>
      </c>
      <c r="B2521">
        <v>2682.95981117782</v>
      </c>
    </row>
    <row r="2522" spans="1:2" x14ac:dyDescent="0.15">
      <c r="A2522">
        <v>3795.6</v>
      </c>
      <c r="B2522">
        <v>2682.8898066628899</v>
      </c>
    </row>
    <row r="2523" spans="1:2" x14ac:dyDescent="0.15">
      <c r="A2523">
        <v>3794</v>
      </c>
      <c r="B2523">
        <v>2682.8192307443401</v>
      </c>
    </row>
    <row r="2524" spans="1:2" x14ac:dyDescent="0.15">
      <c r="A2524">
        <v>3795.6</v>
      </c>
      <c r="B2524">
        <v>2682.7471272626999</v>
      </c>
    </row>
    <row r="2525" spans="1:2" x14ac:dyDescent="0.15">
      <c r="A2525">
        <v>3793.2</v>
      </c>
      <c r="B2525">
        <v>2682.67569845141</v>
      </c>
    </row>
    <row r="2526" spans="1:2" x14ac:dyDescent="0.15">
      <c r="A2526">
        <v>3792.6</v>
      </c>
      <c r="B2526">
        <v>2682.6043758996998</v>
      </c>
    </row>
    <row r="2527" spans="1:2" x14ac:dyDescent="0.15">
      <c r="A2527">
        <v>3792.4</v>
      </c>
      <c r="B2527">
        <v>2682.53125177939</v>
      </c>
    </row>
    <row r="2528" spans="1:2" x14ac:dyDescent="0.15">
      <c r="A2528">
        <v>3792.2</v>
      </c>
      <c r="B2528">
        <v>2682.4569380666499</v>
      </c>
    </row>
    <row r="2529" spans="1:2" x14ac:dyDescent="0.15">
      <c r="A2529">
        <v>3792.2</v>
      </c>
      <c r="B2529">
        <v>2682.38499143955</v>
      </c>
    </row>
    <row r="2530" spans="1:2" x14ac:dyDescent="0.15">
      <c r="A2530">
        <v>3792</v>
      </c>
      <c r="B2530">
        <v>2682.31433638307</v>
      </c>
    </row>
    <row r="2531" spans="1:2" x14ac:dyDescent="0.15">
      <c r="A2531">
        <v>3791.2</v>
      </c>
      <c r="B2531">
        <v>2682.2428553586201</v>
      </c>
    </row>
    <row r="2532" spans="1:2" x14ac:dyDescent="0.15">
      <c r="A2532">
        <v>3791.8</v>
      </c>
      <c r="B2532">
        <v>2682.1712518264799</v>
      </c>
    </row>
    <row r="2533" spans="1:2" x14ac:dyDescent="0.15">
      <c r="A2533">
        <v>3790.6</v>
      </c>
      <c r="B2533">
        <v>2682.0979365231901</v>
      </c>
    </row>
    <row r="2534" spans="1:2" x14ac:dyDescent="0.15">
      <c r="A2534">
        <v>3790.6</v>
      </c>
      <c r="B2534">
        <v>2682.0233185851198</v>
      </c>
    </row>
    <row r="2535" spans="1:2" x14ac:dyDescent="0.15">
      <c r="A2535">
        <v>3790.2</v>
      </c>
      <c r="B2535">
        <v>2681.9487816597002</v>
      </c>
    </row>
    <row r="2536" spans="1:2" x14ac:dyDescent="0.15">
      <c r="A2536">
        <v>3790</v>
      </c>
      <c r="B2536">
        <v>2681.8738820818498</v>
      </c>
    </row>
    <row r="2537" spans="1:2" x14ac:dyDescent="0.15">
      <c r="A2537">
        <v>3789.8</v>
      </c>
      <c r="B2537">
        <v>2681.7971159200902</v>
      </c>
    </row>
    <row r="2538" spans="1:2" x14ac:dyDescent="0.15">
      <c r="A2538">
        <v>3788</v>
      </c>
      <c r="B2538">
        <v>2681.7189519103399</v>
      </c>
    </row>
    <row r="2539" spans="1:2" x14ac:dyDescent="0.15">
      <c r="A2539">
        <v>3788</v>
      </c>
      <c r="B2539">
        <v>2681.6401981505201</v>
      </c>
    </row>
    <row r="2540" spans="1:2" x14ac:dyDescent="0.15">
      <c r="A2540">
        <v>3788</v>
      </c>
      <c r="B2540">
        <v>2681.5605830104901</v>
      </c>
    </row>
    <row r="2541" spans="1:2" x14ac:dyDescent="0.15">
      <c r="A2541">
        <v>3789.6</v>
      </c>
      <c r="B2541">
        <v>2681.48081308273</v>
      </c>
    </row>
    <row r="2542" spans="1:2" x14ac:dyDescent="0.15">
      <c r="A2542">
        <v>3789</v>
      </c>
      <c r="B2542">
        <v>2681.4007032111899</v>
      </c>
    </row>
    <row r="2543" spans="1:2" x14ac:dyDescent="0.15">
      <c r="A2543">
        <v>3788.8</v>
      </c>
      <c r="B2543">
        <v>2681.3196591692099</v>
      </c>
    </row>
    <row r="2544" spans="1:2" x14ac:dyDescent="0.15">
      <c r="A2544">
        <v>3787.6</v>
      </c>
      <c r="B2544">
        <v>2681.2378720092502</v>
      </c>
    </row>
    <row r="2545" spans="1:2" x14ac:dyDescent="0.15">
      <c r="A2545">
        <v>3787.6</v>
      </c>
      <c r="B2545">
        <v>2681.15313232065</v>
      </c>
    </row>
    <row r="2546" spans="1:2" x14ac:dyDescent="0.15">
      <c r="A2546">
        <v>3788.2</v>
      </c>
      <c r="B2546">
        <v>2681.0660651795902</v>
      </c>
    </row>
    <row r="2547" spans="1:2" x14ac:dyDescent="0.15">
      <c r="A2547">
        <v>3788.6</v>
      </c>
      <c r="B2547">
        <v>2680.97825478914</v>
      </c>
    </row>
    <row r="2548" spans="1:2" x14ac:dyDescent="0.15">
      <c r="A2548">
        <v>3789.2</v>
      </c>
      <c r="B2548">
        <v>2680.8891846465599</v>
      </c>
    </row>
    <row r="2549" spans="1:2" x14ac:dyDescent="0.15">
      <c r="A2549">
        <v>3789.8</v>
      </c>
      <c r="B2549">
        <v>2680.7997354413901</v>
      </c>
    </row>
    <row r="2550" spans="1:2" x14ac:dyDescent="0.15">
      <c r="A2550">
        <v>3790</v>
      </c>
      <c r="B2550">
        <v>2680.7096904704999</v>
      </c>
    </row>
    <row r="2551" spans="1:2" x14ac:dyDescent="0.15">
      <c r="A2551">
        <v>3791.8</v>
      </c>
      <c r="B2551">
        <v>2680.6182184640202</v>
      </c>
    </row>
    <row r="2552" spans="1:2" x14ac:dyDescent="0.15">
      <c r="A2552">
        <v>3790.4</v>
      </c>
      <c r="B2552">
        <v>2680.5255843823302</v>
      </c>
    </row>
    <row r="2553" spans="1:2" x14ac:dyDescent="0.15">
      <c r="A2553">
        <v>3792.2</v>
      </c>
      <c r="B2553">
        <v>2680.4331801385601</v>
      </c>
    </row>
    <row r="2554" spans="1:2" x14ac:dyDescent="0.15">
      <c r="A2554">
        <v>3790.4</v>
      </c>
      <c r="B2554">
        <v>2680.3405827546399</v>
      </c>
    </row>
    <row r="2555" spans="1:2" x14ac:dyDescent="0.15">
      <c r="A2555">
        <v>3790.6</v>
      </c>
      <c r="B2555">
        <v>2680.2469771257502</v>
      </c>
    </row>
    <row r="2556" spans="1:2" x14ac:dyDescent="0.15">
      <c r="A2556">
        <v>3790.6</v>
      </c>
      <c r="B2556">
        <v>2680.1526345232901</v>
      </c>
    </row>
    <row r="2557" spans="1:2" x14ac:dyDescent="0.15">
      <c r="A2557">
        <v>3791.8</v>
      </c>
      <c r="B2557">
        <v>2680.0569277714999</v>
      </c>
    </row>
    <row r="2558" spans="1:2" x14ac:dyDescent="0.15">
      <c r="A2558">
        <v>3791.4</v>
      </c>
      <c r="B2558">
        <v>2679.9600188292702</v>
      </c>
    </row>
    <row r="2559" spans="1:2" x14ac:dyDescent="0.15">
      <c r="A2559">
        <v>3791.2</v>
      </c>
      <c r="B2559">
        <v>2679.8624505033099</v>
      </c>
    </row>
    <row r="2560" spans="1:2" x14ac:dyDescent="0.15">
      <c r="A2560">
        <v>3791.8</v>
      </c>
      <c r="B2560">
        <v>2679.7640486646201</v>
      </c>
    </row>
    <row r="2561" spans="1:2" x14ac:dyDescent="0.15">
      <c r="A2561">
        <v>3790.6</v>
      </c>
      <c r="B2561">
        <v>2679.7201332911</v>
      </c>
    </row>
    <row r="2562" spans="1:2" x14ac:dyDescent="0.15">
      <c r="A2562">
        <v>3790.8</v>
      </c>
      <c r="B2562">
        <v>2679.7147068528998</v>
      </c>
    </row>
    <row r="2563" spans="1:2" x14ac:dyDescent="0.15">
      <c r="A2563">
        <v>3791.2</v>
      </c>
      <c r="B2563">
        <v>2679.7102654751402</v>
      </c>
    </row>
    <row r="2564" spans="1:2" x14ac:dyDescent="0.15">
      <c r="A2564">
        <v>3792</v>
      </c>
      <c r="B2564">
        <v>2679.71910213913</v>
      </c>
    </row>
    <row r="2565" spans="1:2" x14ac:dyDescent="0.15">
      <c r="A2565">
        <v>3791.8</v>
      </c>
      <c r="B2565">
        <v>2679.7183077822301</v>
      </c>
    </row>
    <row r="2566" spans="1:2" x14ac:dyDescent="0.15">
      <c r="A2566">
        <v>3791</v>
      </c>
      <c r="B2566">
        <v>2679.7136099427798</v>
      </c>
    </row>
    <row r="2567" spans="1:2" x14ac:dyDescent="0.15">
      <c r="A2567">
        <v>3792</v>
      </c>
      <c r="B2567">
        <v>2679.7260499450499</v>
      </c>
    </row>
    <row r="2568" spans="1:2" x14ac:dyDescent="0.15">
      <c r="A2568">
        <v>3791</v>
      </c>
      <c r="B2568">
        <v>2679.74890774295</v>
      </c>
    </row>
    <row r="2569" spans="1:2" x14ac:dyDescent="0.15">
      <c r="A2569">
        <v>3791</v>
      </c>
      <c r="B2569">
        <v>2679.7510139733499</v>
      </c>
    </row>
    <row r="2570" spans="1:2" x14ac:dyDescent="0.15">
      <c r="A2570">
        <v>3791</v>
      </c>
      <c r="B2570">
        <v>2679.7418991978302</v>
      </c>
    </row>
    <row r="2571" spans="1:2" x14ac:dyDescent="0.15">
      <c r="A2571">
        <v>3791</v>
      </c>
      <c r="B2571">
        <v>2679.7394532143398</v>
      </c>
    </row>
    <row r="2572" spans="1:2" x14ac:dyDescent="0.15">
      <c r="A2572">
        <v>3790.8</v>
      </c>
      <c r="B2572">
        <v>2679.7377086643701</v>
      </c>
    </row>
    <row r="2573" spans="1:2" x14ac:dyDescent="0.15">
      <c r="A2573">
        <v>3790.6</v>
      </c>
      <c r="B2573">
        <v>2679.7508547715702</v>
      </c>
    </row>
    <row r="2574" spans="1:2" x14ac:dyDescent="0.15">
      <c r="A2574">
        <v>3790.6</v>
      </c>
      <c r="B2574">
        <v>2679.7752138412902</v>
      </c>
    </row>
    <row r="2575" spans="1:2" x14ac:dyDescent="0.15">
      <c r="A2575">
        <v>3790.8</v>
      </c>
      <c r="B2575">
        <v>2679.7985920738702</v>
      </c>
    </row>
    <row r="2576" spans="1:2" x14ac:dyDescent="0.15">
      <c r="A2576">
        <v>3790.8</v>
      </c>
      <c r="B2576">
        <v>2679.8249033798102</v>
      </c>
    </row>
    <row r="2577" spans="1:2" x14ac:dyDescent="0.15">
      <c r="A2577">
        <v>3790.4</v>
      </c>
      <c r="B2577">
        <v>2679.82793559533</v>
      </c>
    </row>
    <row r="2578" spans="1:2" x14ac:dyDescent="0.15">
      <c r="A2578">
        <v>3790.4</v>
      </c>
      <c r="B2578">
        <v>2679.8149802243802</v>
      </c>
    </row>
    <row r="2579" spans="1:2" x14ac:dyDescent="0.15">
      <c r="A2579">
        <v>3790.8</v>
      </c>
      <c r="B2579">
        <v>2679.8056108813098</v>
      </c>
    </row>
    <row r="2580" spans="1:2" x14ac:dyDescent="0.15">
      <c r="A2580">
        <v>3791</v>
      </c>
      <c r="B2580">
        <v>2679.7934693511702</v>
      </c>
    </row>
    <row r="2581" spans="1:2" x14ac:dyDescent="0.15">
      <c r="A2581">
        <v>3791</v>
      </c>
      <c r="B2581">
        <v>2679.7886956433599</v>
      </c>
    </row>
    <row r="2582" spans="1:2" x14ac:dyDescent="0.15">
      <c r="A2582">
        <v>3791</v>
      </c>
      <c r="B2582">
        <v>2679.78882716918</v>
      </c>
    </row>
    <row r="2583" spans="1:2" x14ac:dyDescent="0.15">
      <c r="A2583">
        <v>3791.8</v>
      </c>
      <c r="B2583">
        <v>2679.7840835217498</v>
      </c>
    </row>
    <row r="2584" spans="1:2" x14ac:dyDescent="0.15">
      <c r="A2584">
        <v>3791.2</v>
      </c>
      <c r="B2584">
        <v>2679.7775774247002</v>
      </c>
    </row>
    <row r="2585" spans="1:2" x14ac:dyDescent="0.15">
      <c r="A2585">
        <v>3791.2</v>
      </c>
      <c r="B2585">
        <v>2679.7871483461499</v>
      </c>
    </row>
    <row r="2586" spans="1:2" x14ac:dyDescent="0.15">
      <c r="A2586">
        <v>3791.4</v>
      </c>
      <c r="B2586">
        <v>2679.8073961650398</v>
      </c>
    </row>
    <row r="2587" spans="1:2" x14ac:dyDescent="0.15">
      <c r="A2587">
        <v>3791.4</v>
      </c>
      <c r="B2587">
        <v>2679.8277434957899</v>
      </c>
    </row>
    <row r="2588" spans="1:2" x14ac:dyDescent="0.15">
      <c r="A2588">
        <v>3791.2</v>
      </c>
      <c r="B2588">
        <v>2679.8517057731501</v>
      </c>
    </row>
    <row r="2589" spans="1:2" x14ac:dyDescent="0.15">
      <c r="A2589">
        <v>3791.8</v>
      </c>
      <c r="B2589">
        <v>2679.8712968035502</v>
      </c>
    </row>
    <row r="2590" spans="1:2" x14ac:dyDescent="0.15">
      <c r="A2590">
        <v>3791.8</v>
      </c>
      <c r="B2590">
        <v>2679.88857412993</v>
      </c>
    </row>
    <row r="2591" spans="1:2" x14ac:dyDescent="0.15">
      <c r="A2591">
        <v>3791.8</v>
      </c>
      <c r="B2591">
        <v>2679.9104806894702</v>
      </c>
    </row>
    <row r="2592" spans="1:2" x14ac:dyDescent="0.15">
      <c r="A2592">
        <v>3791.8</v>
      </c>
      <c r="B2592">
        <v>2679.93478995636</v>
      </c>
    </row>
    <row r="2593" spans="1:2" x14ac:dyDescent="0.15">
      <c r="A2593">
        <v>3791.8</v>
      </c>
      <c r="B2593">
        <v>2679.9321183807601</v>
      </c>
    </row>
    <row r="2594" spans="1:2" x14ac:dyDescent="0.15">
      <c r="A2594">
        <v>3791.2</v>
      </c>
      <c r="B2594">
        <v>2679.9111381818302</v>
      </c>
    </row>
    <row r="2595" spans="1:2" x14ac:dyDescent="0.15">
      <c r="A2595">
        <v>3791</v>
      </c>
      <c r="B2595">
        <v>2679.8906762034298</v>
      </c>
    </row>
    <row r="2596" spans="1:2" x14ac:dyDescent="0.15">
      <c r="A2596">
        <v>3791</v>
      </c>
      <c r="B2596">
        <v>2679.8645264715501</v>
      </c>
    </row>
    <row r="2597" spans="1:2" x14ac:dyDescent="0.15">
      <c r="A2597">
        <v>3791.4</v>
      </c>
      <c r="B2597">
        <v>2679.8452904883702</v>
      </c>
    </row>
    <row r="2598" spans="1:2" x14ac:dyDescent="0.15">
      <c r="A2598">
        <v>3790</v>
      </c>
      <c r="B2598">
        <v>2679.82977378239</v>
      </c>
    </row>
    <row r="2599" spans="1:2" x14ac:dyDescent="0.15">
      <c r="A2599">
        <v>3790</v>
      </c>
      <c r="B2599">
        <v>2679.8066853609798</v>
      </c>
    </row>
    <row r="2600" spans="1:2" x14ac:dyDescent="0.15">
      <c r="A2600">
        <v>3789.6</v>
      </c>
      <c r="B2600">
        <v>2679.7796378438102</v>
      </c>
    </row>
    <row r="2601" spans="1:2" x14ac:dyDescent="0.15">
      <c r="A2601">
        <v>3789.4</v>
      </c>
      <c r="B2601">
        <v>2679.7633253266999</v>
      </c>
    </row>
    <row r="2602" spans="1:2" x14ac:dyDescent="0.15">
      <c r="A2602">
        <v>3789.6</v>
      </c>
      <c r="B2602">
        <v>2679.7532217633802</v>
      </c>
    </row>
    <row r="2603" spans="1:2" x14ac:dyDescent="0.15">
      <c r="A2603">
        <v>3789.2</v>
      </c>
      <c r="B2603">
        <v>2679.7410985114202</v>
      </c>
    </row>
    <row r="2604" spans="1:2" x14ac:dyDescent="0.15">
      <c r="A2604">
        <v>3788.6</v>
      </c>
      <c r="B2604">
        <v>2679.7297080817002</v>
      </c>
    </row>
    <row r="2605" spans="1:2" x14ac:dyDescent="0.15">
      <c r="A2605">
        <v>3788</v>
      </c>
      <c r="B2605">
        <v>2679.7122795263799</v>
      </c>
    </row>
    <row r="2606" spans="1:2" x14ac:dyDescent="0.15">
      <c r="A2606">
        <v>3788</v>
      </c>
      <c r="B2606">
        <v>2679.6905753081501</v>
      </c>
    </row>
    <row r="2607" spans="1:2" x14ac:dyDescent="0.15">
      <c r="A2607">
        <v>3788</v>
      </c>
      <c r="B2607">
        <v>2679.67036577813</v>
      </c>
    </row>
    <row r="2608" spans="1:2" x14ac:dyDescent="0.15">
      <c r="A2608">
        <v>3787.4</v>
      </c>
      <c r="B2608">
        <v>2679.6497976032401</v>
      </c>
    </row>
    <row r="2609" spans="1:2" x14ac:dyDescent="0.15">
      <c r="A2609">
        <v>3787.4</v>
      </c>
      <c r="B2609">
        <v>2679.6447449177099</v>
      </c>
    </row>
    <row r="2610" spans="1:2" x14ac:dyDescent="0.15">
      <c r="A2610">
        <v>3787.4</v>
      </c>
      <c r="B2610">
        <v>2679.6507529322098</v>
      </c>
    </row>
    <row r="2611" spans="1:2" x14ac:dyDescent="0.15">
      <c r="A2611">
        <v>3787.2</v>
      </c>
      <c r="B2611">
        <v>2679.6562122503301</v>
      </c>
    </row>
    <row r="2612" spans="1:2" x14ac:dyDescent="0.15">
      <c r="A2612">
        <v>3787.2</v>
      </c>
      <c r="B2612">
        <v>2679.6649011137702</v>
      </c>
    </row>
    <row r="2613" spans="1:2" x14ac:dyDescent="0.15">
      <c r="A2613">
        <v>3787</v>
      </c>
      <c r="B2613">
        <v>2679.6705819106201</v>
      </c>
    </row>
    <row r="2614" spans="1:2" x14ac:dyDescent="0.15">
      <c r="A2614">
        <v>3787</v>
      </c>
      <c r="B2614">
        <v>2679.6747800236799</v>
      </c>
    </row>
    <row r="2615" spans="1:2" x14ac:dyDescent="0.15">
      <c r="A2615">
        <v>3787</v>
      </c>
      <c r="B2615">
        <v>2679.6834441016299</v>
      </c>
    </row>
    <row r="2616" spans="1:2" x14ac:dyDescent="0.15">
      <c r="A2616">
        <v>3786.6</v>
      </c>
      <c r="B2616">
        <v>2679.6946794148298</v>
      </c>
    </row>
    <row r="2617" spans="1:2" x14ac:dyDescent="0.15">
      <c r="A2617">
        <v>3786.6</v>
      </c>
      <c r="B2617">
        <v>2679.6980984623401</v>
      </c>
    </row>
    <row r="2618" spans="1:2" x14ac:dyDescent="0.15">
      <c r="A2618">
        <v>3786.4</v>
      </c>
      <c r="B2618">
        <v>2679.6968517308501</v>
      </c>
    </row>
    <row r="2619" spans="1:2" x14ac:dyDescent="0.15">
      <c r="A2619">
        <v>3788</v>
      </c>
      <c r="B2619">
        <v>2679.6970602331498</v>
      </c>
    </row>
    <row r="2620" spans="1:2" x14ac:dyDescent="0.15">
      <c r="A2620">
        <v>3787.8</v>
      </c>
      <c r="B2620">
        <v>2679.6966882435099</v>
      </c>
    </row>
    <row r="2621" spans="1:2" x14ac:dyDescent="0.15">
      <c r="A2621">
        <v>3788</v>
      </c>
      <c r="B2621">
        <v>2679.70040105418</v>
      </c>
    </row>
    <row r="2622" spans="1:2" x14ac:dyDescent="0.15">
      <c r="A2622">
        <v>3788</v>
      </c>
      <c r="B2622">
        <v>2679.7069953026398</v>
      </c>
    </row>
    <row r="2623" spans="1:2" x14ac:dyDescent="0.15">
      <c r="A2623">
        <v>3788.8</v>
      </c>
      <c r="B2623">
        <v>2679.71242423388</v>
      </c>
    </row>
    <row r="2624" spans="1:2" x14ac:dyDescent="0.15">
      <c r="A2624">
        <v>3787.6</v>
      </c>
      <c r="B2624">
        <v>2679.7179858194299</v>
      </c>
    </row>
    <row r="2625" spans="1:2" x14ac:dyDescent="0.15">
      <c r="A2625">
        <v>3787.6</v>
      </c>
      <c r="B2625">
        <v>2679.7241210611701</v>
      </c>
    </row>
    <row r="2626" spans="1:2" x14ac:dyDescent="0.15">
      <c r="A2626">
        <v>3788</v>
      </c>
      <c r="B2626">
        <v>2679.7306044377201</v>
      </c>
    </row>
    <row r="2627" spans="1:2" x14ac:dyDescent="0.15">
      <c r="A2627">
        <v>3788.4</v>
      </c>
      <c r="B2627">
        <v>2679.7377494521402</v>
      </c>
    </row>
    <row r="2628" spans="1:2" x14ac:dyDescent="0.15">
      <c r="A2628">
        <v>3788.8</v>
      </c>
      <c r="B2628">
        <v>2679.7454729094802</v>
      </c>
    </row>
    <row r="2629" spans="1:2" x14ac:dyDescent="0.15">
      <c r="A2629">
        <v>3790</v>
      </c>
      <c r="B2629">
        <v>2679.75334947486</v>
      </c>
    </row>
    <row r="2630" spans="1:2" x14ac:dyDescent="0.15">
      <c r="A2630">
        <v>3790</v>
      </c>
      <c r="B2630">
        <v>2679.7615101157999</v>
      </c>
    </row>
    <row r="2631" spans="1:2" x14ac:dyDescent="0.15">
      <c r="A2631">
        <v>3790</v>
      </c>
      <c r="B2631">
        <v>2679.7701868782101</v>
      </c>
    </row>
    <row r="2632" spans="1:2" x14ac:dyDescent="0.15">
      <c r="A2632">
        <v>3790</v>
      </c>
      <c r="B2632">
        <v>2679.7793019600899</v>
      </c>
    </row>
    <row r="2633" spans="1:2" x14ac:dyDescent="0.15">
      <c r="A2633">
        <v>3790.2</v>
      </c>
      <c r="B2633">
        <v>2679.7896496762601</v>
      </c>
    </row>
    <row r="2634" spans="1:2" x14ac:dyDescent="0.15">
      <c r="A2634">
        <v>3790.2</v>
      </c>
      <c r="B2634">
        <v>2679.80100569148</v>
      </c>
    </row>
    <row r="2635" spans="1:2" x14ac:dyDescent="0.15">
      <c r="A2635">
        <v>3790.2</v>
      </c>
      <c r="B2635">
        <v>2679.8127992120799</v>
      </c>
    </row>
    <row r="2636" spans="1:2" x14ac:dyDescent="0.15">
      <c r="A2636">
        <v>3790</v>
      </c>
      <c r="B2636">
        <v>2679.8252162904</v>
      </c>
    </row>
    <row r="2637" spans="1:2" x14ac:dyDescent="0.15">
      <c r="A2637">
        <v>3790.4</v>
      </c>
      <c r="B2637">
        <v>2679.83794113148</v>
      </c>
    </row>
    <row r="2638" spans="1:2" x14ac:dyDescent="0.15">
      <c r="A2638">
        <v>3791.6</v>
      </c>
      <c r="B2638">
        <v>2679.85105137552</v>
      </c>
    </row>
    <row r="2639" spans="1:2" x14ac:dyDescent="0.15">
      <c r="A2639">
        <v>3789.4</v>
      </c>
      <c r="B2639">
        <v>2679.8648455236898</v>
      </c>
    </row>
    <row r="2640" spans="1:2" x14ac:dyDescent="0.15">
      <c r="A2640">
        <v>3790</v>
      </c>
      <c r="B2640">
        <v>2679.8792284392898</v>
      </c>
    </row>
    <row r="2641" spans="1:2" x14ac:dyDescent="0.15">
      <c r="A2641">
        <v>3791.8</v>
      </c>
      <c r="B2641">
        <v>2679.8928980595001</v>
      </c>
    </row>
    <row r="2642" spans="1:2" x14ac:dyDescent="0.15">
      <c r="A2642">
        <v>3791.8</v>
      </c>
      <c r="B2642">
        <v>2679.9062384620302</v>
      </c>
    </row>
    <row r="2643" spans="1:2" x14ac:dyDescent="0.15">
      <c r="A2643">
        <v>3790.4</v>
      </c>
      <c r="B2643">
        <v>2679.9200850179</v>
      </c>
    </row>
    <row r="2644" spans="1:2" x14ac:dyDescent="0.15">
      <c r="A2644">
        <v>3792</v>
      </c>
      <c r="B2644">
        <v>2679.9341623980999</v>
      </c>
    </row>
    <row r="2645" spans="1:2" x14ac:dyDescent="0.15">
      <c r="A2645">
        <v>3792</v>
      </c>
      <c r="B2645">
        <v>2679.9490285121001</v>
      </c>
    </row>
    <row r="2646" spans="1:2" x14ac:dyDescent="0.15">
      <c r="A2646">
        <v>3791.8</v>
      </c>
      <c r="B2646">
        <v>2679.96454197394</v>
      </c>
    </row>
    <row r="2647" spans="1:2" x14ac:dyDescent="0.15">
      <c r="A2647">
        <v>3790.8</v>
      </c>
      <c r="B2647">
        <v>2679.9802026064499</v>
      </c>
    </row>
    <row r="2648" spans="1:2" x14ac:dyDescent="0.15">
      <c r="A2648">
        <v>3792.2</v>
      </c>
      <c r="B2648">
        <v>2679.99617043836</v>
      </c>
    </row>
    <row r="2649" spans="1:2" x14ac:dyDescent="0.15">
      <c r="A2649">
        <v>3790.6</v>
      </c>
      <c r="B2649">
        <v>2680.0130985358301</v>
      </c>
    </row>
    <row r="2650" spans="1:2" x14ac:dyDescent="0.15">
      <c r="A2650">
        <v>3792.4</v>
      </c>
      <c r="B2650">
        <v>2680.0307857809998</v>
      </c>
    </row>
    <row r="2651" spans="1:2" x14ac:dyDescent="0.15">
      <c r="A2651">
        <v>3792</v>
      </c>
      <c r="B2651">
        <v>2680.0488662143498</v>
      </c>
    </row>
    <row r="2652" spans="1:2" x14ac:dyDescent="0.15">
      <c r="A2652">
        <v>3792.2</v>
      </c>
      <c r="B2652">
        <v>2680.0674622418001</v>
      </c>
    </row>
    <row r="2653" spans="1:2" x14ac:dyDescent="0.15">
      <c r="A2653">
        <v>3790.6</v>
      </c>
      <c r="B2653">
        <v>2680.0862730315898</v>
      </c>
    </row>
    <row r="2654" spans="1:2" x14ac:dyDescent="0.15">
      <c r="A2654">
        <v>3790.6</v>
      </c>
      <c r="B2654">
        <v>2680.1053768813899</v>
      </c>
    </row>
    <row r="2655" spans="1:2" x14ac:dyDescent="0.15">
      <c r="A2655">
        <v>3790.8</v>
      </c>
      <c r="B2655">
        <v>2680.1250302229901</v>
      </c>
    </row>
    <row r="2656" spans="1:2" x14ac:dyDescent="0.15">
      <c r="A2656">
        <v>3791.8</v>
      </c>
      <c r="B2656">
        <v>2680.1451506960002</v>
      </c>
    </row>
    <row r="2657" spans="1:2" x14ac:dyDescent="0.15">
      <c r="A2657">
        <v>3792.6</v>
      </c>
      <c r="B2657">
        <v>2680.1680718397702</v>
      </c>
    </row>
    <row r="2658" spans="1:2" x14ac:dyDescent="0.15">
      <c r="A2658">
        <v>3792.4</v>
      </c>
      <c r="B2658">
        <v>2680.1931244729699</v>
      </c>
    </row>
    <row r="2659" spans="1:2" x14ac:dyDescent="0.15">
      <c r="A2659">
        <v>3792.8</v>
      </c>
      <c r="B2659">
        <v>2680.2186913406199</v>
      </c>
    </row>
    <row r="2660" spans="1:2" x14ac:dyDescent="0.15">
      <c r="A2660">
        <v>3792.8</v>
      </c>
      <c r="B2660">
        <v>2680.24530142193</v>
      </c>
    </row>
    <row r="2661" spans="1:2" x14ac:dyDescent="0.15">
      <c r="A2661">
        <v>3792.2</v>
      </c>
      <c r="B2661">
        <v>2680.27200233643</v>
      </c>
    </row>
    <row r="2662" spans="1:2" x14ac:dyDescent="0.15">
      <c r="A2662">
        <v>3792</v>
      </c>
      <c r="B2662">
        <v>2680.2990307740201</v>
      </c>
    </row>
    <row r="2663" spans="1:2" x14ac:dyDescent="0.15">
      <c r="A2663">
        <v>3792.8</v>
      </c>
      <c r="B2663">
        <v>2680.32727059943</v>
      </c>
    </row>
    <row r="2664" spans="1:2" x14ac:dyDescent="0.15">
      <c r="A2664">
        <v>3793</v>
      </c>
      <c r="B2664">
        <v>2680.3564397412101</v>
      </c>
    </row>
    <row r="2665" spans="1:2" x14ac:dyDescent="0.15">
      <c r="A2665">
        <v>3793</v>
      </c>
      <c r="B2665">
        <v>2680.3851633639101</v>
      </c>
    </row>
    <row r="2666" spans="1:2" x14ac:dyDescent="0.15">
      <c r="A2666">
        <v>3792.6</v>
      </c>
      <c r="B2666">
        <v>2680.41386078095</v>
      </c>
    </row>
    <row r="2667" spans="1:2" x14ac:dyDescent="0.15">
      <c r="A2667">
        <v>3792.2</v>
      </c>
      <c r="B2667">
        <v>2680.4433277002099</v>
      </c>
    </row>
    <row r="2668" spans="1:2" x14ac:dyDescent="0.15">
      <c r="A2668">
        <v>3792</v>
      </c>
      <c r="B2668">
        <v>2680.4732989525401</v>
      </c>
    </row>
    <row r="2669" spans="1:2" x14ac:dyDescent="0.15">
      <c r="A2669">
        <v>3793.4</v>
      </c>
      <c r="B2669">
        <v>2680.5043977679802</v>
      </c>
    </row>
    <row r="2670" spans="1:2" x14ac:dyDescent="0.15">
      <c r="A2670">
        <v>3793.6</v>
      </c>
      <c r="B2670">
        <v>2680.5364628534999</v>
      </c>
    </row>
    <row r="2671" spans="1:2" x14ac:dyDescent="0.15">
      <c r="A2671">
        <v>3793.4</v>
      </c>
      <c r="B2671">
        <v>2680.5689570639001</v>
      </c>
    </row>
    <row r="2672" spans="1:2" x14ac:dyDescent="0.15">
      <c r="A2672">
        <v>3792</v>
      </c>
      <c r="B2672">
        <v>2680.6020527710798</v>
      </c>
    </row>
    <row r="2673" spans="1:2" x14ac:dyDescent="0.15">
      <c r="A2673">
        <v>3793</v>
      </c>
      <c r="B2673">
        <v>2680.6347072297099</v>
      </c>
    </row>
    <row r="2674" spans="1:2" x14ac:dyDescent="0.15">
      <c r="A2674">
        <v>3792.2</v>
      </c>
      <c r="B2674">
        <v>2680.6672092446101</v>
      </c>
    </row>
    <row r="2675" spans="1:2" x14ac:dyDescent="0.15">
      <c r="A2675">
        <v>3793</v>
      </c>
      <c r="B2675">
        <v>2680.7003453566099</v>
      </c>
    </row>
    <row r="2676" spans="1:2" x14ac:dyDescent="0.15">
      <c r="A2676">
        <v>3792.2</v>
      </c>
      <c r="B2676">
        <v>2680.7338602958298</v>
      </c>
    </row>
    <row r="2677" spans="1:2" x14ac:dyDescent="0.15">
      <c r="A2677">
        <v>3792.6</v>
      </c>
      <c r="B2677">
        <v>2680.7681543215599</v>
      </c>
    </row>
    <row r="2678" spans="1:2" x14ac:dyDescent="0.15">
      <c r="A2678">
        <v>3792</v>
      </c>
      <c r="B2678">
        <v>2680.8031305654399</v>
      </c>
    </row>
    <row r="2679" spans="1:2" x14ac:dyDescent="0.15">
      <c r="A2679">
        <v>3792</v>
      </c>
      <c r="B2679">
        <v>2680.8384007801601</v>
      </c>
    </row>
    <row r="2680" spans="1:2" x14ac:dyDescent="0.15">
      <c r="A2680">
        <v>3791.4</v>
      </c>
      <c r="B2680">
        <v>2680.87408848215</v>
      </c>
    </row>
    <row r="2681" spans="1:2" x14ac:dyDescent="0.15">
      <c r="A2681">
        <v>3791.4</v>
      </c>
      <c r="B2681">
        <v>2680.9109167637298</v>
      </c>
    </row>
    <row r="2682" spans="1:2" x14ac:dyDescent="0.15">
      <c r="A2682">
        <v>3792</v>
      </c>
      <c r="B2682">
        <v>2680.9486669364401</v>
      </c>
    </row>
    <row r="2683" spans="1:2" x14ac:dyDescent="0.15">
      <c r="A2683">
        <v>3791.4</v>
      </c>
      <c r="B2683">
        <v>2680.9869090408401</v>
      </c>
    </row>
    <row r="2684" spans="1:2" x14ac:dyDescent="0.15">
      <c r="A2684">
        <v>3792</v>
      </c>
      <c r="B2684">
        <v>2681.0257859313101</v>
      </c>
    </row>
    <row r="2685" spans="1:2" x14ac:dyDescent="0.15">
      <c r="A2685">
        <v>3792</v>
      </c>
      <c r="B2685">
        <v>2681.0649743887202</v>
      </c>
    </row>
    <row r="2686" spans="1:2" x14ac:dyDescent="0.15">
      <c r="A2686">
        <v>3792</v>
      </c>
      <c r="B2686">
        <v>2681.1045576412198</v>
      </c>
    </row>
    <row r="2687" spans="1:2" x14ac:dyDescent="0.15">
      <c r="A2687">
        <v>3791.4</v>
      </c>
      <c r="B2687">
        <v>2681.1448169782402</v>
      </c>
    </row>
    <row r="2688" spans="1:2" x14ac:dyDescent="0.15">
      <c r="A2688">
        <v>3791.8</v>
      </c>
      <c r="B2688">
        <v>2681.1856622002101</v>
      </c>
    </row>
    <row r="2689" spans="1:2" x14ac:dyDescent="0.15">
      <c r="A2689">
        <v>3792</v>
      </c>
      <c r="B2689">
        <v>2681.1959178083198</v>
      </c>
    </row>
    <row r="2690" spans="1:2" x14ac:dyDescent="0.15">
      <c r="A2690">
        <v>3791.4</v>
      </c>
      <c r="B2690">
        <v>2681.1846135370101</v>
      </c>
    </row>
    <row r="2691" spans="1:2" x14ac:dyDescent="0.15">
      <c r="A2691">
        <v>3791.6</v>
      </c>
      <c r="B2691">
        <v>2681.17279571771</v>
      </c>
    </row>
    <row r="2692" spans="1:2" x14ac:dyDescent="0.15">
      <c r="A2692">
        <v>3791.4</v>
      </c>
      <c r="B2692">
        <v>2681.1535629564801</v>
      </c>
    </row>
    <row r="2693" spans="1:2" x14ac:dyDescent="0.15">
      <c r="A2693">
        <v>3791.6</v>
      </c>
      <c r="B2693">
        <v>2681.1398607423598</v>
      </c>
    </row>
    <row r="2694" spans="1:2" x14ac:dyDescent="0.15">
      <c r="A2694">
        <v>3791.2</v>
      </c>
      <c r="B2694">
        <v>2681.1284489969498</v>
      </c>
    </row>
    <row r="2695" spans="1:2" x14ac:dyDescent="0.15">
      <c r="A2695">
        <v>3791.4</v>
      </c>
      <c r="B2695">
        <v>2681.10746062319</v>
      </c>
    </row>
    <row r="2696" spans="1:2" x14ac:dyDescent="0.15">
      <c r="A2696">
        <v>3791.2</v>
      </c>
      <c r="B2696">
        <v>2681.0806861773199</v>
      </c>
    </row>
    <row r="2697" spans="1:2" x14ac:dyDescent="0.15">
      <c r="A2697">
        <v>3791.2</v>
      </c>
      <c r="B2697">
        <v>2681.0655399062498</v>
      </c>
    </row>
    <row r="2698" spans="1:2" x14ac:dyDescent="0.15">
      <c r="A2698">
        <v>3791.2</v>
      </c>
      <c r="B2698">
        <v>2681.0566944457501</v>
      </c>
    </row>
    <row r="2699" spans="1:2" x14ac:dyDescent="0.15">
      <c r="A2699">
        <v>3791</v>
      </c>
      <c r="B2699">
        <v>2681.0441714490098</v>
      </c>
    </row>
    <row r="2700" spans="1:2" x14ac:dyDescent="0.15">
      <c r="A2700">
        <v>3790.6</v>
      </c>
      <c r="B2700">
        <v>2681.0312999366902</v>
      </c>
    </row>
    <row r="2701" spans="1:2" x14ac:dyDescent="0.15">
      <c r="A2701">
        <v>3790.4</v>
      </c>
      <c r="B2701">
        <v>2681.0101457963801</v>
      </c>
    </row>
    <row r="2702" spans="1:2" x14ac:dyDescent="0.15">
      <c r="A2702">
        <v>3790.4</v>
      </c>
      <c r="B2702">
        <v>2680.98276606027</v>
      </c>
    </row>
    <row r="2703" spans="1:2" x14ac:dyDescent="0.15">
      <c r="A2703">
        <v>3790.2</v>
      </c>
      <c r="B2703">
        <v>2680.95597515084</v>
      </c>
    </row>
    <row r="2704" spans="1:2" x14ac:dyDescent="0.15">
      <c r="A2704">
        <v>3790</v>
      </c>
      <c r="B2704">
        <v>2680.9275857248999</v>
      </c>
    </row>
    <row r="2705" spans="1:2" x14ac:dyDescent="0.15">
      <c r="A2705">
        <v>3789.4</v>
      </c>
      <c r="B2705">
        <v>2680.9125279867299</v>
      </c>
    </row>
    <row r="2706" spans="1:2" x14ac:dyDescent="0.15">
      <c r="A2706">
        <v>3789.2</v>
      </c>
      <c r="B2706">
        <v>2680.9066456186702</v>
      </c>
    </row>
    <row r="2707" spans="1:2" x14ac:dyDescent="0.15">
      <c r="A2707">
        <v>3789.2</v>
      </c>
      <c r="B2707">
        <v>2680.8988094818301</v>
      </c>
    </row>
    <row r="2708" spans="1:2" x14ac:dyDescent="0.15">
      <c r="A2708">
        <v>3789</v>
      </c>
      <c r="B2708">
        <v>2680.8926352941498</v>
      </c>
    </row>
    <row r="2709" spans="1:2" x14ac:dyDescent="0.15">
      <c r="A2709">
        <v>3788.6</v>
      </c>
      <c r="B2709">
        <v>2680.8823395300101</v>
      </c>
    </row>
    <row r="2710" spans="1:2" x14ac:dyDescent="0.15">
      <c r="A2710">
        <v>3788.6</v>
      </c>
      <c r="B2710">
        <v>2680.86932762173</v>
      </c>
    </row>
    <row r="2711" spans="1:2" x14ac:dyDescent="0.15">
      <c r="A2711">
        <v>3788.2</v>
      </c>
      <c r="B2711">
        <v>2680.8591724877801</v>
      </c>
    </row>
    <row r="2712" spans="1:2" x14ac:dyDescent="0.15">
      <c r="A2712">
        <v>3788.6</v>
      </c>
      <c r="B2712">
        <v>2680.8501003644201</v>
      </c>
    </row>
    <row r="2713" spans="1:2" x14ac:dyDescent="0.15">
      <c r="A2713">
        <v>3789</v>
      </c>
      <c r="B2713">
        <v>2680.8319838306802</v>
      </c>
    </row>
    <row r="2714" spans="1:2" x14ac:dyDescent="0.15">
      <c r="A2714">
        <v>3790.4</v>
      </c>
      <c r="B2714">
        <v>2680.8078890066899</v>
      </c>
    </row>
    <row r="2715" spans="1:2" x14ac:dyDescent="0.15">
      <c r="A2715">
        <v>3791.6</v>
      </c>
      <c r="B2715">
        <v>2680.7838175721399</v>
      </c>
    </row>
    <row r="2716" spans="1:2" x14ac:dyDescent="0.15">
      <c r="A2716">
        <v>3789.6</v>
      </c>
      <c r="B2716">
        <v>2680.7577747454102</v>
      </c>
    </row>
    <row r="2717" spans="1:2" x14ac:dyDescent="0.15">
      <c r="A2717">
        <v>3789.8</v>
      </c>
      <c r="B2717">
        <v>2680.7342954812498</v>
      </c>
    </row>
    <row r="2718" spans="1:2" x14ac:dyDescent="0.15">
      <c r="A2718">
        <v>3789.8</v>
      </c>
      <c r="B2718">
        <v>2680.7122113044802</v>
      </c>
    </row>
    <row r="2719" spans="1:2" x14ac:dyDescent="0.15">
      <c r="A2719">
        <v>3789.2</v>
      </c>
      <c r="B2719">
        <v>2680.6875803925</v>
      </c>
    </row>
    <row r="2720" spans="1:2" x14ac:dyDescent="0.15">
      <c r="A2720">
        <v>3789.4</v>
      </c>
      <c r="B2720">
        <v>2680.6616668541401</v>
      </c>
    </row>
    <row r="2721" spans="1:2" x14ac:dyDescent="0.15">
      <c r="A2721">
        <v>3789</v>
      </c>
      <c r="B2721">
        <v>2680.6506575023</v>
      </c>
    </row>
    <row r="2722" spans="1:2" x14ac:dyDescent="0.15">
      <c r="A2722">
        <v>3788.6</v>
      </c>
      <c r="B2722">
        <v>2680.6497721707501</v>
      </c>
    </row>
    <row r="2723" spans="1:2" x14ac:dyDescent="0.15">
      <c r="A2723">
        <v>3789</v>
      </c>
      <c r="B2723">
        <v>2680.6486572050198</v>
      </c>
    </row>
    <row r="2724" spans="1:2" x14ac:dyDescent="0.15">
      <c r="A2724">
        <v>3788.4</v>
      </c>
      <c r="B2724">
        <v>2680.6507261289898</v>
      </c>
    </row>
    <row r="2725" spans="1:2" x14ac:dyDescent="0.15">
      <c r="A2725">
        <v>3788.8</v>
      </c>
      <c r="B2725">
        <v>2680.6490299942402</v>
      </c>
    </row>
    <row r="2726" spans="1:2" x14ac:dyDescent="0.15">
      <c r="A2726">
        <v>3789</v>
      </c>
      <c r="B2726">
        <v>2680.6453310516099</v>
      </c>
    </row>
    <row r="2727" spans="1:2" x14ac:dyDescent="0.15">
      <c r="A2727">
        <v>3790.2</v>
      </c>
      <c r="B2727">
        <v>2680.6458511429</v>
      </c>
    </row>
    <row r="2728" spans="1:2" x14ac:dyDescent="0.15">
      <c r="A2728">
        <v>3790.6</v>
      </c>
      <c r="B2728">
        <v>2680.64859944011</v>
      </c>
    </row>
    <row r="2729" spans="1:2" x14ac:dyDescent="0.15">
      <c r="A2729">
        <v>3790</v>
      </c>
      <c r="B2729">
        <v>2680.6455113879201</v>
      </c>
    </row>
    <row r="2730" spans="1:2" x14ac:dyDescent="0.15">
      <c r="A2730">
        <v>3791</v>
      </c>
      <c r="B2730">
        <v>2680.6390716261199</v>
      </c>
    </row>
    <row r="2731" spans="1:2" x14ac:dyDescent="0.15">
      <c r="A2731">
        <v>3791.6</v>
      </c>
      <c r="B2731">
        <v>2680.6337925330799</v>
      </c>
    </row>
    <row r="2732" spans="1:2" x14ac:dyDescent="0.15">
      <c r="A2732">
        <v>3789.8</v>
      </c>
      <c r="B2732">
        <v>2680.6281645545801</v>
      </c>
    </row>
    <row r="2733" spans="1:2" x14ac:dyDescent="0.15">
      <c r="A2733">
        <v>3789.8</v>
      </c>
      <c r="B2733">
        <v>2680.6259052814198</v>
      </c>
    </row>
    <row r="2734" spans="1:2" x14ac:dyDescent="0.15">
      <c r="A2734">
        <v>3789.8</v>
      </c>
      <c r="B2734">
        <v>2680.6260468944101</v>
      </c>
    </row>
    <row r="2735" spans="1:2" x14ac:dyDescent="0.15">
      <c r="A2735">
        <v>3789.8</v>
      </c>
      <c r="B2735">
        <v>2680.6254220556102</v>
      </c>
    </row>
    <row r="2736" spans="1:2" x14ac:dyDescent="0.15">
      <c r="A2736">
        <v>3789.8</v>
      </c>
      <c r="B2736">
        <v>2680.6250480821</v>
      </c>
    </row>
    <row r="2737" spans="1:2" x14ac:dyDescent="0.15">
      <c r="A2737">
        <v>3791.6</v>
      </c>
      <c r="B2737">
        <v>2680.6161486363499</v>
      </c>
    </row>
    <row r="2738" spans="1:2" x14ac:dyDescent="0.15">
      <c r="A2738">
        <v>3790</v>
      </c>
      <c r="B2738">
        <v>2680.60118719514</v>
      </c>
    </row>
    <row r="2739" spans="1:2" x14ac:dyDescent="0.15">
      <c r="A2739">
        <v>3790.2</v>
      </c>
      <c r="B2739">
        <v>2680.5865787726498</v>
      </c>
    </row>
    <row r="2740" spans="1:2" x14ac:dyDescent="0.15">
      <c r="A2740">
        <v>3791.2</v>
      </c>
      <c r="B2740">
        <v>2680.5702355251601</v>
      </c>
    </row>
    <row r="2741" spans="1:2" x14ac:dyDescent="0.15">
      <c r="A2741">
        <v>3790.2</v>
      </c>
      <c r="B2741">
        <v>2680.5556074074998</v>
      </c>
    </row>
    <row r="2742" spans="1:2" x14ac:dyDescent="0.15">
      <c r="A2742">
        <v>3790.2</v>
      </c>
      <c r="B2742">
        <v>2680.5418506056899</v>
      </c>
    </row>
    <row r="2743" spans="1:2" x14ac:dyDescent="0.15">
      <c r="A2743">
        <v>3790.6</v>
      </c>
      <c r="B2743">
        <v>2680.52567592483</v>
      </c>
    </row>
    <row r="2744" spans="1:2" x14ac:dyDescent="0.15">
      <c r="A2744">
        <v>3789.4</v>
      </c>
      <c r="B2744">
        <v>2680.5081310374999</v>
      </c>
    </row>
    <row r="2745" spans="1:2" x14ac:dyDescent="0.15">
      <c r="A2745">
        <v>3790</v>
      </c>
      <c r="B2745">
        <v>2680.4949529738901</v>
      </c>
    </row>
    <row r="2746" spans="1:2" x14ac:dyDescent="0.15">
      <c r="A2746">
        <v>3789.2</v>
      </c>
      <c r="B2746">
        <v>2680.4844016321699</v>
      </c>
    </row>
    <row r="2747" spans="1:2" x14ac:dyDescent="0.15">
      <c r="A2747">
        <v>3790</v>
      </c>
      <c r="B2747">
        <v>2680.4730969257198</v>
      </c>
    </row>
    <row r="2748" spans="1:2" x14ac:dyDescent="0.15">
      <c r="A2748">
        <v>3790</v>
      </c>
      <c r="B2748">
        <v>2680.4621630215602</v>
      </c>
    </row>
    <row r="2749" spans="1:2" x14ac:dyDescent="0.15">
      <c r="A2749">
        <v>3790</v>
      </c>
      <c r="B2749">
        <v>2680.4490230516399</v>
      </c>
    </row>
    <row r="2750" spans="1:2" x14ac:dyDescent="0.15">
      <c r="A2750">
        <v>3790.4</v>
      </c>
      <c r="B2750">
        <v>2680.4343417098398</v>
      </c>
    </row>
    <row r="2751" spans="1:2" x14ac:dyDescent="0.15">
      <c r="A2751">
        <v>3790</v>
      </c>
      <c r="B2751">
        <v>2680.4203540849098</v>
      </c>
    </row>
    <row r="2752" spans="1:2" x14ac:dyDescent="0.15">
      <c r="A2752">
        <v>3789.2</v>
      </c>
      <c r="B2752">
        <v>2680.4063432849898</v>
      </c>
    </row>
    <row r="2753" spans="1:2" x14ac:dyDescent="0.15">
      <c r="A2753">
        <v>3790.8</v>
      </c>
      <c r="B2753">
        <v>2680.42822647005</v>
      </c>
    </row>
    <row r="2754" spans="1:2" x14ac:dyDescent="0.15">
      <c r="A2754">
        <v>3789.6</v>
      </c>
      <c r="B2754">
        <v>2680.47566243855</v>
      </c>
    </row>
    <row r="2755" spans="1:2" x14ac:dyDescent="0.15">
      <c r="A2755">
        <v>3789.6</v>
      </c>
      <c r="B2755">
        <v>2680.5240168301202</v>
      </c>
    </row>
    <row r="2756" spans="1:2" x14ac:dyDescent="0.15">
      <c r="A2756">
        <v>3789.6</v>
      </c>
      <c r="B2756">
        <v>2680.5813552526101</v>
      </c>
    </row>
    <row r="2757" spans="1:2" x14ac:dyDescent="0.15">
      <c r="A2757">
        <v>3791</v>
      </c>
      <c r="B2757">
        <v>2680.6329164827498</v>
      </c>
    </row>
    <row r="2758" spans="1:2" x14ac:dyDescent="0.15">
      <c r="A2758">
        <v>3791.4</v>
      </c>
      <c r="B2758">
        <v>2680.6823796089898</v>
      </c>
    </row>
    <row r="2759" spans="1:2" x14ac:dyDescent="0.15">
      <c r="A2759">
        <v>3791.6</v>
      </c>
      <c r="B2759">
        <v>2680.7433760265098</v>
      </c>
    </row>
    <row r="2760" spans="1:2" x14ac:dyDescent="0.15">
      <c r="A2760">
        <v>3791.4</v>
      </c>
      <c r="B2760">
        <v>2680.8115539051601</v>
      </c>
    </row>
    <row r="2761" spans="1:2" x14ac:dyDescent="0.15">
      <c r="A2761">
        <v>3792</v>
      </c>
      <c r="B2761">
        <v>2680.8661915714902</v>
      </c>
    </row>
    <row r="2762" spans="1:2" x14ac:dyDescent="0.15">
      <c r="A2762">
        <v>3792</v>
      </c>
      <c r="B2762">
        <v>2680.9136164721099</v>
      </c>
    </row>
    <row r="2763" spans="1:2" x14ac:dyDescent="0.15">
      <c r="A2763">
        <v>3792.2</v>
      </c>
      <c r="B2763">
        <v>2680.9657752723501</v>
      </c>
    </row>
    <row r="2764" spans="1:2" x14ac:dyDescent="0.15">
      <c r="A2764">
        <v>3792.2</v>
      </c>
      <c r="B2764">
        <v>2681.0186850016298</v>
      </c>
    </row>
    <row r="2765" spans="1:2" x14ac:dyDescent="0.15">
      <c r="A2765">
        <v>3793</v>
      </c>
      <c r="B2765">
        <v>2681.0817575336</v>
      </c>
    </row>
    <row r="2766" spans="1:2" x14ac:dyDescent="0.15">
      <c r="A2766">
        <v>3791.8</v>
      </c>
      <c r="B2766">
        <v>2681.1525553358101</v>
      </c>
    </row>
    <row r="2767" spans="1:2" x14ac:dyDescent="0.15">
      <c r="A2767">
        <v>3793</v>
      </c>
      <c r="B2767">
        <v>2681.2229775659798</v>
      </c>
    </row>
    <row r="2768" spans="1:2" x14ac:dyDescent="0.15">
      <c r="A2768">
        <v>3793</v>
      </c>
      <c r="B2768">
        <v>2681.2956241031802</v>
      </c>
    </row>
    <row r="2769" spans="1:2" x14ac:dyDescent="0.15">
      <c r="A2769">
        <v>3792.8</v>
      </c>
      <c r="B2769">
        <v>2681.3539843921499</v>
      </c>
    </row>
    <row r="2770" spans="1:2" x14ac:dyDescent="0.15">
      <c r="A2770">
        <v>3793</v>
      </c>
      <c r="B2770">
        <v>2681.40264110204</v>
      </c>
    </row>
    <row r="2771" spans="1:2" x14ac:dyDescent="0.15">
      <c r="A2771">
        <v>3792.8</v>
      </c>
      <c r="B2771">
        <v>2681.4539868749698</v>
      </c>
    </row>
    <row r="2772" spans="1:2" x14ac:dyDescent="0.15">
      <c r="A2772">
        <v>3793.8</v>
      </c>
      <c r="B2772">
        <v>2681.5039979396402</v>
      </c>
    </row>
    <row r="2773" spans="1:2" x14ac:dyDescent="0.15">
      <c r="A2773">
        <v>3794.8</v>
      </c>
      <c r="B2773">
        <v>2681.5590361292002</v>
      </c>
    </row>
    <row r="2774" spans="1:2" x14ac:dyDescent="0.15">
      <c r="A2774">
        <v>3795</v>
      </c>
      <c r="B2774">
        <v>2681.6175591277301</v>
      </c>
    </row>
    <row r="2775" spans="1:2" x14ac:dyDescent="0.15">
      <c r="A2775">
        <v>3795</v>
      </c>
      <c r="B2775">
        <v>2681.6734131305202</v>
      </c>
    </row>
    <row r="2776" spans="1:2" x14ac:dyDescent="0.15">
      <c r="A2776">
        <v>3795</v>
      </c>
      <c r="B2776">
        <v>2681.7285562839202</v>
      </c>
    </row>
    <row r="2777" spans="1:2" x14ac:dyDescent="0.15">
      <c r="A2777">
        <v>3795</v>
      </c>
      <c r="B2777">
        <v>2681.7943336427402</v>
      </c>
    </row>
    <row r="2778" spans="1:2" x14ac:dyDescent="0.15">
      <c r="A2778">
        <v>3795</v>
      </c>
      <c r="B2778">
        <v>2681.8673125430701</v>
      </c>
    </row>
    <row r="2779" spans="1:2" x14ac:dyDescent="0.15">
      <c r="A2779">
        <v>3796</v>
      </c>
      <c r="B2779">
        <v>2681.9407564113999</v>
      </c>
    </row>
    <row r="2780" spans="1:2" x14ac:dyDescent="0.15">
      <c r="A2780">
        <v>3796.2</v>
      </c>
      <c r="B2780">
        <v>2682.01690383185</v>
      </c>
    </row>
    <row r="2781" spans="1:2" x14ac:dyDescent="0.15">
      <c r="A2781">
        <v>3795.6</v>
      </c>
      <c r="B2781">
        <v>2682.0906798840101</v>
      </c>
    </row>
    <row r="2782" spans="1:2" x14ac:dyDescent="0.15">
      <c r="A2782">
        <v>3796.2</v>
      </c>
      <c r="B2782">
        <v>2682.1633917079698</v>
      </c>
    </row>
    <row r="2783" spans="1:2" x14ac:dyDescent="0.15">
      <c r="A2783">
        <v>3794.8</v>
      </c>
      <c r="B2783">
        <v>2682.2394536202601</v>
      </c>
    </row>
    <row r="2784" spans="1:2" x14ac:dyDescent="0.15">
      <c r="A2784">
        <v>3796.2</v>
      </c>
      <c r="B2784">
        <v>2682.31745004202</v>
      </c>
    </row>
    <row r="2785" spans="1:2" x14ac:dyDescent="0.15">
      <c r="A2785">
        <v>3796</v>
      </c>
      <c r="B2785">
        <v>2682.3771100088002</v>
      </c>
    </row>
    <row r="2786" spans="1:2" x14ac:dyDescent="0.15">
      <c r="A2786">
        <v>3794.6</v>
      </c>
      <c r="B2786">
        <v>2682.4244072551101</v>
      </c>
    </row>
    <row r="2787" spans="1:2" x14ac:dyDescent="0.15">
      <c r="A2787">
        <v>3796</v>
      </c>
      <c r="B2787">
        <v>2682.4723866377299</v>
      </c>
    </row>
    <row r="2788" spans="1:2" x14ac:dyDescent="0.15">
      <c r="A2788">
        <v>3795.8</v>
      </c>
      <c r="B2788">
        <v>2682.5167499955101</v>
      </c>
    </row>
    <row r="2789" spans="1:2" x14ac:dyDescent="0.15">
      <c r="A2789">
        <v>3794.4</v>
      </c>
      <c r="B2789">
        <v>2682.5661683358198</v>
      </c>
    </row>
    <row r="2790" spans="1:2" x14ac:dyDescent="0.15">
      <c r="A2790">
        <v>3794</v>
      </c>
      <c r="B2790">
        <v>2682.6184457264098</v>
      </c>
    </row>
    <row r="2791" spans="1:2" x14ac:dyDescent="0.15">
      <c r="A2791">
        <v>3793.2</v>
      </c>
      <c r="B2791">
        <v>2682.6657987840999</v>
      </c>
    </row>
    <row r="2792" spans="1:2" x14ac:dyDescent="0.15">
      <c r="A2792">
        <v>3793.2</v>
      </c>
      <c r="B2792">
        <v>2682.7107175392198</v>
      </c>
    </row>
    <row r="2793" spans="1:2" x14ac:dyDescent="0.15">
      <c r="A2793">
        <v>3793.2</v>
      </c>
      <c r="B2793">
        <v>2682.76343567399</v>
      </c>
    </row>
    <row r="2794" spans="1:2" x14ac:dyDescent="0.15">
      <c r="A2794">
        <v>3793.2</v>
      </c>
      <c r="B2794">
        <v>2682.82080292505</v>
      </c>
    </row>
    <row r="2795" spans="1:2" x14ac:dyDescent="0.15">
      <c r="A2795">
        <v>3793.6</v>
      </c>
      <c r="B2795">
        <v>2682.8770764911301</v>
      </c>
    </row>
    <row r="2796" spans="1:2" x14ac:dyDescent="0.15">
      <c r="A2796">
        <v>3793.6</v>
      </c>
      <c r="B2796">
        <v>2682.9341769165699</v>
      </c>
    </row>
    <row r="2797" spans="1:2" x14ac:dyDescent="0.15">
      <c r="A2797">
        <v>3793.6</v>
      </c>
      <c r="B2797">
        <v>2682.9873933414301</v>
      </c>
    </row>
    <row r="2798" spans="1:2" x14ac:dyDescent="0.15">
      <c r="A2798">
        <v>3795.4</v>
      </c>
      <c r="B2798">
        <v>2683.03795158</v>
      </c>
    </row>
    <row r="2799" spans="1:2" x14ac:dyDescent="0.15">
      <c r="A2799">
        <v>3795</v>
      </c>
      <c r="B2799">
        <v>2683.08986909858</v>
      </c>
    </row>
    <row r="2800" spans="1:2" x14ac:dyDescent="0.15">
      <c r="A2800">
        <v>3794.8</v>
      </c>
      <c r="B2800">
        <v>2683.14185561371</v>
      </c>
    </row>
    <row r="2801" spans="1:2" x14ac:dyDescent="0.15">
      <c r="A2801">
        <v>3795.2</v>
      </c>
      <c r="B2801">
        <v>2683.20476102771</v>
      </c>
    </row>
    <row r="2802" spans="1:2" x14ac:dyDescent="0.15">
      <c r="A2802">
        <v>3794.8</v>
      </c>
      <c r="B2802">
        <v>2683.2755422428399</v>
      </c>
    </row>
    <row r="2803" spans="1:2" x14ac:dyDescent="0.15">
      <c r="A2803">
        <v>3795.2</v>
      </c>
      <c r="B2803">
        <v>2683.34625320434</v>
      </c>
    </row>
    <row r="2804" spans="1:2" x14ac:dyDescent="0.15">
      <c r="A2804">
        <v>3795.2</v>
      </c>
      <c r="B2804">
        <v>2683.4194796298102</v>
      </c>
    </row>
    <row r="2805" spans="1:2" x14ac:dyDescent="0.15">
      <c r="A2805">
        <v>3794.4</v>
      </c>
      <c r="B2805">
        <v>2683.4909625293899</v>
      </c>
    </row>
    <row r="2806" spans="1:2" x14ac:dyDescent="0.15">
      <c r="A2806">
        <v>3794.6</v>
      </c>
      <c r="B2806">
        <v>2683.5617429705999</v>
      </c>
    </row>
    <row r="2807" spans="1:2" x14ac:dyDescent="0.15">
      <c r="A2807">
        <v>3795</v>
      </c>
      <c r="B2807">
        <v>2683.63588564356</v>
      </c>
    </row>
    <row r="2808" spans="1:2" x14ac:dyDescent="0.15">
      <c r="A2808">
        <v>3795</v>
      </c>
      <c r="B2808">
        <v>2683.7120959398899</v>
      </c>
    </row>
    <row r="2809" spans="1:2" x14ac:dyDescent="0.15">
      <c r="A2809">
        <v>3795.4</v>
      </c>
      <c r="B2809">
        <v>2683.7832551243901</v>
      </c>
    </row>
    <row r="2810" spans="1:2" x14ac:dyDescent="0.15">
      <c r="A2810">
        <v>3795.6</v>
      </c>
      <c r="B2810">
        <v>2683.8515220177301</v>
      </c>
    </row>
    <row r="2811" spans="1:2" x14ac:dyDescent="0.15">
      <c r="A2811">
        <v>3795.2</v>
      </c>
      <c r="B2811">
        <v>2683.92109323873</v>
      </c>
    </row>
    <row r="2812" spans="1:2" x14ac:dyDescent="0.15">
      <c r="A2812">
        <v>3795.2</v>
      </c>
      <c r="B2812">
        <v>2683.9905731270901</v>
      </c>
    </row>
    <row r="2813" spans="1:2" x14ac:dyDescent="0.15">
      <c r="A2813">
        <v>3794.8</v>
      </c>
      <c r="B2813">
        <v>2684.0631581881898</v>
      </c>
    </row>
    <row r="2814" spans="1:2" x14ac:dyDescent="0.15">
      <c r="A2814">
        <v>3794.8</v>
      </c>
      <c r="B2814">
        <v>2684.1380239692198</v>
      </c>
    </row>
    <row r="2815" spans="1:2" x14ac:dyDescent="0.15">
      <c r="A2815">
        <v>3794</v>
      </c>
      <c r="B2815">
        <v>2684.2123973572402</v>
      </c>
    </row>
    <row r="2816" spans="1:2" x14ac:dyDescent="0.15">
      <c r="A2816">
        <v>3794</v>
      </c>
      <c r="B2816">
        <v>2684.2871678107899</v>
      </c>
    </row>
    <row r="2817" spans="1:2" x14ac:dyDescent="0.15">
      <c r="A2817">
        <v>3794.2</v>
      </c>
      <c r="B2817">
        <v>2684.3017734006698</v>
      </c>
    </row>
    <row r="2818" spans="1:2" x14ac:dyDescent="0.15">
      <c r="A2818">
        <v>3793.2</v>
      </c>
      <c r="B2818">
        <v>2684.2736751556199</v>
      </c>
    </row>
    <row r="2819" spans="1:2" x14ac:dyDescent="0.15">
      <c r="A2819">
        <v>3793</v>
      </c>
      <c r="B2819">
        <v>2684.2442597910099</v>
      </c>
    </row>
    <row r="2820" spans="1:2" x14ac:dyDescent="0.15">
      <c r="A2820">
        <v>3793.2</v>
      </c>
      <c r="B2820">
        <v>2684.1999721339198</v>
      </c>
    </row>
    <row r="2821" spans="1:2" x14ac:dyDescent="0.15">
      <c r="A2821">
        <v>3793.6</v>
      </c>
      <c r="B2821">
        <v>2684.16576130473</v>
      </c>
    </row>
    <row r="2822" spans="1:2" x14ac:dyDescent="0.15">
      <c r="A2822">
        <v>3793</v>
      </c>
      <c r="B2822">
        <v>2684.1354030478401</v>
      </c>
    </row>
    <row r="2823" spans="1:2" x14ac:dyDescent="0.15">
      <c r="A2823">
        <v>3793.8</v>
      </c>
      <c r="B2823">
        <v>2684.0858968871198</v>
      </c>
    </row>
    <row r="2824" spans="1:2" x14ac:dyDescent="0.15">
      <c r="A2824">
        <v>3794</v>
      </c>
      <c r="B2824">
        <v>2684.0245865163101</v>
      </c>
    </row>
    <row r="2825" spans="1:2" x14ac:dyDescent="0.15">
      <c r="A2825">
        <v>3794</v>
      </c>
      <c r="B2825">
        <v>2683.9861555755901</v>
      </c>
    </row>
    <row r="2826" spans="1:2" x14ac:dyDescent="0.15">
      <c r="A2826">
        <v>3794.2</v>
      </c>
      <c r="B2826">
        <v>2683.96000902584</v>
      </c>
    </row>
    <row r="2827" spans="1:2" x14ac:dyDescent="0.15">
      <c r="A2827">
        <v>3793.4</v>
      </c>
      <c r="B2827">
        <v>2683.9261781800901</v>
      </c>
    </row>
    <row r="2828" spans="1:2" x14ac:dyDescent="0.15">
      <c r="A2828">
        <v>3794.2</v>
      </c>
      <c r="B2828">
        <v>2683.8913214612198</v>
      </c>
    </row>
    <row r="2829" spans="1:2" x14ac:dyDescent="0.15">
      <c r="A2829">
        <v>3793.4</v>
      </c>
      <c r="B2829">
        <v>2683.8396745267701</v>
      </c>
    </row>
    <row r="2830" spans="1:2" x14ac:dyDescent="0.15">
      <c r="A2830">
        <v>3795.8</v>
      </c>
      <c r="B2830">
        <v>2683.7753210007199</v>
      </c>
    </row>
    <row r="2831" spans="1:2" x14ac:dyDescent="0.15">
      <c r="A2831">
        <v>3795</v>
      </c>
      <c r="B2831">
        <v>2683.7118229348598</v>
      </c>
    </row>
    <row r="2832" spans="1:2" x14ac:dyDescent="0.15">
      <c r="A2832">
        <v>3795</v>
      </c>
      <c r="B2832">
        <v>2683.6448276658798</v>
      </c>
    </row>
    <row r="2833" spans="1:2" x14ac:dyDescent="0.15">
      <c r="A2833">
        <v>3795.8</v>
      </c>
      <c r="B2833">
        <v>2683.6024429883901</v>
      </c>
    </row>
    <row r="2834" spans="1:2" x14ac:dyDescent="0.15">
      <c r="A2834">
        <v>3795.8</v>
      </c>
      <c r="B2834">
        <v>2683.5768619577402</v>
      </c>
    </row>
    <row r="2835" spans="1:2" x14ac:dyDescent="0.15">
      <c r="A2835">
        <v>3796</v>
      </c>
      <c r="B2835">
        <v>2683.5470216365402</v>
      </c>
    </row>
    <row r="2836" spans="1:2" x14ac:dyDescent="0.15">
      <c r="A2836">
        <v>3795.8</v>
      </c>
      <c r="B2836">
        <v>2683.5197618586199</v>
      </c>
    </row>
    <row r="2837" spans="1:2" x14ac:dyDescent="0.15">
      <c r="A2837">
        <v>3796</v>
      </c>
      <c r="B2837">
        <v>2683.4842384449098</v>
      </c>
    </row>
    <row r="2838" spans="1:2" x14ac:dyDescent="0.15">
      <c r="A2838">
        <v>3796.2</v>
      </c>
      <c r="B2838">
        <v>2683.4430818081801</v>
      </c>
    </row>
    <row r="2839" spans="1:2" x14ac:dyDescent="0.15">
      <c r="A2839">
        <v>3796.6</v>
      </c>
      <c r="B2839">
        <v>2683.4067719893901</v>
      </c>
    </row>
    <row r="2840" spans="1:2" x14ac:dyDescent="0.15">
      <c r="A2840">
        <v>3796.6</v>
      </c>
      <c r="B2840">
        <v>2683.3719740690699</v>
      </c>
    </row>
    <row r="2841" spans="1:2" x14ac:dyDescent="0.15">
      <c r="A2841">
        <v>3796.8</v>
      </c>
      <c r="B2841">
        <v>2683.31943303042</v>
      </c>
    </row>
    <row r="2842" spans="1:2" x14ac:dyDescent="0.15">
      <c r="A2842">
        <v>3796.6</v>
      </c>
      <c r="B2842">
        <v>2683.2549755868199</v>
      </c>
    </row>
    <row r="2843" spans="1:2" x14ac:dyDescent="0.15">
      <c r="A2843">
        <v>3797</v>
      </c>
      <c r="B2843">
        <v>2683.1900298944201</v>
      </c>
    </row>
    <row r="2844" spans="1:2" x14ac:dyDescent="0.15">
      <c r="A2844">
        <v>3797</v>
      </c>
      <c r="B2844">
        <v>2683.1207982272899</v>
      </c>
    </row>
    <row r="2845" spans="1:2" x14ac:dyDescent="0.15">
      <c r="A2845">
        <v>3796</v>
      </c>
      <c r="B2845">
        <v>2683.0558958647298</v>
      </c>
    </row>
    <row r="2846" spans="1:2" x14ac:dyDescent="0.15">
      <c r="A2846">
        <v>3797.4</v>
      </c>
      <c r="B2846">
        <v>2682.9931036651001</v>
      </c>
    </row>
    <row r="2847" spans="1:2" x14ac:dyDescent="0.15">
      <c r="A2847">
        <v>3796.2</v>
      </c>
      <c r="B2847">
        <v>2682.9249289689901</v>
      </c>
    </row>
    <row r="2848" spans="1:2" x14ac:dyDescent="0.15">
      <c r="A2848">
        <v>3796.2</v>
      </c>
      <c r="B2848">
        <v>2682.8537744886698</v>
      </c>
    </row>
    <row r="2849" spans="1:2" x14ac:dyDescent="0.15">
      <c r="A2849">
        <v>3795.8</v>
      </c>
      <c r="B2849">
        <v>2682.8131890790601</v>
      </c>
    </row>
    <row r="2850" spans="1:2" x14ac:dyDescent="0.15">
      <c r="A2850">
        <v>3795.4</v>
      </c>
      <c r="B2850">
        <v>2682.7932817938199</v>
      </c>
    </row>
    <row r="2851" spans="1:2" x14ac:dyDescent="0.15">
      <c r="A2851">
        <v>3795.4</v>
      </c>
      <c r="B2851">
        <v>2682.77249120532</v>
      </c>
    </row>
    <row r="2852" spans="1:2" x14ac:dyDescent="0.15">
      <c r="A2852">
        <v>3795.6</v>
      </c>
      <c r="B2852">
        <v>2682.7579224659798</v>
      </c>
    </row>
    <row r="2853" spans="1:2" x14ac:dyDescent="0.15">
      <c r="A2853">
        <v>3795.6</v>
      </c>
      <c r="B2853">
        <v>2682.7352137340299</v>
      </c>
    </row>
    <row r="2854" spans="1:2" x14ac:dyDescent="0.15">
      <c r="A2854">
        <v>3795.6</v>
      </c>
      <c r="B2854">
        <v>2682.70800317766</v>
      </c>
    </row>
    <row r="2855" spans="1:2" x14ac:dyDescent="0.15">
      <c r="A2855">
        <v>3795.2</v>
      </c>
      <c r="B2855">
        <v>2682.6891754779899</v>
      </c>
    </row>
    <row r="2856" spans="1:2" x14ac:dyDescent="0.15">
      <c r="A2856">
        <v>3795</v>
      </c>
      <c r="B2856">
        <v>2682.6746084957699</v>
      </c>
    </row>
    <row r="2857" spans="1:2" x14ac:dyDescent="0.15">
      <c r="A2857">
        <v>3795</v>
      </c>
      <c r="B2857">
        <v>2682.64741332221</v>
      </c>
    </row>
    <row r="2858" spans="1:2" x14ac:dyDescent="0.15">
      <c r="A2858">
        <v>3795</v>
      </c>
      <c r="B2858">
        <v>2682.6127898006398</v>
      </c>
    </row>
    <row r="2859" spans="1:2" x14ac:dyDescent="0.15">
      <c r="A2859">
        <v>3795</v>
      </c>
      <c r="B2859">
        <v>2682.5802095434701</v>
      </c>
    </row>
    <row r="2860" spans="1:2" x14ac:dyDescent="0.15">
      <c r="A2860">
        <v>3794.6</v>
      </c>
      <c r="B2860">
        <v>2682.54650480806</v>
      </c>
    </row>
    <row r="2861" spans="1:2" x14ac:dyDescent="0.15">
      <c r="A2861">
        <v>3794.2</v>
      </c>
      <c r="B2861">
        <v>2682.5194523556502</v>
      </c>
    </row>
    <row r="2862" spans="1:2" x14ac:dyDescent="0.15">
      <c r="A2862">
        <v>3794.2</v>
      </c>
      <c r="B2862">
        <v>2682.4970284220399</v>
      </c>
    </row>
    <row r="2863" spans="1:2" x14ac:dyDescent="0.15">
      <c r="A2863">
        <v>3794</v>
      </c>
      <c r="B2863">
        <v>2682.4726022301102</v>
      </c>
    </row>
    <row r="2864" spans="1:2" x14ac:dyDescent="0.15">
      <c r="A2864">
        <v>3793.8</v>
      </c>
      <c r="B2864">
        <v>2682.4483033831002</v>
      </c>
    </row>
    <row r="2865" spans="1:2" x14ac:dyDescent="0.15">
      <c r="A2865">
        <v>3793</v>
      </c>
      <c r="B2865">
        <v>2682.40612470518</v>
      </c>
    </row>
    <row r="2866" spans="1:2" x14ac:dyDescent="0.15">
      <c r="A2866">
        <v>3793</v>
      </c>
      <c r="B2866">
        <v>2682.3511174966102</v>
      </c>
    </row>
    <row r="2867" spans="1:2" x14ac:dyDescent="0.15">
      <c r="A2867">
        <v>3792.4</v>
      </c>
      <c r="B2867">
        <v>2682.2964640269402</v>
      </c>
    </row>
    <row r="2868" spans="1:2" x14ac:dyDescent="0.15">
      <c r="A2868">
        <v>3792.4</v>
      </c>
      <c r="B2868">
        <v>2682.2378745869</v>
      </c>
    </row>
    <row r="2869" spans="1:2" x14ac:dyDescent="0.15">
      <c r="A2869">
        <v>3792.2</v>
      </c>
      <c r="B2869">
        <v>2682.1824198106401</v>
      </c>
    </row>
    <row r="2870" spans="1:2" x14ac:dyDescent="0.15">
      <c r="A2870">
        <v>3792.8</v>
      </c>
      <c r="B2870">
        <v>2682.1283711812198</v>
      </c>
    </row>
    <row r="2871" spans="1:2" x14ac:dyDescent="0.15">
      <c r="A2871">
        <v>3793</v>
      </c>
      <c r="B2871">
        <v>2682.0689820508501</v>
      </c>
    </row>
    <row r="2872" spans="1:2" x14ac:dyDescent="0.15">
      <c r="A2872">
        <v>3794.4</v>
      </c>
      <c r="B2872">
        <v>2682.0064012201901</v>
      </c>
    </row>
    <row r="2873" spans="1:2" x14ac:dyDescent="0.15">
      <c r="A2873">
        <v>3794.6</v>
      </c>
      <c r="B2873">
        <v>2681.9524339065201</v>
      </c>
    </row>
    <row r="2874" spans="1:2" x14ac:dyDescent="0.15">
      <c r="A2874">
        <v>3794.6</v>
      </c>
      <c r="B2874">
        <v>2681.9035000126</v>
      </c>
    </row>
    <row r="2875" spans="1:2" x14ac:dyDescent="0.15">
      <c r="A2875">
        <v>3794.4</v>
      </c>
      <c r="B2875">
        <v>2681.8526410100799</v>
      </c>
    </row>
    <row r="2876" spans="1:2" x14ac:dyDescent="0.15">
      <c r="A2876">
        <v>3794.8</v>
      </c>
      <c r="B2876">
        <v>2681.80217106908</v>
      </c>
    </row>
    <row r="2877" spans="1:2" x14ac:dyDescent="0.15">
      <c r="A2877">
        <v>3794</v>
      </c>
      <c r="B2877">
        <v>2681.7467890130602</v>
      </c>
    </row>
    <row r="2878" spans="1:2" x14ac:dyDescent="0.15">
      <c r="A2878">
        <v>3794</v>
      </c>
      <c r="B2878">
        <v>2681.6878621266001</v>
      </c>
    </row>
    <row r="2879" spans="1:2" x14ac:dyDescent="0.15">
      <c r="A2879">
        <v>3794</v>
      </c>
      <c r="B2879">
        <v>2681.62998926502</v>
      </c>
    </row>
    <row r="2880" spans="1:2" x14ac:dyDescent="0.15">
      <c r="A2880">
        <v>3794.2</v>
      </c>
      <c r="B2880">
        <v>2681.5716954018599</v>
      </c>
    </row>
    <row r="2881" spans="1:2" x14ac:dyDescent="0.15">
      <c r="A2881">
        <v>3793.8</v>
      </c>
      <c r="B2881">
        <v>2681.53289464417</v>
      </c>
    </row>
    <row r="2882" spans="1:2" x14ac:dyDescent="0.15">
      <c r="A2882">
        <v>3793</v>
      </c>
      <c r="B2882">
        <v>2681.5079346918901</v>
      </c>
    </row>
    <row r="2883" spans="1:2" x14ac:dyDescent="0.15">
      <c r="A2883">
        <v>3793.4</v>
      </c>
      <c r="B2883">
        <v>2681.48264914015</v>
      </c>
    </row>
    <row r="2884" spans="1:2" x14ac:dyDescent="0.15">
      <c r="A2884">
        <v>3793</v>
      </c>
      <c r="B2884">
        <v>2681.4616601614598</v>
      </c>
    </row>
    <row r="2885" spans="1:2" x14ac:dyDescent="0.15">
      <c r="A2885">
        <v>3793</v>
      </c>
      <c r="B2885">
        <v>2681.4369847856901</v>
      </c>
    </row>
    <row r="2886" spans="1:2" x14ac:dyDescent="0.15">
      <c r="A2886">
        <v>3792.4</v>
      </c>
      <c r="B2886">
        <v>2681.41059206407</v>
      </c>
    </row>
    <row r="2887" spans="1:2" x14ac:dyDescent="0.15">
      <c r="A2887">
        <v>3793</v>
      </c>
      <c r="B2887">
        <v>2681.3899865615599</v>
      </c>
    </row>
    <row r="2888" spans="1:2" x14ac:dyDescent="0.15">
      <c r="A2888">
        <v>3792.4</v>
      </c>
      <c r="B2888">
        <v>2681.3727755437098</v>
      </c>
    </row>
    <row r="2889" spans="1:2" x14ac:dyDescent="0.15">
      <c r="A2889">
        <v>3792</v>
      </c>
      <c r="B2889">
        <v>2681.34660514502</v>
      </c>
    </row>
    <row r="2890" spans="1:2" x14ac:dyDescent="0.15">
      <c r="A2890">
        <v>3792</v>
      </c>
      <c r="B2890">
        <v>2681.3152325946398</v>
      </c>
    </row>
    <row r="2891" spans="1:2" x14ac:dyDescent="0.15">
      <c r="A2891">
        <v>3792</v>
      </c>
      <c r="B2891">
        <v>2681.2858733499602</v>
      </c>
    </row>
    <row r="2892" spans="1:2" x14ac:dyDescent="0.15">
      <c r="A2892">
        <v>3791.6</v>
      </c>
      <c r="B2892">
        <v>2681.2561253396002</v>
      </c>
    </row>
    <row r="2893" spans="1:2" x14ac:dyDescent="0.15">
      <c r="A2893">
        <v>3791.4</v>
      </c>
      <c r="B2893">
        <v>2681.2315626136601</v>
      </c>
    </row>
    <row r="2894" spans="1:2" x14ac:dyDescent="0.15">
      <c r="A2894">
        <v>3791.2</v>
      </c>
      <c r="B2894">
        <v>2681.2107450282401</v>
      </c>
    </row>
    <row r="2895" spans="1:2" x14ac:dyDescent="0.15">
      <c r="A2895">
        <v>3791.2</v>
      </c>
      <c r="B2895">
        <v>2681.1888529183402</v>
      </c>
    </row>
    <row r="2896" spans="1:2" x14ac:dyDescent="0.15">
      <c r="A2896">
        <v>3791.2</v>
      </c>
      <c r="B2896">
        <v>2681.1674325334202</v>
      </c>
    </row>
    <row r="2897" spans="1:2" x14ac:dyDescent="0.15">
      <c r="A2897">
        <v>3791.2</v>
      </c>
      <c r="B2897">
        <v>2681.1382362255099</v>
      </c>
    </row>
    <row r="2898" spans="1:2" x14ac:dyDescent="0.15">
      <c r="A2898">
        <v>3791.4</v>
      </c>
      <c r="B2898">
        <v>2681.10353446204</v>
      </c>
    </row>
    <row r="2899" spans="1:2" x14ac:dyDescent="0.15">
      <c r="A2899">
        <v>3791.2</v>
      </c>
      <c r="B2899">
        <v>2681.0696349371501</v>
      </c>
    </row>
    <row r="2900" spans="1:2" x14ac:dyDescent="0.15">
      <c r="A2900">
        <v>3791.4</v>
      </c>
      <c r="B2900">
        <v>2681.0344930086399</v>
      </c>
    </row>
    <row r="2901" spans="1:2" x14ac:dyDescent="0.15">
      <c r="A2901">
        <v>3791</v>
      </c>
      <c r="B2901">
        <v>2681.00124029571</v>
      </c>
    </row>
    <row r="2902" spans="1:2" x14ac:dyDescent="0.15">
      <c r="A2902">
        <v>3790.8</v>
      </c>
      <c r="B2902">
        <v>2680.9691226683699</v>
      </c>
    </row>
    <row r="2903" spans="1:2" x14ac:dyDescent="0.15">
      <c r="A2903">
        <v>3790.6</v>
      </c>
      <c r="B2903">
        <v>2680.9350783100799</v>
      </c>
    </row>
    <row r="2904" spans="1:2" x14ac:dyDescent="0.15">
      <c r="A2904">
        <v>3790.2</v>
      </c>
      <c r="B2904">
        <v>2680.90008075883</v>
      </c>
    </row>
    <row r="2905" spans="1:2" x14ac:dyDescent="0.15">
      <c r="A2905">
        <v>3788.2</v>
      </c>
      <c r="B2905">
        <v>2680.86999657459</v>
      </c>
    </row>
    <row r="2906" spans="1:2" x14ac:dyDescent="0.15">
      <c r="A2906">
        <v>3788.2</v>
      </c>
      <c r="B2906">
        <v>2680.84305365301</v>
      </c>
    </row>
    <row r="2907" spans="1:2" x14ac:dyDescent="0.15">
      <c r="A2907">
        <v>3788.8</v>
      </c>
      <c r="B2907">
        <v>2680.8157504783699</v>
      </c>
    </row>
    <row r="2908" spans="1:2" x14ac:dyDescent="0.15">
      <c r="A2908">
        <v>3789.2</v>
      </c>
      <c r="B2908">
        <v>2680.78924993895</v>
      </c>
    </row>
    <row r="2909" spans="1:2" x14ac:dyDescent="0.15">
      <c r="A2909">
        <v>3788</v>
      </c>
      <c r="B2909">
        <v>2680.7609349722002</v>
      </c>
    </row>
    <row r="2910" spans="1:2" x14ac:dyDescent="0.15">
      <c r="A2910">
        <v>3787.6</v>
      </c>
      <c r="B2910">
        <v>2680.7314789618099</v>
      </c>
    </row>
    <row r="2911" spans="1:2" x14ac:dyDescent="0.15">
      <c r="A2911">
        <v>3787.4</v>
      </c>
      <c r="B2911">
        <v>2680.7031626544199</v>
      </c>
    </row>
    <row r="2912" spans="1:2" x14ac:dyDescent="0.15">
      <c r="A2912">
        <v>3787.2</v>
      </c>
      <c r="B2912">
        <v>2680.6752547814799</v>
      </c>
    </row>
    <row r="2913" spans="1:2" x14ac:dyDescent="0.15">
      <c r="A2913">
        <v>3787.4</v>
      </c>
      <c r="B2913">
        <v>2680.6343866921802</v>
      </c>
    </row>
    <row r="2914" spans="1:2" x14ac:dyDescent="0.15">
      <c r="A2914">
        <v>3787</v>
      </c>
      <c r="B2914">
        <v>2680.5844827196702</v>
      </c>
    </row>
    <row r="2915" spans="1:2" x14ac:dyDescent="0.15">
      <c r="A2915">
        <v>3787</v>
      </c>
      <c r="B2915">
        <v>2680.5342412636201</v>
      </c>
    </row>
    <row r="2916" spans="1:2" x14ac:dyDescent="0.15">
      <c r="A2916">
        <v>3787</v>
      </c>
      <c r="B2916">
        <v>2680.4807995341498</v>
      </c>
    </row>
    <row r="2917" spans="1:2" x14ac:dyDescent="0.15">
      <c r="A2917">
        <v>3786</v>
      </c>
      <c r="B2917">
        <v>2680.4298382348202</v>
      </c>
    </row>
    <row r="2918" spans="1:2" x14ac:dyDescent="0.15">
      <c r="A2918">
        <v>3786.8</v>
      </c>
      <c r="B2918">
        <v>2680.37992247696</v>
      </c>
    </row>
    <row r="2919" spans="1:2" x14ac:dyDescent="0.15">
      <c r="A2919">
        <v>3786.2</v>
      </c>
      <c r="B2919">
        <v>2680.3259291223098</v>
      </c>
    </row>
    <row r="2920" spans="1:2" x14ac:dyDescent="0.15">
      <c r="A2920">
        <v>3787</v>
      </c>
      <c r="B2920">
        <v>2680.2694965484102</v>
      </c>
    </row>
    <row r="2921" spans="1:2" x14ac:dyDescent="0.15">
      <c r="A2921">
        <v>3787</v>
      </c>
      <c r="B2921">
        <v>2680.2175361085301</v>
      </c>
    </row>
    <row r="2922" spans="1:2" x14ac:dyDescent="0.15">
      <c r="A2922">
        <v>3786</v>
      </c>
      <c r="B2922">
        <v>2680.1679235213001</v>
      </c>
    </row>
    <row r="2923" spans="1:2" x14ac:dyDescent="0.15">
      <c r="A2923">
        <v>3786</v>
      </c>
      <c r="B2923">
        <v>2680.1167603950498</v>
      </c>
    </row>
    <row r="2924" spans="1:2" x14ac:dyDescent="0.15">
      <c r="A2924">
        <v>3787.6</v>
      </c>
      <c r="B2924">
        <v>2680.0653496612999</v>
      </c>
    </row>
    <row r="2925" spans="1:2" x14ac:dyDescent="0.15">
      <c r="A2925">
        <v>3786.4</v>
      </c>
      <c r="B2925">
        <v>2680.0105178029098</v>
      </c>
    </row>
    <row r="2926" spans="1:2" x14ac:dyDescent="0.15">
      <c r="A2926">
        <v>3790</v>
      </c>
      <c r="B2926">
        <v>2679.9530898555799</v>
      </c>
    </row>
    <row r="2927" spans="1:2" x14ac:dyDescent="0.15">
      <c r="A2927">
        <v>3788</v>
      </c>
      <c r="B2927">
        <v>2679.89577691246</v>
      </c>
    </row>
    <row r="2928" spans="1:2" x14ac:dyDescent="0.15">
      <c r="A2928">
        <v>3790.4</v>
      </c>
      <c r="B2928">
        <v>2679.8377083887399</v>
      </c>
    </row>
    <row r="2929" spans="1:2" x14ac:dyDescent="0.15">
      <c r="A2929">
        <v>3790.4</v>
      </c>
      <c r="B2929">
        <v>2679.7858696581402</v>
      </c>
    </row>
    <row r="2930" spans="1:2" x14ac:dyDescent="0.15">
      <c r="A2930">
        <v>3790.4</v>
      </c>
      <c r="B2930">
        <v>2679.7383045790898</v>
      </c>
    </row>
    <row r="2931" spans="1:2" x14ac:dyDescent="0.15">
      <c r="A2931">
        <v>3789.6</v>
      </c>
      <c r="B2931">
        <v>2679.6898784237601</v>
      </c>
    </row>
    <row r="2932" spans="1:2" x14ac:dyDescent="0.15">
      <c r="A2932">
        <v>3790</v>
      </c>
      <c r="B2932">
        <v>2679.64226148855</v>
      </c>
    </row>
    <row r="2933" spans="1:2" x14ac:dyDescent="0.15">
      <c r="A2933">
        <v>3790</v>
      </c>
      <c r="B2933">
        <v>2679.5927192417098</v>
      </c>
    </row>
    <row r="2934" spans="1:2" x14ac:dyDescent="0.15">
      <c r="A2934">
        <v>3789.8</v>
      </c>
      <c r="B2934">
        <v>2679.5419192884101</v>
      </c>
    </row>
    <row r="2935" spans="1:2" x14ac:dyDescent="0.15">
      <c r="A2935">
        <v>3789.8</v>
      </c>
      <c r="B2935">
        <v>2679.4924765989999</v>
      </c>
    </row>
    <row r="2936" spans="1:2" x14ac:dyDescent="0.15">
      <c r="A2936">
        <v>3790</v>
      </c>
      <c r="B2936">
        <v>2679.4435584354201</v>
      </c>
    </row>
    <row r="2937" spans="1:2" x14ac:dyDescent="0.15">
      <c r="A2937">
        <v>3790</v>
      </c>
      <c r="B2937">
        <v>2679.3905494957298</v>
      </c>
    </row>
    <row r="2938" spans="1:2" x14ac:dyDescent="0.15">
      <c r="A2938">
        <v>3790.4</v>
      </c>
      <c r="B2938">
        <v>2679.3348488890101</v>
      </c>
    </row>
    <row r="2939" spans="1:2" x14ac:dyDescent="0.15">
      <c r="A2939">
        <v>3789.4</v>
      </c>
      <c r="B2939">
        <v>2679.27918047094</v>
      </c>
    </row>
    <row r="2940" spans="1:2" x14ac:dyDescent="0.15">
      <c r="A2940">
        <v>3789.6</v>
      </c>
      <c r="B2940">
        <v>2679.2226385048102</v>
      </c>
    </row>
    <row r="2941" spans="1:2" x14ac:dyDescent="0.15">
      <c r="A2941">
        <v>3789.6</v>
      </c>
      <c r="B2941">
        <v>2679.1672941574302</v>
      </c>
    </row>
    <row r="2942" spans="1:2" x14ac:dyDescent="0.15">
      <c r="A2942">
        <v>3790</v>
      </c>
      <c r="B2942">
        <v>2679.1126133576099</v>
      </c>
    </row>
    <row r="2943" spans="1:2" x14ac:dyDescent="0.15">
      <c r="A2943">
        <v>3789.4</v>
      </c>
      <c r="B2943">
        <v>2679.0567985233502</v>
      </c>
    </row>
    <row r="2944" spans="1:2" x14ac:dyDescent="0.15">
      <c r="A2944">
        <v>3789.4</v>
      </c>
      <c r="B2944">
        <v>2679.0004261872</v>
      </c>
    </row>
    <row r="2945" spans="1:2" x14ac:dyDescent="0.15">
      <c r="A2945">
        <v>3790.2</v>
      </c>
      <c r="B2945">
        <v>2679.0200188665299</v>
      </c>
    </row>
    <row r="2946" spans="1:2" x14ac:dyDescent="0.15">
      <c r="A2946">
        <v>3789.2</v>
      </c>
      <c r="B2946">
        <v>2679.0933857370901</v>
      </c>
    </row>
    <row r="2947" spans="1:2" x14ac:dyDescent="0.15">
      <c r="A2947">
        <v>3789.2</v>
      </c>
      <c r="B2947">
        <v>2679.1690342483898</v>
      </c>
    </row>
    <row r="2948" spans="1:2" x14ac:dyDescent="0.15">
      <c r="A2948">
        <v>3789</v>
      </c>
      <c r="B2948">
        <v>2679.26385509072</v>
      </c>
    </row>
    <row r="2949" spans="1:2" x14ac:dyDescent="0.15">
      <c r="A2949">
        <v>3789.2</v>
      </c>
      <c r="B2949">
        <v>2679.3460059548502</v>
      </c>
    </row>
    <row r="2950" spans="1:2" x14ac:dyDescent="0.15">
      <c r="A2950">
        <v>3789.2</v>
      </c>
      <c r="B2950">
        <v>2679.4234634791901</v>
      </c>
    </row>
    <row r="2951" spans="1:2" x14ac:dyDescent="0.15">
      <c r="A2951">
        <v>3789.6</v>
      </c>
      <c r="B2951">
        <v>2679.5253738573101</v>
      </c>
    </row>
    <row r="2952" spans="1:2" x14ac:dyDescent="0.15">
      <c r="A2952">
        <v>3789.8</v>
      </c>
      <c r="B2952">
        <v>2679.64242609863</v>
      </c>
    </row>
    <row r="2953" spans="1:2" x14ac:dyDescent="0.15">
      <c r="A2953">
        <v>3790</v>
      </c>
      <c r="B2953">
        <v>2679.7321605631601</v>
      </c>
    </row>
    <row r="2954" spans="1:2" x14ac:dyDescent="0.15">
      <c r="A2954">
        <v>3790.2</v>
      </c>
      <c r="B2954">
        <v>2679.8075718834398</v>
      </c>
    </row>
    <row r="2955" spans="1:2" x14ac:dyDescent="0.15">
      <c r="A2955">
        <v>3790.4</v>
      </c>
      <c r="B2955">
        <v>2679.8929575827301</v>
      </c>
    </row>
    <row r="2956" spans="1:2" x14ac:dyDescent="0.15">
      <c r="A2956">
        <v>3790.4</v>
      </c>
      <c r="B2956">
        <v>2679.9802100817801</v>
      </c>
    </row>
    <row r="2957" spans="1:2" x14ac:dyDescent="0.15">
      <c r="A2957">
        <v>3791.4</v>
      </c>
      <c r="B2957">
        <v>2680.0886872136498</v>
      </c>
    </row>
    <row r="2958" spans="1:2" x14ac:dyDescent="0.15">
      <c r="A2958">
        <v>3791.4</v>
      </c>
      <c r="B2958">
        <v>2680.2133688645699</v>
      </c>
    </row>
    <row r="2959" spans="1:2" x14ac:dyDescent="0.15">
      <c r="A2959">
        <v>3792.6</v>
      </c>
      <c r="B2959">
        <v>2680.3376367010601</v>
      </c>
    </row>
    <row r="2960" spans="1:2" x14ac:dyDescent="0.15">
      <c r="A2960">
        <v>3792.6</v>
      </c>
      <c r="B2960">
        <v>2680.4668253146201</v>
      </c>
    </row>
    <row r="2961" spans="1:2" x14ac:dyDescent="0.15">
      <c r="A2961">
        <v>3793</v>
      </c>
      <c r="B2961">
        <v>2680.5639884339098</v>
      </c>
    </row>
    <row r="2962" spans="1:2" x14ac:dyDescent="0.15">
      <c r="A2962">
        <v>3793.2</v>
      </c>
      <c r="B2962">
        <v>2680.63941748246</v>
      </c>
    </row>
    <row r="2963" spans="1:2" x14ac:dyDescent="0.15">
      <c r="A2963">
        <v>3793</v>
      </c>
      <c r="B2963">
        <v>2680.72061527807</v>
      </c>
    </row>
    <row r="2964" spans="1:2" x14ac:dyDescent="0.15">
      <c r="A2964">
        <v>3792.8</v>
      </c>
      <c r="B2964">
        <v>2680.7986452816399</v>
      </c>
    </row>
    <row r="2965" spans="1:2" x14ac:dyDescent="0.15">
      <c r="A2965">
        <v>3792.4</v>
      </c>
      <c r="B2965">
        <v>2680.8878340943202</v>
      </c>
    </row>
    <row r="2966" spans="1:2" x14ac:dyDescent="0.15">
      <c r="A2966">
        <v>3793</v>
      </c>
      <c r="B2966">
        <v>2680.9846985741801</v>
      </c>
    </row>
    <row r="2967" spans="1:2" x14ac:dyDescent="0.15">
      <c r="A2967">
        <v>3793</v>
      </c>
      <c r="B2967">
        <v>2681.07544422705</v>
      </c>
    </row>
    <row r="2968" spans="1:2" x14ac:dyDescent="0.15">
      <c r="A2968">
        <v>3792.4</v>
      </c>
      <c r="B2968">
        <v>2681.16446190543</v>
      </c>
    </row>
    <row r="2969" spans="1:2" x14ac:dyDescent="0.15">
      <c r="A2969">
        <v>3793</v>
      </c>
      <c r="B2969">
        <v>2681.2767497742798</v>
      </c>
    </row>
    <row r="2970" spans="1:2" x14ac:dyDescent="0.15">
      <c r="A2970">
        <v>3793</v>
      </c>
      <c r="B2970">
        <v>2681.40473842745</v>
      </c>
    </row>
    <row r="2971" spans="1:2" x14ac:dyDescent="0.15">
      <c r="A2971">
        <v>3794.6</v>
      </c>
      <c r="B2971">
        <v>2681.5336193899998</v>
      </c>
    </row>
    <row r="2972" spans="1:2" x14ac:dyDescent="0.15">
      <c r="A2972">
        <v>3794.6</v>
      </c>
      <c r="B2972">
        <v>2681.6683148892198</v>
      </c>
    </row>
    <row r="2973" spans="1:2" x14ac:dyDescent="0.15">
      <c r="A2973">
        <v>3794.6</v>
      </c>
      <c r="B2973">
        <v>2681.7976285814302</v>
      </c>
    </row>
    <row r="2974" spans="1:2" x14ac:dyDescent="0.15">
      <c r="A2974">
        <v>3794.8</v>
      </c>
      <c r="B2974">
        <v>2681.9244456466699</v>
      </c>
    </row>
    <row r="2975" spans="1:2" x14ac:dyDescent="0.15">
      <c r="A2975">
        <v>3795.2</v>
      </c>
      <c r="B2975">
        <v>2682.0584964976701</v>
      </c>
    </row>
    <row r="2976" spans="1:2" x14ac:dyDescent="0.15">
      <c r="A2976">
        <v>3794.4</v>
      </c>
      <c r="B2976">
        <v>2682.1966605571101</v>
      </c>
    </row>
    <row r="2977" spans="1:2" x14ac:dyDescent="0.15">
      <c r="A2977">
        <v>3795</v>
      </c>
      <c r="B2977">
        <v>2682.2999076822298</v>
      </c>
    </row>
    <row r="2978" spans="1:2" x14ac:dyDescent="0.15">
      <c r="A2978">
        <v>3795</v>
      </c>
      <c r="B2978">
        <v>2682.3797697117402</v>
      </c>
    </row>
    <row r="2979" spans="1:2" x14ac:dyDescent="0.15">
      <c r="A2979">
        <v>3795</v>
      </c>
      <c r="B2979">
        <v>2682.4611773554402</v>
      </c>
    </row>
    <row r="2980" spans="1:2" x14ac:dyDescent="0.15">
      <c r="A2980">
        <v>3795.2</v>
      </c>
      <c r="B2980">
        <v>2682.5359098613599</v>
      </c>
    </row>
    <row r="2981" spans="1:2" x14ac:dyDescent="0.15">
      <c r="A2981">
        <v>3795.2</v>
      </c>
      <c r="B2981">
        <v>2682.62073634231</v>
      </c>
    </row>
    <row r="2982" spans="1:2" x14ac:dyDescent="0.15">
      <c r="A2982">
        <v>3795.2</v>
      </c>
      <c r="B2982">
        <v>2682.7114027386301</v>
      </c>
    </row>
    <row r="2983" spans="1:2" x14ac:dyDescent="0.15">
      <c r="A2983">
        <v>3795.2</v>
      </c>
      <c r="B2983">
        <v>2682.7929032448301</v>
      </c>
    </row>
    <row r="2984" spans="1:2" x14ac:dyDescent="0.15">
      <c r="A2984">
        <v>3795.2</v>
      </c>
      <c r="B2984">
        <v>2682.8700396005302</v>
      </c>
    </row>
    <row r="2985" spans="1:2" x14ac:dyDescent="0.15">
      <c r="A2985">
        <v>3795.4</v>
      </c>
      <c r="B2985">
        <v>2682.9621991490999</v>
      </c>
    </row>
    <row r="2986" spans="1:2" x14ac:dyDescent="0.15">
      <c r="A2986">
        <v>3795.4</v>
      </c>
      <c r="B2986">
        <v>2683.0634075026201</v>
      </c>
    </row>
    <row r="2987" spans="1:2" x14ac:dyDescent="0.15">
      <c r="A2987">
        <v>3795.8</v>
      </c>
      <c r="B2987">
        <v>2683.1628241037201</v>
      </c>
    </row>
    <row r="2988" spans="1:2" x14ac:dyDescent="0.15">
      <c r="A2988">
        <v>3795.8</v>
      </c>
      <c r="B2988">
        <v>2683.2640758512198</v>
      </c>
    </row>
    <row r="2989" spans="1:2" x14ac:dyDescent="0.15">
      <c r="A2989">
        <v>3796</v>
      </c>
      <c r="B2989">
        <v>2683.3582226331</v>
      </c>
    </row>
    <row r="2990" spans="1:2" x14ac:dyDescent="0.15">
      <c r="A2990">
        <v>3796</v>
      </c>
      <c r="B2990">
        <v>2683.44759219549</v>
      </c>
    </row>
    <row r="2991" spans="1:2" x14ac:dyDescent="0.15">
      <c r="A2991">
        <v>3796</v>
      </c>
      <c r="B2991">
        <v>2683.5397996248398</v>
      </c>
    </row>
    <row r="2992" spans="1:2" x14ac:dyDescent="0.15">
      <c r="A2992">
        <v>3796.8</v>
      </c>
      <c r="B2992">
        <v>2683.6323989508601</v>
      </c>
    </row>
    <row r="2993" spans="1:2" x14ac:dyDescent="0.15">
      <c r="A2993">
        <v>3796.2</v>
      </c>
      <c r="B2993">
        <v>2683.7466129244899</v>
      </c>
    </row>
    <row r="2994" spans="1:2" x14ac:dyDescent="0.15">
      <c r="A2994">
        <v>3798</v>
      </c>
      <c r="B2994">
        <v>2683.8764832032098</v>
      </c>
    </row>
    <row r="2995" spans="1:2" x14ac:dyDescent="0.15">
      <c r="A2995">
        <v>3797.6</v>
      </c>
      <c r="B2995">
        <v>2684.00650393261</v>
      </c>
    </row>
    <row r="2996" spans="1:2" x14ac:dyDescent="0.15">
      <c r="A2996">
        <v>3798</v>
      </c>
      <c r="B2996">
        <v>2684.14172199309</v>
      </c>
    </row>
    <row r="2997" spans="1:2" x14ac:dyDescent="0.15">
      <c r="A2997">
        <v>3798</v>
      </c>
      <c r="B2997">
        <v>2684.2737920514901</v>
      </c>
    </row>
    <row r="2998" spans="1:2" x14ac:dyDescent="0.15">
      <c r="A2998">
        <v>3798</v>
      </c>
      <c r="B2998">
        <v>2684.4047556396499</v>
      </c>
    </row>
    <row r="2999" spans="1:2" x14ac:dyDescent="0.15">
      <c r="A2999">
        <v>3797.4</v>
      </c>
      <c r="B2999">
        <v>2684.5425672495599</v>
      </c>
    </row>
    <row r="3000" spans="1:2" x14ac:dyDescent="0.15">
      <c r="A3000">
        <v>3798</v>
      </c>
      <c r="B3000">
        <v>2684.6846931140099</v>
      </c>
    </row>
    <row r="3001" spans="1:2" x14ac:dyDescent="0.15">
      <c r="A3001">
        <v>3798</v>
      </c>
      <c r="B3001">
        <v>2684.8172714696302</v>
      </c>
    </row>
    <row r="3002" spans="1:2" x14ac:dyDescent="0.15">
      <c r="A3002">
        <v>3797.6</v>
      </c>
      <c r="B3002">
        <v>2684.9445070275301</v>
      </c>
    </row>
    <row r="3003" spans="1:2" x14ac:dyDescent="0.15">
      <c r="A3003">
        <v>3798</v>
      </c>
      <c r="B3003">
        <v>2685.0745655832802</v>
      </c>
    </row>
    <row r="3004" spans="1:2" x14ac:dyDescent="0.15">
      <c r="A3004">
        <v>3798</v>
      </c>
      <c r="B3004">
        <v>2685.20473121142</v>
      </c>
    </row>
    <row r="3005" spans="1:2" x14ac:dyDescent="0.15">
      <c r="A3005">
        <v>3798</v>
      </c>
      <c r="B3005">
        <v>2685.3412306107598</v>
      </c>
    </row>
    <row r="3006" spans="1:2" x14ac:dyDescent="0.15">
      <c r="A3006">
        <v>3798.4</v>
      </c>
      <c r="B3006">
        <v>2685.4824575245302</v>
      </c>
    </row>
    <row r="3007" spans="1:2" x14ac:dyDescent="0.15">
      <c r="A3007">
        <v>3798</v>
      </c>
      <c r="B3007">
        <v>2685.62301146442</v>
      </c>
    </row>
    <row r="3008" spans="1:2" x14ac:dyDescent="0.15">
      <c r="A3008">
        <v>3798</v>
      </c>
      <c r="B3008">
        <v>2685.7646246572599</v>
      </c>
    </row>
    <row r="3009" spans="1:2" x14ac:dyDescent="0.15">
      <c r="A3009">
        <v>3798.6</v>
      </c>
      <c r="B3009">
        <v>2685.8075734608701</v>
      </c>
    </row>
    <row r="3010" spans="1:2" x14ac:dyDescent="0.15">
      <c r="A3010">
        <v>3798</v>
      </c>
      <c r="B3010">
        <v>2685.7805899438699</v>
      </c>
    </row>
    <row r="3011" spans="1:2" x14ac:dyDescent="0.15">
      <c r="A3011">
        <v>3798</v>
      </c>
      <c r="B3011">
        <v>2685.7519489524102</v>
      </c>
    </row>
    <row r="3012" spans="1:2" x14ac:dyDescent="0.15">
      <c r="A3012">
        <v>3798</v>
      </c>
      <c r="B3012">
        <v>2685.6992927480801</v>
      </c>
    </row>
    <row r="3013" spans="1:2" x14ac:dyDescent="0.15">
      <c r="A3013">
        <v>3798</v>
      </c>
      <c r="B3013">
        <v>2685.66365346988</v>
      </c>
    </row>
    <row r="3014" spans="1:2" x14ac:dyDescent="0.15">
      <c r="A3014">
        <v>3798.6</v>
      </c>
      <c r="B3014">
        <v>2685.6347996139498</v>
      </c>
    </row>
    <row r="3015" spans="1:2" x14ac:dyDescent="0.15">
      <c r="A3015">
        <v>3798.6</v>
      </c>
      <c r="B3015">
        <v>2685.5748710020098</v>
      </c>
    </row>
    <row r="3016" spans="1:2" x14ac:dyDescent="0.15">
      <c r="A3016">
        <v>3798.6</v>
      </c>
      <c r="B3016">
        <v>2685.4959550214498</v>
      </c>
    </row>
    <row r="3017" spans="1:2" x14ac:dyDescent="0.15">
      <c r="A3017">
        <v>3798.6</v>
      </c>
      <c r="B3017">
        <v>2685.4553777259298</v>
      </c>
    </row>
    <row r="3018" spans="1:2" x14ac:dyDescent="0.15">
      <c r="A3018">
        <v>3798.6</v>
      </c>
      <c r="B3018">
        <v>2685.4356311244101</v>
      </c>
    </row>
    <row r="3019" spans="1:2" x14ac:dyDescent="0.15">
      <c r="A3019">
        <v>3798.6</v>
      </c>
      <c r="B3019">
        <v>2685.4036871472299</v>
      </c>
    </row>
    <row r="3020" spans="1:2" x14ac:dyDescent="0.15">
      <c r="A3020">
        <v>3798.6</v>
      </c>
      <c r="B3020">
        <v>2685.3705579028101</v>
      </c>
    </row>
    <row r="3021" spans="1:2" x14ac:dyDescent="0.15">
      <c r="A3021">
        <v>3798</v>
      </c>
      <c r="B3021">
        <v>2685.3101969429499</v>
      </c>
    </row>
    <row r="3022" spans="1:2" x14ac:dyDescent="0.15">
      <c r="A3022">
        <v>3798</v>
      </c>
      <c r="B3022">
        <v>2685.2293505224802</v>
      </c>
    </row>
    <row r="3023" spans="1:2" x14ac:dyDescent="0.15">
      <c r="A3023">
        <v>3797.8</v>
      </c>
      <c r="B3023">
        <v>2685.1504318833599</v>
      </c>
    </row>
    <row r="3024" spans="1:2" x14ac:dyDescent="0.15">
      <c r="A3024">
        <v>3797.8</v>
      </c>
      <c r="B3024">
        <v>2685.0662477764599</v>
      </c>
    </row>
    <row r="3025" spans="1:2" x14ac:dyDescent="0.15">
      <c r="A3025">
        <v>3797.8</v>
      </c>
      <c r="B3025">
        <v>2685.0228564343001</v>
      </c>
    </row>
    <row r="3026" spans="1:2" x14ac:dyDescent="0.15">
      <c r="A3026">
        <v>3797.4</v>
      </c>
      <c r="B3026">
        <v>2685.00746979015</v>
      </c>
    </row>
    <row r="3027" spans="1:2" x14ac:dyDescent="0.15">
      <c r="A3027">
        <v>3797.2</v>
      </c>
      <c r="B3027">
        <v>2684.9855446984602</v>
      </c>
    </row>
    <row r="3028" spans="1:2" x14ac:dyDescent="0.15">
      <c r="A3028">
        <v>3797.6</v>
      </c>
      <c r="B3028">
        <v>2684.9682976417698</v>
      </c>
    </row>
    <row r="3029" spans="1:2" x14ac:dyDescent="0.15">
      <c r="A3029">
        <v>3797.6</v>
      </c>
      <c r="B3029">
        <v>2684.9379704101498</v>
      </c>
    </row>
    <row r="3030" spans="1:2" x14ac:dyDescent="0.15">
      <c r="A3030">
        <v>3796.2</v>
      </c>
      <c r="B3030">
        <v>2684.8988692816702</v>
      </c>
    </row>
    <row r="3031" spans="1:2" x14ac:dyDescent="0.15">
      <c r="A3031">
        <v>3797</v>
      </c>
      <c r="B3031">
        <v>2684.8681641400599</v>
      </c>
    </row>
    <row r="3032" spans="1:2" x14ac:dyDescent="0.15">
      <c r="A3032">
        <v>3796</v>
      </c>
      <c r="B3032">
        <v>2684.8403914209198</v>
      </c>
    </row>
    <row r="3033" spans="1:2" x14ac:dyDescent="0.15">
      <c r="A3033">
        <v>3791</v>
      </c>
      <c r="B3033">
        <v>2684.7839502983002</v>
      </c>
    </row>
    <row r="3034" spans="1:2" x14ac:dyDescent="0.15">
      <c r="A3034">
        <v>3790.4</v>
      </c>
      <c r="B3034">
        <v>2684.7084027025498</v>
      </c>
    </row>
    <row r="3035" spans="1:2" x14ac:dyDescent="0.15">
      <c r="A3035">
        <v>3790.6</v>
      </c>
      <c r="B3035">
        <v>2684.6325086611901</v>
      </c>
    </row>
    <row r="3036" spans="1:2" x14ac:dyDescent="0.15">
      <c r="A3036">
        <v>3790.8</v>
      </c>
      <c r="B3036">
        <v>2684.5500341422699</v>
      </c>
    </row>
    <row r="3037" spans="1:2" x14ac:dyDescent="0.15">
      <c r="A3037">
        <v>3791.8</v>
      </c>
      <c r="B3037">
        <v>2684.4751165329699</v>
      </c>
    </row>
    <row r="3038" spans="1:2" x14ac:dyDescent="0.15">
      <c r="A3038">
        <v>3792.8</v>
      </c>
      <c r="B3038">
        <v>2684.4041144717698</v>
      </c>
    </row>
    <row r="3039" spans="1:2" x14ac:dyDescent="0.15">
      <c r="A3039">
        <v>3792.4</v>
      </c>
      <c r="B3039">
        <v>2684.3247316719198</v>
      </c>
    </row>
    <row r="3040" spans="1:2" x14ac:dyDescent="0.15">
      <c r="A3040">
        <v>3792.4</v>
      </c>
      <c r="B3040">
        <v>2684.2409112178598</v>
      </c>
    </row>
    <row r="3041" spans="1:2" x14ac:dyDescent="0.15">
      <c r="A3041">
        <v>3791.8</v>
      </c>
      <c r="B3041">
        <v>2684.2084245914398</v>
      </c>
    </row>
    <row r="3042" spans="1:2" x14ac:dyDescent="0.15">
      <c r="A3042">
        <v>3793.6</v>
      </c>
      <c r="B3042">
        <v>2684.2108329726598</v>
      </c>
    </row>
    <row r="3043" spans="1:2" x14ac:dyDescent="0.15">
      <c r="A3043">
        <v>3792</v>
      </c>
      <c r="B3043">
        <v>2684.2122686215598</v>
      </c>
    </row>
    <row r="3044" spans="1:2" x14ac:dyDescent="0.15">
      <c r="A3044">
        <v>3792</v>
      </c>
      <c r="B3044">
        <v>2684.2245502814599</v>
      </c>
    </row>
    <row r="3045" spans="1:2" x14ac:dyDescent="0.15">
      <c r="A3045">
        <v>3793.6</v>
      </c>
      <c r="B3045">
        <v>2684.2238123871298</v>
      </c>
    </row>
    <row r="3046" spans="1:2" x14ac:dyDescent="0.15">
      <c r="A3046">
        <v>3792.4</v>
      </c>
      <c r="B3046">
        <v>2684.2160997092101</v>
      </c>
    </row>
    <row r="3047" spans="1:2" x14ac:dyDescent="0.15">
      <c r="A3047">
        <v>3793.6</v>
      </c>
      <c r="B3047">
        <v>2684.2228291444999</v>
      </c>
    </row>
    <row r="3048" spans="1:2" x14ac:dyDescent="0.15">
      <c r="A3048">
        <v>3793.2</v>
      </c>
      <c r="B3048">
        <v>2684.23714899488</v>
      </c>
    </row>
    <row r="3049" spans="1:2" x14ac:dyDescent="0.15">
      <c r="A3049">
        <v>3793.4</v>
      </c>
      <c r="B3049">
        <v>2684.2309421669202</v>
      </c>
    </row>
    <row r="3050" spans="1:2" x14ac:dyDescent="0.15">
      <c r="A3050">
        <v>3792.8</v>
      </c>
      <c r="B3050">
        <v>2684.2128647142099</v>
      </c>
    </row>
    <row r="3051" spans="1:2" x14ac:dyDescent="0.15">
      <c r="A3051">
        <v>3794.8</v>
      </c>
      <c r="B3051">
        <v>2684.1986902666799</v>
      </c>
    </row>
    <row r="3052" spans="1:2" x14ac:dyDescent="0.15">
      <c r="A3052">
        <v>3793.6</v>
      </c>
      <c r="B3052">
        <v>2684.1831435766499</v>
      </c>
    </row>
    <row r="3053" spans="1:2" x14ac:dyDescent="0.15">
      <c r="A3053">
        <v>3793.2</v>
      </c>
      <c r="B3053">
        <v>2684.1791695996599</v>
      </c>
    </row>
    <row r="3054" spans="1:2" x14ac:dyDescent="0.15">
      <c r="A3054">
        <v>3794.8</v>
      </c>
      <c r="B3054">
        <v>2684.1833998051402</v>
      </c>
    </row>
    <row r="3055" spans="1:2" x14ac:dyDescent="0.15">
      <c r="A3055">
        <v>3794.4</v>
      </c>
      <c r="B3055">
        <v>2684.1847956485599</v>
      </c>
    </row>
    <row r="3056" spans="1:2" x14ac:dyDescent="0.15">
      <c r="A3056">
        <v>3794.8</v>
      </c>
      <c r="B3056">
        <v>2684.1869023589002</v>
      </c>
    </row>
    <row r="3057" spans="1:2" x14ac:dyDescent="0.15">
      <c r="A3057">
        <v>3794.8</v>
      </c>
      <c r="B3057">
        <v>2684.1598278780202</v>
      </c>
    </row>
    <row r="3058" spans="1:2" x14ac:dyDescent="0.15">
      <c r="A3058">
        <v>3795.6</v>
      </c>
      <c r="B3058">
        <v>2684.1119566788602</v>
      </c>
    </row>
    <row r="3059" spans="1:2" x14ac:dyDescent="0.15">
      <c r="A3059">
        <v>3796.4</v>
      </c>
      <c r="B3059">
        <v>2684.06517615451</v>
      </c>
    </row>
    <row r="3060" spans="1:2" x14ac:dyDescent="0.15">
      <c r="A3060">
        <v>3795.4</v>
      </c>
      <c r="B3060">
        <v>2684.0123639460598</v>
      </c>
    </row>
    <row r="3061" spans="1:2" x14ac:dyDescent="0.15">
      <c r="A3061">
        <v>3794.8</v>
      </c>
      <c r="B3061">
        <v>2683.9652554766899</v>
      </c>
    </row>
    <row r="3062" spans="1:2" x14ac:dyDescent="0.15">
      <c r="A3062">
        <v>3794.8</v>
      </c>
      <c r="B3062">
        <v>2683.92098205091</v>
      </c>
    </row>
    <row r="3063" spans="1:2" x14ac:dyDescent="0.15">
      <c r="A3063">
        <v>3794.6</v>
      </c>
      <c r="B3063">
        <v>2683.8683446904101</v>
      </c>
    </row>
    <row r="3064" spans="1:2" x14ac:dyDescent="0.15">
      <c r="A3064">
        <v>3794.6</v>
      </c>
      <c r="B3064">
        <v>2683.81091023404</v>
      </c>
    </row>
    <row r="3065" spans="1:2" x14ac:dyDescent="0.15">
      <c r="A3065">
        <v>3796.6</v>
      </c>
      <c r="B3065">
        <v>2683.7682835208402</v>
      </c>
    </row>
    <row r="3066" spans="1:2" x14ac:dyDescent="0.15">
      <c r="A3066">
        <v>3794.4</v>
      </c>
      <c r="B3066">
        <v>2683.73451922196</v>
      </c>
    </row>
    <row r="3067" spans="1:2" x14ac:dyDescent="0.15">
      <c r="A3067">
        <v>3794.8</v>
      </c>
      <c r="B3067">
        <v>2683.6980605983299</v>
      </c>
    </row>
    <row r="3068" spans="1:2" x14ac:dyDescent="0.15">
      <c r="A3068">
        <v>3795.8</v>
      </c>
      <c r="B3068">
        <v>2683.6627510087501</v>
      </c>
    </row>
    <row r="3069" spans="1:2" x14ac:dyDescent="0.15">
      <c r="A3069">
        <v>3795.8</v>
      </c>
      <c r="B3069">
        <v>2683.6197871244099</v>
      </c>
    </row>
    <row r="3070" spans="1:2" x14ac:dyDescent="0.15">
      <c r="A3070">
        <v>3796.4</v>
      </c>
      <c r="B3070">
        <v>2683.5714394878</v>
      </c>
    </row>
    <row r="3071" spans="1:2" x14ac:dyDescent="0.15">
      <c r="A3071">
        <v>3795.8</v>
      </c>
      <c r="B3071">
        <v>2683.52534529898</v>
      </c>
    </row>
    <row r="3072" spans="1:2" x14ac:dyDescent="0.15">
      <c r="A3072">
        <v>3796.4</v>
      </c>
      <c r="B3072">
        <v>2683.4790550191801</v>
      </c>
    </row>
    <row r="3073" spans="1:2" x14ac:dyDescent="0.15">
      <c r="A3073">
        <v>3796.4</v>
      </c>
      <c r="B3073">
        <v>2683.4915385775298</v>
      </c>
    </row>
    <row r="3074" spans="1:2" x14ac:dyDescent="0.15">
      <c r="A3074">
        <v>3795.6</v>
      </c>
      <c r="B3074">
        <v>2683.5459134881298</v>
      </c>
    </row>
    <row r="3075" spans="1:2" x14ac:dyDescent="0.15">
      <c r="A3075">
        <v>3796.6</v>
      </c>
      <c r="B3075">
        <v>2683.6011343457899</v>
      </c>
    </row>
    <row r="3076" spans="1:2" x14ac:dyDescent="0.15">
      <c r="A3076">
        <v>3796.8</v>
      </c>
      <c r="B3076">
        <v>2683.6706210100301</v>
      </c>
    </row>
    <row r="3077" spans="1:2" x14ac:dyDescent="0.15">
      <c r="A3077">
        <v>3796.8</v>
      </c>
      <c r="B3077">
        <v>2683.7303757005202</v>
      </c>
    </row>
    <row r="3078" spans="1:2" x14ac:dyDescent="0.15">
      <c r="A3078">
        <v>3797.4</v>
      </c>
      <c r="B3078">
        <v>2683.78635533743</v>
      </c>
    </row>
    <row r="3079" spans="1:2" x14ac:dyDescent="0.15">
      <c r="A3079">
        <v>3797.2</v>
      </c>
      <c r="B3079">
        <v>2683.8608774096901</v>
      </c>
    </row>
    <row r="3080" spans="1:2" x14ac:dyDescent="0.15">
      <c r="A3080">
        <v>3797.6</v>
      </c>
      <c r="B3080">
        <v>2683.946820657</v>
      </c>
    </row>
    <row r="3081" spans="1:2" x14ac:dyDescent="0.15">
      <c r="A3081">
        <v>3798.8</v>
      </c>
      <c r="B3081">
        <v>2684.0091422375199</v>
      </c>
    </row>
    <row r="3082" spans="1:2" x14ac:dyDescent="0.15">
      <c r="A3082">
        <v>3799</v>
      </c>
      <c r="B3082">
        <v>2684.05852491117</v>
      </c>
    </row>
    <row r="3083" spans="1:2" x14ac:dyDescent="0.15">
      <c r="A3083">
        <v>3799</v>
      </c>
      <c r="B3083">
        <v>2684.11528180804</v>
      </c>
    </row>
    <row r="3084" spans="1:2" x14ac:dyDescent="0.15">
      <c r="A3084">
        <v>3799</v>
      </c>
      <c r="B3084">
        <v>2684.1726447408901</v>
      </c>
    </row>
    <row r="3085" spans="1:2" x14ac:dyDescent="0.15">
      <c r="A3085">
        <v>3798.6</v>
      </c>
      <c r="B3085">
        <v>2684.2464865182701</v>
      </c>
    </row>
    <row r="3086" spans="1:2" x14ac:dyDescent="0.15">
      <c r="A3086">
        <v>3799</v>
      </c>
      <c r="B3086">
        <v>2684.3327003505301</v>
      </c>
    </row>
    <row r="3087" spans="1:2" x14ac:dyDescent="0.15">
      <c r="A3087">
        <v>3799</v>
      </c>
      <c r="B3087">
        <v>2684.4175984523799</v>
      </c>
    </row>
    <row r="3088" spans="1:2" x14ac:dyDescent="0.15">
      <c r="A3088">
        <v>3797.8</v>
      </c>
      <c r="B3088">
        <v>2684.5055731369098</v>
      </c>
    </row>
    <row r="3089" spans="1:2" x14ac:dyDescent="0.15">
      <c r="A3089">
        <v>3799.4</v>
      </c>
      <c r="B3089">
        <v>2684.5705874016298</v>
      </c>
    </row>
    <row r="3090" spans="1:2" x14ac:dyDescent="0.15">
      <c r="A3090">
        <v>3798.2</v>
      </c>
      <c r="B3090">
        <v>2684.6198460030801</v>
      </c>
    </row>
    <row r="3091" spans="1:2" x14ac:dyDescent="0.15">
      <c r="A3091">
        <v>3798.2</v>
      </c>
      <c r="B3091">
        <v>2684.6730302430501</v>
      </c>
    </row>
    <row r="3092" spans="1:2" x14ac:dyDescent="0.15">
      <c r="A3092">
        <v>3798.2</v>
      </c>
      <c r="B3092">
        <v>2684.7237537761798</v>
      </c>
    </row>
    <row r="3093" spans="1:2" x14ac:dyDescent="0.15">
      <c r="A3093">
        <v>3797.8</v>
      </c>
      <c r="B3093">
        <v>2684.7819944226999</v>
      </c>
    </row>
    <row r="3094" spans="1:2" x14ac:dyDescent="0.15">
      <c r="A3094">
        <v>3798.2</v>
      </c>
      <c r="B3094">
        <v>2684.8453392033798</v>
      </c>
    </row>
    <row r="3095" spans="1:2" x14ac:dyDescent="0.15">
      <c r="A3095">
        <v>3798.6</v>
      </c>
      <c r="B3095">
        <v>2684.9040981108901</v>
      </c>
    </row>
    <row r="3096" spans="1:2" x14ac:dyDescent="0.15">
      <c r="A3096">
        <v>3797.8</v>
      </c>
      <c r="B3096">
        <v>2684.9613536659199</v>
      </c>
    </row>
    <row r="3097" spans="1:2" x14ac:dyDescent="0.15">
      <c r="A3097">
        <v>3797.6</v>
      </c>
      <c r="B3097">
        <v>2685.03523222687</v>
      </c>
    </row>
    <row r="3098" spans="1:2" x14ac:dyDescent="0.15">
      <c r="A3098">
        <v>3798.4</v>
      </c>
      <c r="B3098">
        <v>2685.1202527394898</v>
      </c>
    </row>
    <row r="3099" spans="1:2" x14ac:dyDescent="0.15">
      <c r="A3099">
        <v>3797.8</v>
      </c>
      <c r="B3099">
        <v>2685.2056307130001</v>
      </c>
    </row>
    <row r="3100" spans="1:2" x14ac:dyDescent="0.15">
      <c r="A3100">
        <v>3797.6</v>
      </c>
      <c r="B3100">
        <v>2685.2949490963601</v>
      </c>
    </row>
    <row r="3101" spans="1:2" x14ac:dyDescent="0.15">
      <c r="A3101">
        <v>3797.8</v>
      </c>
      <c r="B3101">
        <v>2685.3801079919899</v>
      </c>
    </row>
    <row r="3102" spans="1:2" x14ac:dyDescent="0.15">
      <c r="A3102">
        <v>3798.2</v>
      </c>
      <c r="B3102">
        <v>2685.4631928929498</v>
      </c>
    </row>
    <row r="3103" spans="1:2" x14ac:dyDescent="0.15">
      <c r="A3103">
        <v>3798</v>
      </c>
      <c r="B3103">
        <v>2685.5512544264002</v>
      </c>
    </row>
    <row r="3104" spans="1:2" x14ac:dyDescent="0.15">
      <c r="A3104">
        <v>3797.6</v>
      </c>
      <c r="B3104">
        <v>2685.6420317249399</v>
      </c>
    </row>
    <row r="3105" spans="1:2" x14ac:dyDescent="0.15">
      <c r="A3105">
        <v>3798.2</v>
      </c>
      <c r="B3105">
        <v>2685.6997283657302</v>
      </c>
    </row>
    <row r="3106" spans="1:2" x14ac:dyDescent="0.15">
      <c r="A3106">
        <v>3798.4</v>
      </c>
      <c r="B3106">
        <v>2685.7348753398301</v>
      </c>
    </row>
    <row r="3107" spans="1:2" x14ac:dyDescent="0.15">
      <c r="A3107">
        <v>3798.6</v>
      </c>
      <c r="B3107">
        <v>2685.7706210424899</v>
      </c>
    </row>
    <row r="3108" spans="1:2" x14ac:dyDescent="0.15">
      <c r="A3108">
        <v>3798.8</v>
      </c>
      <c r="B3108">
        <v>2685.7993420876001</v>
      </c>
    </row>
    <row r="3109" spans="1:2" x14ac:dyDescent="0.15">
      <c r="A3109">
        <v>3798.4</v>
      </c>
      <c r="B3109">
        <v>2685.8363059510798</v>
      </c>
    </row>
    <row r="3110" spans="1:2" x14ac:dyDescent="0.15">
      <c r="A3110">
        <v>3798.2</v>
      </c>
      <c r="B3110">
        <v>2685.8776505412402</v>
      </c>
    </row>
    <row r="3111" spans="1:2" x14ac:dyDescent="0.15">
      <c r="A3111">
        <v>3798.6</v>
      </c>
      <c r="B3111">
        <v>2685.9096430283898</v>
      </c>
    </row>
    <row r="3112" spans="1:2" x14ac:dyDescent="0.15">
      <c r="A3112">
        <v>3798.2</v>
      </c>
      <c r="B3112">
        <v>2685.9366760840899</v>
      </c>
    </row>
    <row r="3113" spans="1:2" x14ac:dyDescent="0.15">
      <c r="A3113">
        <v>3798.2</v>
      </c>
      <c r="B3113">
        <v>2685.97701294223</v>
      </c>
    </row>
    <row r="3114" spans="1:2" x14ac:dyDescent="0.15">
      <c r="A3114">
        <v>3798.4</v>
      </c>
      <c r="B3114">
        <v>2686.0250353962101</v>
      </c>
    </row>
    <row r="3115" spans="1:2" x14ac:dyDescent="0.15">
      <c r="A3115">
        <v>3797.4</v>
      </c>
      <c r="B3115">
        <v>2686.0704711588201</v>
      </c>
    </row>
    <row r="3116" spans="1:2" x14ac:dyDescent="0.15">
      <c r="A3116">
        <v>3797</v>
      </c>
      <c r="B3116">
        <v>2686.1167546367501</v>
      </c>
    </row>
    <row r="3117" spans="1:2" x14ac:dyDescent="0.15">
      <c r="A3117">
        <v>3798.2</v>
      </c>
      <c r="B3117">
        <v>2686.1554881357802</v>
      </c>
    </row>
    <row r="3118" spans="1:2" x14ac:dyDescent="0.15">
      <c r="A3118">
        <v>3798.6</v>
      </c>
      <c r="B3118">
        <v>2686.1888559608801</v>
      </c>
    </row>
    <row r="3119" spans="1:2" x14ac:dyDescent="0.15">
      <c r="A3119">
        <v>3798.6</v>
      </c>
      <c r="B3119">
        <v>2686.2240252540601</v>
      </c>
    </row>
    <row r="3120" spans="1:2" x14ac:dyDescent="0.15">
      <c r="A3120">
        <v>3798.2</v>
      </c>
      <c r="B3120">
        <v>2686.2586942995499</v>
      </c>
    </row>
    <row r="3121" spans="1:2" x14ac:dyDescent="0.15">
      <c r="A3121">
        <v>3798.2</v>
      </c>
      <c r="B3121">
        <v>2686.3118220166898</v>
      </c>
    </row>
    <row r="3122" spans="1:2" x14ac:dyDescent="0.15">
      <c r="A3122">
        <v>3798.2</v>
      </c>
      <c r="B3122">
        <v>2686.3780945256299</v>
      </c>
    </row>
    <row r="3123" spans="1:2" x14ac:dyDescent="0.15">
      <c r="A3123">
        <v>3798.4</v>
      </c>
      <c r="B3123">
        <v>2686.44360474633</v>
      </c>
    </row>
    <row r="3124" spans="1:2" x14ac:dyDescent="0.15">
      <c r="A3124">
        <v>3798.4</v>
      </c>
      <c r="B3124">
        <v>2686.5128775041999</v>
      </c>
    </row>
    <row r="3125" spans="1:2" x14ac:dyDescent="0.15">
      <c r="A3125">
        <v>3798.8</v>
      </c>
      <c r="B3125">
        <v>2686.5784795365898</v>
      </c>
    </row>
    <row r="3126" spans="1:2" x14ac:dyDescent="0.15">
      <c r="A3126">
        <v>3798.8</v>
      </c>
      <c r="B3126">
        <v>2686.6422268829301</v>
      </c>
    </row>
    <row r="3127" spans="1:2" x14ac:dyDescent="0.15">
      <c r="A3127">
        <v>3799</v>
      </c>
      <c r="B3127">
        <v>2686.7112197797301</v>
      </c>
    </row>
    <row r="3128" spans="1:2" x14ac:dyDescent="0.15">
      <c r="A3128">
        <v>3799.4</v>
      </c>
      <c r="B3128">
        <v>2686.78319693207</v>
      </c>
    </row>
    <row r="3129" spans="1:2" x14ac:dyDescent="0.15">
      <c r="A3129">
        <v>3799.4</v>
      </c>
      <c r="B3129">
        <v>2686.8456812698</v>
      </c>
    </row>
    <row r="3130" spans="1:2" x14ac:dyDescent="0.15">
      <c r="A3130">
        <v>3799.4</v>
      </c>
      <c r="B3130">
        <v>2686.9024559928498</v>
      </c>
    </row>
    <row r="3131" spans="1:2" x14ac:dyDescent="0.15">
      <c r="A3131">
        <v>3799.6</v>
      </c>
      <c r="B3131">
        <v>2686.9608801415202</v>
      </c>
    </row>
    <row r="3132" spans="1:2" x14ac:dyDescent="0.15">
      <c r="A3132">
        <v>3799.2</v>
      </c>
      <c r="B3132">
        <v>2687.0185064720099</v>
      </c>
    </row>
    <row r="3133" spans="1:2" x14ac:dyDescent="0.15">
      <c r="A3133">
        <v>3799.2</v>
      </c>
      <c r="B3133">
        <v>2687.0809360932299</v>
      </c>
    </row>
    <row r="3134" spans="1:2" x14ac:dyDescent="0.15">
      <c r="A3134">
        <v>3799.2</v>
      </c>
      <c r="B3134">
        <v>2687.1467244867399</v>
      </c>
    </row>
    <row r="3135" spans="1:2" x14ac:dyDescent="0.15">
      <c r="A3135">
        <v>3799.2</v>
      </c>
      <c r="B3135">
        <v>2687.2110115731898</v>
      </c>
    </row>
    <row r="3136" spans="1:2" x14ac:dyDescent="0.15">
      <c r="A3136">
        <v>3799</v>
      </c>
      <c r="B3136">
        <v>2687.27535616863</v>
      </c>
    </row>
    <row r="3137" spans="1:2" x14ac:dyDescent="0.15">
      <c r="A3137">
        <v>3799.2</v>
      </c>
      <c r="B3137">
        <v>2687.3034698757101</v>
      </c>
    </row>
    <row r="3138" spans="1:2" x14ac:dyDescent="0.15">
      <c r="A3138">
        <v>3799.4</v>
      </c>
      <c r="B3138">
        <v>2687.3057379020802</v>
      </c>
    </row>
    <row r="3139" spans="1:2" x14ac:dyDescent="0.15">
      <c r="A3139">
        <v>3799.4</v>
      </c>
      <c r="B3139">
        <v>2687.3074425350801</v>
      </c>
    </row>
    <row r="3140" spans="1:2" x14ac:dyDescent="0.15">
      <c r="A3140">
        <v>3798.8</v>
      </c>
      <c r="B3140">
        <v>2687.30031849017</v>
      </c>
    </row>
    <row r="3141" spans="1:2" x14ac:dyDescent="0.15">
      <c r="A3141">
        <v>3799.8</v>
      </c>
      <c r="B3141">
        <v>2687.2991235691602</v>
      </c>
    </row>
    <row r="3142" spans="1:2" x14ac:dyDescent="0.15">
      <c r="A3142">
        <v>3799.8</v>
      </c>
      <c r="B3142">
        <v>2687.30019553684</v>
      </c>
    </row>
    <row r="3143" spans="1:2" x14ac:dyDescent="0.15">
      <c r="A3143">
        <v>3798.8</v>
      </c>
      <c r="B3143">
        <v>2687.2898034131499</v>
      </c>
    </row>
    <row r="3144" spans="1:2" x14ac:dyDescent="0.15">
      <c r="A3144">
        <v>3799.4</v>
      </c>
      <c r="B3144">
        <v>2687.27232839421</v>
      </c>
    </row>
    <row r="3145" spans="1:2" x14ac:dyDescent="0.15">
      <c r="A3145">
        <v>3799.6</v>
      </c>
      <c r="B3145">
        <v>2687.2693760772499</v>
      </c>
    </row>
    <row r="3146" spans="1:2" x14ac:dyDescent="0.15">
      <c r="A3146">
        <v>3798.6</v>
      </c>
      <c r="B3146">
        <v>2687.2743608145902</v>
      </c>
    </row>
    <row r="3147" spans="1:2" x14ac:dyDescent="0.15">
      <c r="A3147">
        <v>3798.6</v>
      </c>
      <c r="B3147">
        <v>2687.2747542209099</v>
      </c>
    </row>
    <row r="3148" spans="1:2" x14ac:dyDescent="0.15">
      <c r="A3148">
        <v>3800</v>
      </c>
      <c r="B3148">
        <v>2687.2747304611999</v>
      </c>
    </row>
    <row r="3149" spans="1:2" x14ac:dyDescent="0.15">
      <c r="A3149">
        <v>3800</v>
      </c>
      <c r="B3149">
        <v>2687.26450495159</v>
      </c>
    </row>
    <row r="3150" spans="1:2" x14ac:dyDescent="0.15">
      <c r="A3150">
        <v>3800</v>
      </c>
      <c r="B3150">
        <v>2687.24660905884</v>
      </c>
    </row>
    <row r="3151" spans="1:2" x14ac:dyDescent="0.15">
      <c r="A3151">
        <v>3800</v>
      </c>
      <c r="B3151">
        <v>2687.2294815175701</v>
      </c>
    </row>
    <row r="3152" spans="1:2" x14ac:dyDescent="0.15">
      <c r="A3152">
        <v>3801.4</v>
      </c>
      <c r="B3152">
        <v>2687.21041446769</v>
      </c>
    </row>
    <row r="3153" spans="1:2" x14ac:dyDescent="0.15">
      <c r="A3153">
        <v>3800.8</v>
      </c>
      <c r="B3153">
        <v>2687.2053869296401</v>
      </c>
    </row>
    <row r="3154" spans="1:2" x14ac:dyDescent="0.15">
      <c r="A3154">
        <v>3801.8</v>
      </c>
      <c r="B3154">
        <v>2687.2099783238</v>
      </c>
    </row>
    <row r="3155" spans="1:2" x14ac:dyDescent="0.15">
      <c r="A3155">
        <v>3801.8</v>
      </c>
      <c r="B3155">
        <v>2687.21210423509</v>
      </c>
    </row>
    <row r="3156" spans="1:2" x14ac:dyDescent="0.15">
      <c r="A3156">
        <v>3801.4</v>
      </c>
      <c r="B3156">
        <v>2687.2156857069699</v>
      </c>
    </row>
    <row r="3157" spans="1:2" x14ac:dyDescent="0.15">
      <c r="A3157">
        <v>3801.8</v>
      </c>
      <c r="B3157">
        <v>2687.2146016163101</v>
      </c>
    </row>
    <row r="3158" spans="1:2" x14ac:dyDescent="0.15">
      <c r="A3158">
        <v>3801.4</v>
      </c>
      <c r="B3158">
        <v>2687.2103319830198</v>
      </c>
    </row>
    <row r="3159" spans="1:2" x14ac:dyDescent="0.15">
      <c r="A3159">
        <v>3800.8</v>
      </c>
      <c r="B3159">
        <v>2687.2088230322802</v>
      </c>
    </row>
    <row r="3160" spans="1:2" x14ac:dyDescent="0.15">
      <c r="A3160">
        <v>3801.8</v>
      </c>
      <c r="B3160">
        <v>2687.2081832458198</v>
      </c>
    </row>
    <row r="3161" spans="1:2" x14ac:dyDescent="0.15">
      <c r="A3161">
        <v>3800.8</v>
      </c>
      <c r="B3161">
        <v>2687.19727845536</v>
      </c>
    </row>
    <row r="3162" spans="1:2" x14ac:dyDescent="0.15">
      <c r="A3162">
        <v>3801.4</v>
      </c>
      <c r="B3162">
        <v>2687.1794752225401</v>
      </c>
    </row>
    <row r="3163" spans="1:2" x14ac:dyDescent="0.15">
      <c r="A3163">
        <v>3802</v>
      </c>
      <c r="B3163">
        <v>2687.1613988611298</v>
      </c>
    </row>
    <row r="3164" spans="1:2" x14ac:dyDescent="0.15">
      <c r="A3164">
        <v>3802.8</v>
      </c>
      <c r="B3164">
        <v>2687.14084829892</v>
      </c>
    </row>
    <row r="3165" spans="1:2" x14ac:dyDescent="0.15">
      <c r="A3165">
        <v>3801.8</v>
      </c>
      <c r="B3165">
        <v>2687.1227985318201</v>
      </c>
    </row>
    <row r="3166" spans="1:2" x14ac:dyDescent="0.15">
      <c r="A3166">
        <v>3800.8</v>
      </c>
      <c r="B3166">
        <v>2687.1059687086599</v>
      </c>
    </row>
    <row r="3167" spans="1:2" x14ac:dyDescent="0.15">
      <c r="A3167">
        <v>3800.4</v>
      </c>
      <c r="B3167">
        <v>2687.0860280383899</v>
      </c>
    </row>
    <row r="3168" spans="1:2" x14ac:dyDescent="0.15">
      <c r="A3168">
        <v>3800.4</v>
      </c>
      <c r="B3168">
        <v>2687.0643652103699</v>
      </c>
    </row>
    <row r="3169" spans="1:2" x14ac:dyDescent="0.15">
      <c r="A3169">
        <v>3802.8</v>
      </c>
      <c r="B3169">
        <v>2687.0631099307602</v>
      </c>
    </row>
    <row r="3170" spans="1:2" x14ac:dyDescent="0.15">
      <c r="A3170">
        <v>3800.6</v>
      </c>
      <c r="B3170">
        <v>2687.0757526084999</v>
      </c>
    </row>
    <row r="3171" spans="1:2" x14ac:dyDescent="0.15">
      <c r="A3171">
        <v>3802.6</v>
      </c>
      <c r="B3171">
        <v>2687.0879783670398</v>
      </c>
    </row>
    <row r="3172" spans="1:2" x14ac:dyDescent="0.15">
      <c r="A3172">
        <v>3802</v>
      </c>
      <c r="B3172">
        <v>2687.1045013098401</v>
      </c>
    </row>
    <row r="3173" spans="1:2" x14ac:dyDescent="0.15">
      <c r="A3173">
        <v>3801.6</v>
      </c>
      <c r="B3173">
        <v>2687.1158846052099</v>
      </c>
    </row>
    <row r="3174" spans="1:2" x14ac:dyDescent="0.15">
      <c r="A3174">
        <v>3801.2</v>
      </c>
      <c r="B3174">
        <v>2687.12451523461</v>
      </c>
    </row>
    <row r="3175" spans="1:2" x14ac:dyDescent="0.15">
      <c r="A3175">
        <v>3800.8</v>
      </c>
      <c r="B3175">
        <v>2687.13888254731</v>
      </c>
    </row>
    <row r="3176" spans="1:2" x14ac:dyDescent="0.15">
      <c r="A3176">
        <v>3801.4</v>
      </c>
      <c r="B3176">
        <v>2687.1562711197098</v>
      </c>
    </row>
    <row r="3177" spans="1:2" x14ac:dyDescent="0.15">
      <c r="A3177">
        <v>3800</v>
      </c>
      <c r="B3177">
        <v>2687.1653832166398</v>
      </c>
    </row>
    <row r="3178" spans="1:2" x14ac:dyDescent="0.15">
      <c r="A3178">
        <v>3800</v>
      </c>
      <c r="B3178">
        <v>2687.1696941330601</v>
      </c>
    </row>
    <row r="3179" spans="1:2" x14ac:dyDescent="0.15">
      <c r="A3179">
        <v>3801</v>
      </c>
      <c r="B3179">
        <v>2687.1755592450299</v>
      </c>
    </row>
    <row r="3180" spans="1:2" x14ac:dyDescent="0.15">
      <c r="A3180">
        <v>3800</v>
      </c>
      <c r="B3180">
        <v>2687.1808537606798</v>
      </c>
    </row>
    <row r="3181" spans="1:2" x14ac:dyDescent="0.15">
      <c r="A3181">
        <v>3800</v>
      </c>
      <c r="B3181">
        <v>2687.1907721760499</v>
      </c>
    </row>
    <row r="3182" spans="1:2" x14ac:dyDescent="0.15">
      <c r="A3182">
        <v>3800.6</v>
      </c>
      <c r="B3182">
        <v>2687.2039634057401</v>
      </c>
    </row>
    <row r="3183" spans="1:2" x14ac:dyDescent="0.15">
      <c r="A3183">
        <v>3800.8</v>
      </c>
      <c r="B3183">
        <v>2687.21599390439</v>
      </c>
    </row>
    <row r="3184" spans="1:2" x14ac:dyDescent="0.15">
      <c r="A3184">
        <v>3800.6</v>
      </c>
      <c r="B3184">
        <v>2687.2282874866601</v>
      </c>
    </row>
    <row r="3185" spans="1:2" x14ac:dyDescent="0.15">
      <c r="A3185">
        <v>3800</v>
      </c>
      <c r="B3185">
        <v>2687.2291311138501</v>
      </c>
    </row>
    <row r="3186" spans="1:2" x14ac:dyDescent="0.15">
      <c r="A3186">
        <v>3800.6</v>
      </c>
      <c r="B3186">
        <v>2687.2218075951</v>
      </c>
    </row>
    <row r="3187" spans="1:2" x14ac:dyDescent="0.15">
      <c r="A3187">
        <v>3801.2</v>
      </c>
      <c r="B3187">
        <v>2687.2149097530901</v>
      </c>
    </row>
    <row r="3188" spans="1:2" x14ac:dyDescent="0.15">
      <c r="A3188">
        <v>3800.2</v>
      </c>
      <c r="B3188">
        <v>2687.2056418717498</v>
      </c>
    </row>
    <row r="3189" spans="1:2" x14ac:dyDescent="0.15">
      <c r="A3189">
        <v>3800.6</v>
      </c>
      <c r="B3189">
        <v>2687.19859594319</v>
      </c>
    </row>
    <row r="3190" spans="1:2" x14ac:dyDescent="0.15">
      <c r="A3190">
        <v>3800.4</v>
      </c>
      <c r="B3190">
        <v>2687.1926501468902</v>
      </c>
    </row>
    <row r="3191" spans="1:2" x14ac:dyDescent="0.15">
      <c r="A3191">
        <v>3800</v>
      </c>
      <c r="B3191">
        <v>2687.18341794862</v>
      </c>
    </row>
    <row r="3192" spans="1:2" x14ac:dyDescent="0.15">
      <c r="A3192">
        <v>3800</v>
      </c>
      <c r="B3192">
        <v>2687.1722963554698</v>
      </c>
    </row>
    <row r="3193" spans="1:2" x14ac:dyDescent="0.15">
      <c r="A3193">
        <v>3799.8</v>
      </c>
      <c r="B3193">
        <v>2687.16699529368</v>
      </c>
    </row>
    <row r="3194" spans="1:2" x14ac:dyDescent="0.15">
      <c r="A3194">
        <v>3800</v>
      </c>
      <c r="B3194">
        <v>2687.165177073</v>
      </c>
    </row>
    <row r="3195" spans="1:2" x14ac:dyDescent="0.15">
      <c r="A3195">
        <v>3800</v>
      </c>
      <c r="B3195">
        <v>2687.1622941861601</v>
      </c>
    </row>
    <row r="3196" spans="1:2" x14ac:dyDescent="0.15">
      <c r="A3196">
        <v>3799.6</v>
      </c>
      <c r="B3196">
        <v>2687.1598588831098</v>
      </c>
    </row>
    <row r="3197" spans="1:2" x14ac:dyDescent="0.15">
      <c r="A3197">
        <v>3799.2</v>
      </c>
      <c r="B3197">
        <v>2687.1544101531499</v>
      </c>
    </row>
    <row r="3198" spans="1:2" x14ac:dyDescent="0.15">
      <c r="A3198">
        <v>3798.8</v>
      </c>
      <c r="B3198">
        <v>2687.1468405658702</v>
      </c>
    </row>
    <row r="3199" spans="1:2" x14ac:dyDescent="0.15">
      <c r="A3199">
        <v>3800.2</v>
      </c>
      <c r="B3199">
        <v>2687.14015329111</v>
      </c>
    </row>
    <row r="3200" spans="1:2" x14ac:dyDescent="0.15">
      <c r="A3200">
        <v>3799.2</v>
      </c>
      <c r="B3200">
        <v>2687.1333851079798</v>
      </c>
    </row>
    <row r="3201" spans="1:2" x14ac:dyDescent="0.15">
      <c r="A3201">
        <v>3800.2</v>
      </c>
      <c r="B3201">
        <v>2687.13517955731</v>
      </c>
    </row>
    <row r="3202" spans="1:2" x14ac:dyDescent="0.15">
      <c r="A3202">
        <v>3799.2</v>
      </c>
      <c r="B3202">
        <v>2687.1431076458898</v>
      </c>
    </row>
    <row r="3203" spans="1:2" x14ac:dyDescent="0.15">
      <c r="A3203">
        <v>3800</v>
      </c>
      <c r="B3203">
        <v>2687.1508683245202</v>
      </c>
    </row>
    <row r="3204" spans="1:2" x14ac:dyDescent="0.15">
      <c r="A3204">
        <v>3800</v>
      </c>
      <c r="B3204">
        <v>2687.1605128573401</v>
      </c>
    </row>
    <row r="3205" spans="1:2" x14ac:dyDescent="0.15">
      <c r="A3205">
        <v>3800</v>
      </c>
      <c r="B3205">
        <v>2687.1686366408499</v>
      </c>
    </row>
    <row r="3206" spans="1:2" x14ac:dyDescent="0.15">
      <c r="A3206">
        <v>3800.2</v>
      </c>
      <c r="B3206">
        <v>2687.1760731250802</v>
      </c>
    </row>
    <row r="3207" spans="1:2" x14ac:dyDescent="0.15">
      <c r="A3207">
        <v>3800.2</v>
      </c>
      <c r="B3207">
        <v>2687.1860636043398</v>
      </c>
    </row>
    <row r="3208" spans="1:2" x14ac:dyDescent="0.15">
      <c r="A3208">
        <v>3800</v>
      </c>
      <c r="B3208">
        <v>2687.19757555452</v>
      </c>
    </row>
    <row r="3209" spans="1:2" x14ac:dyDescent="0.15">
      <c r="A3209">
        <v>3799.8</v>
      </c>
      <c r="B3209">
        <v>2687.20498765002</v>
      </c>
    </row>
    <row r="3210" spans="1:2" x14ac:dyDescent="0.15">
      <c r="A3210">
        <v>3800</v>
      </c>
      <c r="B3210">
        <v>2687.2100053505001</v>
      </c>
    </row>
    <row r="3211" spans="1:2" x14ac:dyDescent="0.15">
      <c r="A3211">
        <v>3800</v>
      </c>
      <c r="B3211">
        <v>2687.2159378114402</v>
      </c>
    </row>
    <row r="3212" spans="1:2" x14ac:dyDescent="0.15">
      <c r="A3212">
        <v>3799.2</v>
      </c>
      <c r="B3212">
        <v>2687.2216843516298</v>
      </c>
    </row>
    <row r="3213" spans="1:2" x14ac:dyDescent="0.15">
      <c r="A3213">
        <v>3800.2</v>
      </c>
      <c r="B3213">
        <v>2687.2297709712002</v>
      </c>
    </row>
    <row r="3214" spans="1:2" x14ac:dyDescent="0.15">
      <c r="A3214">
        <v>3800.4</v>
      </c>
      <c r="B3214">
        <v>2687.2395459916302</v>
      </c>
    </row>
    <row r="3215" spans="1:2" x14ac:dyDescent="0.15">
      <c r="A3215">
        <v>3800.4</v>
      </c>
      <c r="B3215">
        <v>2687.2488191091302</v>
      </c>
    </row>
    <row r="3216" spans="1:2" x14ac:dyDescent="0.15">
      <c r="A3216">
        <v>3800.4</v>
      </c>
      <c r="B3216">
        <v>2687.2582928699999</v>
      </c>
    </row>
    <row r="3217" spans="1:2" x14ac:dyDescent="0.15">
      <c r="A3217">
        <v>3800.2</v>
      </c>
      <c r="B3217">
        <v>2687.2646592096398</v>
      </c>
    </row>
    <row r="3218" spans="1:2" x14ac:dyDescent="0.15">
      <c r="A3218">
        <v>3800.2</v>
      </c>
      <c r="B3218">
        <v>2687.2688225782299</v>
      </c>
    </row>
    <row r="3219" spans="1:2" x14ac:dyDescent="0.15">
      <c r="A3219">
        <v>3800.6</v>
      </c>
      <c r="B3219">
        <v>2687.2733518795199</v>
      </c>
    </row>
    <row r="3220" spans="1:2" x14ac:dyDescent="0.15">
      <c r="A3220">
        <v>3800.6</v>
      </c>
      <c r="B3220">
        <v>2687.2774154992599</v>
      </c>
    </row>
    <row r="3221" spans="1:2" x14ac:dyDescent="0.15">
      <c r="A3221">
        <v>3800.2</v>
      </c>
      <c r="B3221">
        <v>2687.2822540879001</v>
      </c>
    </row>
    <row r="3222" spans="1:2" x14ac:dyDescent="0.15">
      <c r="A3222">
        <v>3799.8</v>
      </c>
      <c r="B3222">
        <v>2687.2875705863598</v>
      </c>
    </row>
    <row r="3223" spans="1:2" x14ac:dyDescent="0.15">
      <c r="A3223">
        <v>3799.6</v>
      </c>
      <c r="B3223">
        <v>2687.29214100844</v>
      </c>
    </row>
    <row r="3224" spans="1:2" x14ac:dyDescent="0.15">
      <c r="A3224">
        <v>3799.4</v>
      </c>
      <c r="B3224">
        <v>2687.2963542959901</v>
      </c>
    </row>
    <row r="3225" spans="1:2" x14ac:dyDescent="0.15">
      <c r="A3225">
        <v>3799.2</v>
      </c>
      <c r="B3225">
        <v>2687.3026297721699</v>
      </c>
    </row>
    <row r="3226" spans="1:2" x14ac:dyDescent="0.15">
      <c r="A3226">
        <v>3799</v>
      </c>
      <c r="B3226">
        <v>2687.3102375634198</v>
      </c>
    </row>
    <row r="3227" spans="1:2" x14ac:dyDescent="0.15">
      <c r="A3227">
        <v>3798.8</v>
      </c>
      <c r="B3227">
        <v>2687.3177278903099</v>
      </c>
    </row>
    <row r="3228" spans="1:2" x14ac:dyDescent="0.15">
      <c r="A3228">
        <v>3799</v>
      </c>
      <c r="B3228">
        <v>2687.3255820314998</v>
      </c>
    </row>
    <row r="3229" spans="1:2" x14ac:dyDescent="0.15">
      <c r="A3229">
        <v>3799.2</v>
      </c>
      <c r="B3229">
        <v>2687.3327230344698</v>
      </c>
    </row>
    <row r="3230" spans="1:2" x14ac:dyDescent="0.15">
      <c r="A3230">
        <v>3799.2</v>
      </c>
      <c r="B3230">
        <v>2687.3394277908901</v>
      </c>
    </row>
    <row r="3231" spans="1:2" x14ac:dyDescent="0.15">
      <c r="A3231">
        <v>3799.4</v>
      </c>
      <c r="B3231">
        <v>2687.3466362449599</v>
      </c>
    </row>
    <row r="3232" spans="1:2" x14ac:dyDescent="0.15">
      <c r="A3232">
        <v>3799.8</v>
      </c>
      <c r="B3232">
        <v>2687.35404705773</v>
      </c>
    </row>
    <row r="3233" spans="1:2" x14ac:dyDescent="0.15">
      <c r="A3233">
        <v>3799.8</v>
      </c>
      <c r="B3233">
        <v>2687.3552193164701</v>
      </c>
    </row>
    <row r="3234" spans="1:2" x14ac:dyDescent="0.15">
      <c r="A3234">
        <v>3800.6</v>
      </c>
      <c r="B3234">
        <v>2687.3520399065301</v>
      </c>
    </row>
    <row r="3235" spans="1:2" x14ac:dyDescent="0.15">
      <c r="A3235">
        <v>3801</v>
      </c>
      <c r="B3235">
        <v>2687.3487236557498</v>
      </c>
    </row>
    <row r="3236" spans="1:2" x14ac:dyDescent="0.15">
      <c r="A3236">
        <v>3801</v>
      </c>
      <c r="B3236">
        <v>2687.34388418241</v>
      </c>
    </row>
    <row r="3237" spans="1:2" x14ac:dyDescent="0.15">
      <c r="A3237">
        <v>3800.8</v>
      </c>
      <c r="B3237">
        <v>2687.34024889586</v>
      </c>
    </row>
    <row r="3238" spans="1:2" x14ac:dyDescent="0.15">
      <c r="A3238">
        <v>3800</v>
      </c>
      <c r="B3238">
        <v>2687.3371298120301</v>
      </c>
    </row>
    <row r="3239" spans="1:2" x14ac:dyDescent="0.15">
      <c r="A3239">
        <v>3800</v>
      </c>
      <c r="B3239">
        <v>2687.33206117078</v>
      </c>
    </row>
    <row r="3240" spans="1:2" x14ac:dyDescent="0.15">
      <c r="A3240">
        <v>3800.8</v>
      </c>
      <c r="B3240">
        <v>2687.3258313840001</v>
      </c>
    </row>
    <row r="3241" spans="1:2" x14ac:dyDescent="0.15">
      <c r="A3241">
        <v>3800.8</v>
      </c>
      <c r="B3241">
        <v>2687.32181117648</v>
      </c>
    </row>
    <row r="3242" spans="1:2" x14ac:dyDescent="0.15">
      <c r="A3242">
        <v>3800.4</v>
      </c>
      <c r="B3242">
        <v>2687.3189653015802</v>
      </c>
    </row>
    <row r="3243" spans="1:2" x14ac:dyDescent="0.15">
      <c r="A3243">
        <v>3800.6</v>
      </c>
      <c r="B3243">
        <v>2687.31538757511</v>
      </c>
    </row>
    <row r="3244" spans="1:2" x14ac:dyDescent="0.15">
      <c r="A3244">
        <v>3801.6</v>
      </c>
      <c r="B3244">
        <v>2687.3117149033501</v>
      </c>
    </row>
    <row r="3245" spans="1:2" x14ac:dyDescent="0.15">
      <c r="A3245">
        <v>3802.2</v>
      </c>
      <c r="B3245">
        <v>2687.3064014874099</v>
      </c>
    </row>
    <row r="3246" spans="1:2" x14ac:dyDescent="0.15">
      <c r="A3246">
        <v>3802.4</v>
      </c>
      <c r="B3246">
        <v>2687.2998490233299</v>
      </c>
    </row>
    <row r="3247" spans="1:2" x14ac:dyDescent="0.15">
      <c r="A3247">
        <v>3802.2</v>
      </c>
      <c r="B3247">
        <v>2687.2933792086601</v>
      </c>
    </row>
    <row r="3248" spans="1:2" x14ac:dyDescent="0.15">
      <c r="A3248">
        <v>3801.4</v>
      </c>
      <c r="B3248">
        <v>2687.28656764572</v>
      </c>
    </row>
    <row r="3249" spans="1:2" x14ac:dyDescent="0.15">
      <c r="A3249">
        <v>3802.4</v>
      </c>
      <c r="B3249">
        <v>2687.2827369715501</v>
      </c>
    </row>
    <row r="3250" spans="1:2" x14ac:dyDescent="0.15">
      <c r="A3250">
        <v>3802.6</v>
      </c>
      <c r="B3250">
        <v>2687.2809575030501</v>
      </c>
    </row>
    <row r="3251" spans="1:2" x14ac:dyDescent="0.15">
      <c r="A3251">
        <v>3802.6</v>
      </c>
      <c r="B3251">
        <v>2687.2787820151302</v>
      </c>
    </row>
    <row r="3252" spans="1:2" x14ac:dyDescent="0.15">
      <c r="A3252">
        <v>3802.6</v>
      </c>
      <c r="B3252">
        <v>2687.2770064383299</v>
      </c>
    </row>
    <row r="3253" spans="1:2" x14ac:dyDescent="0.15">
      <c r="A3253">
        <v>3802.6</v>
      </c>
      <c r="B3253">
        <v>2687.27433200007</v>
      </c>
    </row>
    <row r="3254" spans="1:2" x14ac:dyDescent="0.15">
      <c r="A3254">
        <v>3801.4</v>
      </c>
      <c r="B3254">
        <v>2687.2710755784001</v>
      </c>
    </row>
    <row r="3255" spans="1:2" x14ac:dyDescent="0.15">
      <c r="A3255">
        <v>3801</v>
      </c>
      <c r="B3255">
        <v>2687.26848048599</v>
      </c>
    </row>
    <row r="3256" spans="1:2" x14ac:dyDescent="0.15">
      <c r="A3256">
        <v>3801</v>
      </c>
      <c r="B3256">
        <v>2687.26615081619</v>
      </c>
    </row>
    <row r="3257" spans="1:2" x14ac:dyDescent="0.15">
      <c r="A3257">
        <v>3800.2</v>
      </c>
      <c r="B3257">
        <v>2687.2618829867902</v>
      </c>
    </row>
    <row r="3258" spans="1:2" x14ac:dyDescent="0.15">
      <c r="A3258">
        <v>3800</v>
      </c>
      <c r="B3258">
        <v>2687.25634488476</v>
      </c>
    </row>
    <row r="3259" spans="1:2" x14ac:dyDescent="0.15">
      <c r="A3259">
        <v>3799.8</v>
      </c>
      <c r="B3259">
        <v>2687.2508377941299</v>
      </c>
    </row>
    <row r="3260" spans="1:2" x14ac:dyDescent="0.15">
      <c r="A3260">
        <v>3800</v>
      </c>
      <c r="B3260">
        <v>2687.24492903698</v>
      </c>
    </row>
    <row r="3261" spans="1:2" x14ac:dyDescent="0.15">
      <c r="A3261">
        <v>3801.2</v>
      </c>
      <c r="B3261">
        <v>2687.2396071878402</v>
      </c>
    </row>
    <row r="3262" spans="1:2" x14ac:dyDescent="0.15">
      <c r="A3262">
        <v>3799.8</v>
      </c>
      <c r="B3262">
        <v>2687.2346173584101</v>
      </c>
    </row>
    <row r="3263" spans="1:2" x14ac:dyDescent="0.15">
      <c r="A3263">
        <v>3801.4</v>
      </c>
      <c r="B3263">
        <v>2687.2291013753102</v>
      </c>
    </row>
    <row r="3264" spans="1:2" x14ac:dyDescent="0.15">
      <c r="A3264">
        <v>3800.4</v>
      </c>
      <c r="B3264">
        <v>2687.22333447541</v>
      </c>
    </row>
    <row r="3265" spans="1:2" x14ac:dyDescent="0.15">
      <c r="A3265">
        <v>3800.4</v>
      </c>
      <c r="B3265">
        <v>2687.2195374374101</v>
      </c>
    </row>
    <row r="3266" spans="1:2" x14ac:dyDescent="0.15">
      <c r="A3266">
        <v>3800.4</v>
      </c>
      <c r="B3266">
        <v>2687.2170467599399</v>
      </c>
    </row>
    <row r="3267" spans="1:2" x14ac:dyDescent="0.15">
      <c r="A3267">
        <v>3800.8</v>
      </c>
      <c r="B3267">
        <v>2687.2144899332602</v>
      </c>
    </row>
    <row r="3268" spans="1:2" x14ac:dyDescent="0.15">
      <c r="A3268">
        <v>3800.8</v>
      </c>
      <c r="B3268">
        <v>2687.2123210883001</v>
      </c>
    </row>
    <row r="3269" spans="1:2" x14ac:dyDescent="0.15">
      <c r="A3269">
        <v>3801.6</v>
      </c>
      <c r="B3269">
        <v>2687.2095678389801</v>
      </c>
    </row>
    <row r="3270" spans="1:2" x14ac:dyDescent="0.15">
      <c r="A3270">
        <v>3800.4</v>
      </c>
      <c r="B3270">
        <v>2687.2064786429701</v>
      </c>
    </row>
    <row r="3271" spans="1:2" x14ac:dyDescent="0.15">
      <c r="A3271">
        <v>3801.6</v>
      </c>
      <c r="B3271">
        <v>2687.2039121549701</v>
      </c>
    </row>
    <row r="3272" spans="1:2" x14ac:dyDescent="0.15">
      <c r="A3272">
        <v>3801</v>
      </c>
      <c r="B3272">
        <v>2687.2015933416201</v>
      </c>
    </row>
    <row r="3273" spans="1:2" x14ac:dyDescent="0.15">
      <c r="A3273">
        <v>3800.8</v>
      </c>
      <c r="B3273">
        <v>2687.1984974581101</v>
      </c>
    </row>
    <row r="3274" spans="1:2" x14ac:dyDescent="0.15">
      <c r="A3274">
        <v>3800.2</v>
      </c>
      <c r="B3274">
        <v>2687.1949418643899</v>
      </c>
    </row>
    <row r="3275" spans="1:2" x14ac:dyDescent="0.15">
      <c r="A3275">
        <v>3799.8</v>
      </c>
      <c r="B3275">
        <v>2687.1914897599299</v>
      </c>
    </row>
    <row r="3276" spans="1:2" x14ac:dyDescent="0.15">
      <c r="A3276">
        <v>3800</v>
      </c>
      <c r="B3276">
        <v>2687.18795233939</v>
      </c>
    </row>
    <row r="3277" spans="1:2" x14ac:dyDescent="0.15">
      <c r="A3277">
        <v>3799.8</v>
      </c>
      <c r="B3277">
        <v>2687.1848060461102</v>
      </c>
    </row>
    <row r="3278" spans="1:2" x14ac:dyDescent="0.15">
      <c r="A3278">
        <v>3800</v>
      </c>
      <c r="B3278">
        <v>2687.1819264768401</v>
      </c>
    </row>
    <row r="3279" spans="1:2" x14ac:dyDescent="0.15">
      <c r="A3279">
        <v>3799.6</v>
      </c>
      <c r="B3279">
        <v>2687.1789100804999</v>
      </c>
    </row>
    <row r="3280" spans="1:2" x14ac:dyDescent="0.15">
      <c r="A3280">
        <v>3799.6</v>
      </c>
      <c r="B3280">
        <v>2687.1758865331399</v>
      </c>
    </row>
    <row r="3281" spans="1:2" x14ac:dyDescent="0.15">
      <c r="A3281">
        <v>3799.4</v>
      </c>
      <c r="B3281">
        <v>2687.1715661207299</v>
      </c>
    </row>
    <row r="3282" spans="1:2" x14ac:dyDescent="0.15">
      <c r="A3282">
        <v>3800.4</v>
      </c>
      <c r="B3282">
        <v>2687.1663123579801</v>
      </c>
    </row>
    <row r="3283" spans="1:2" x14ac:dyDescent="0.15">
      <c r="A3283">
        <v>3799.6</v>
      </c>
      <c r="B3283">
        <v>2687.16105858019</v>
      </c>
    </row>
    <row r="3284" spans="1:2" x14ac:dyDescent="0.15">
      <c r="A3284">
        <v>3799.4</v>
      </c>
      <c r="B3284">
        <v>2687.1555007441002</v>
      </c>
    </row>
    <row r="3285" spans="1:2" x14ac:dyDescent="0.15">
      <c r="A3285">
        <v>3799</v>
      </c>
      <c r="B3285">
        <v>2687.1501495446901</v>
      </c>
    </row>
    <row r="3286" spans="1:2" x14ac:dyDescent="0.15">
      <c r="A3286">
        <v>3799</v>
      </c>
      <c r="B3286">
        <v>2687.1448796753102</v>
      </c>
    </row>
    <row r="3287" spans="1:2" x14ac:dyDescent="0.15">
      <c r="A3287">
        <v>3798.6</v>
      </c>
      <c r="B3287">
        <v>2687.1392067951501</v>
      </c>
    </row>
    <row r="3288" spans="1:2" x14ac:dyDescent="0.15">
      <c r="A3288">
        <v>3799.8</v>
      </c>
      <c r="B3288">
        <v>2687.13328523379</v>
      </c>
    </row>
    <row r="3289" spans="1:2" x14ac:dyDescent="0.15">
      <c r="A3289">
        <v>3798.4</v>
      </c>
      <c r="B3289">
        <v>2687.12794211136</v>
      </c>
    </row>
    <row r="3290" spans="1:2" x14ac:dyDescent="0.15">
      <c r="A3290">
        <v>3798.4</v>
      </c>
      <c r="B3290">
        <v>2687.1229263086998</v>
      </c>
    </row>
    <row r="3291" spans="1:2" x14ac:dyDescent="0.15">
      <c r="A3291">
        <v>3799.4</v>
      </c>
      <c r="B3291">
        <v>2687.1177520266101</v>
      </c>
    </row>
    <row r="3292" spans="1:2" x14ac:dyDescent="0.15">
      <c r="A3292">
        <v>3799.4</v>
      </c>
      <c r="B3292">
        <v>2687.11258089073</v>
      </c>
    </row>
    <row r="3293" spans="1:2" x14ac:dyDescent="0.15">
      <c r="A3293">
        <v>3798.2</v>
      </c>
      <c r="B3293">
        <v>2687.1070407842499</v>
      </c>
    </row>
    <row r="3294" spans="1:2" x14ac:dyDescent="0.15">
      <c r="A3294">
        <v>3798.2</v>
      </c>
      <c r="B3294">
        <v>2687.1012277498298</v>
      </c>
    </row>
    <row r="3295" spans="1:2" x14ac:dyDescent="0.15">
      <c r="A3295">
        <v>3798</v>
      </c>
      <c r="B3295">
        <v>2687.09546418644</v>
      </c>
    </row>
    <row r="3296" spans="1:2" x14ac:dyDescent="0.15">
      <c r="A3296">
        <v>3797.8</v>
      </c>
      <c r="B3296">
        <v>2687.0896466773902</v>
      </c>
    </row>
    <row r="3297" spans="1:2" x14ac:dyDescent="0.15">
      <c r="A3297">
        <v>3797.2</v>
      </c>
      <c r="B3297">
        <v>2687.0831534347999</v>
      </c>
    </row>
    <row r="3298" spans="1:2" x14ac:dyDescent="0.15">
      <c r="A3298">
        <v>3797</v>
      </c>
      <c r="B3298">
        <v>2687.0761722161801</v>
      </c>
    </row>
    <row r="3299" spans="1:2" x14ac:dyDescent="0.15">
      <c r="A3299">
        <v>3797.8</v>
      </c>
      <c r="B3299">
        <v>2687.0690748963898</v>
      </c>
    </row>
    <row r="3300" spans="1:2" x14ac:dyDescent="0.15">
      <c r="A3300">
        <v>3797.8</v>
      </c>
      <c r="B3300">
        <v>2687.06173799607</v>
      </c>
    </row>
    <row r="3301" spans="1:2" x14ac:dyDescent="0.15">
      <c r="A3301">
        <v>3799</v>
      </c>
      <c r="B3301">
        <v>2687.0544386888701</v>
      </c>
    </row>
    <row r="3302" spans="1:2" x14ac:dyDescent="0.15">
      <c r="A3302">
        <v>3797.8</v>
      </c>
      <c r="B3302">
        <v>2687.0471056813199</v>
      </c>
    </row>
    <row r="3303" spans="1:2" x14ac:dyDescent="0.15">
      <c r="A3303">
        <v>3799.2</v>
      </c>
      <c r="B3303">
        <v>2687.0394972578301</v>
      </c>
    </row>
    <row r="3304" spans="1:2" x14ac:dyDescent="0.15">
      <c r="A3304">
        <v>3799.4</v>
      </c>
      <c r="B3304">
        <v>2687.0316909152298</v>
      </c>
    </row>
    <row r="3305" spans="1:2" x14ac:dyDescent="0.15">
      <c r="A3305">
        <v>3799.4</v>
      </c>
      <c r="B3305">
        <v>2687.02395243917</v>
      </c>
    </row>
    <row r="3306" spans="1:2" x14ac:dyDescent="0.15">
      <c r="A3306">
        <v>3799.4</v>
      </c>
      <c r="B3306">
        <v>2687.01619905809</v>
      </c>
    </row>
    <row r="3307" spans="1:2" x14ac:dyDescent="0.15">
      <c r="A3307">
        <v>3799.6</v>
      </c>
      <c r="B3307">
        <v>2687.0082875389198</v>
      </c>
    </row>
    <row r="3308" spans="1:2" x14ac:dyDescent="0.15">
      <c r="A3308">
        <v>3799.6</v>
      </c>
      <c r="B3308">
        <v>2687.0002660108898</v>
      </c>
    </row>
    <row r="3309" spans="1:2" x14ac:dyDescent="0.15">
      <c r="A3309">
        <v>3800</v>
      </c>
      <c r="B3309">
        <v>2686.9920097668301</v>
      </c>
    </row>
    <row r="3310" spans="1:2" x14ac:dyDescent="0.15">
      <c r="A3310">
        <v>3800.2</v>
      </c>
      <c r="B3310">
        <v>2686.9835514707702</v>
      </c>
    </row>
    <row r="3311" spans="1:2" x14ac:dyDescent="0.15">
      <c r="A3311">
        <v>3800.4</v>
      </c>
      <c r="B3311">
        <v>2686.9749960937402</v>
      </c>
    </row>
    <row r="3312" spans="1:2" x14ac:dyDescent="0.15">
      <c r="A3312">
        <v>3801.4</v>
      </c>
      <c r="B3312">
        <v>2686.9663098880701</v>
      </c>
    </row>
    <row r="3313" spans="1:2" x14ac:dyDescent="0.15">
      <c r="A3313">
        <v>3801.8</v>
      </c>
      <c r="B3313">
        <v>2686.9578761067301</v>
      </c>
    </row>
    <row r="3314" spans="1:2" x14ac:dyDescent="0.15">
      <c r="A3314">
        <v>3802</v>
      </c>
      <c r="B3314">
        <v>2686.9495863656498</v>
      </c>
    </row>
    <row r="3315" spans="1:2" x14ac:dyDescent="0.15">
      <c r="A3315">
        <v>3801</v>
      </c>
      <c r="B3315">
        <v>2686.9411655774202</v>
      </c>
    </row>
    <row r="3316" spans="1:2" x14ac:dyDescent="0.15">
      <c r="A3316">
        <v>3802</v>
      </c>
      <c r="B3316">
        <v>2686.9327034221701</v>
      </c>
    </row>
    <row r="3317" spans="1:2" x14ac:dyDescent="0.15">
      <c r="A3317">
        <v>3802.6</v>
      </c>
      <c r="B3317">
        <v>2686.9240472449201</v>
      </c>
    </row>
    <row r="3318" spans="1:2" x14ac:dyDescent="0.15">
      <c r="A3318">
        <v>3801.4</v>
      </c>
      <c r="B3318">
        <v>2686.9152345969601</v>
      </c>
    </row>
    <row r="3319" spans="1:2" x14ac:dyDescent="0.15">
      <c r="A3319">
        <v>3802.8</v>
      </c>
      <c r="B3319">
        <v>2686.9064096428101</v>
      </c>
    </row>
    <row r="3320" spans="1:2" x14ac:dyDescent="0.15">
      <c r="A3320">
        <v>3802</v>
      </c>
      <c r="B3320">
        <v>2686.8975264323299</v>
      </c>
    </row>
    <row r="3321" spans="1:2" x14ac:dyDescent="0.15">
      <c r="A3321">
        <v>3801.8</v>
      </c>
      <c r="B3321">
        <v>2686.8883430309902</v>
      </c>
    </row>
    <row r="3322" spans="1:2" x14ac:dyDescent="0.15">
      <c r="A3322">
        <v>3803.6</v>
      </c>
      <c r="B3322">
        <v>2686.8789329518399</v>
      </c>
    </row>
    <row r="3323" spans="1:2" x14ac:dyDescent="0.15">
      <c r="A3323">
        <v>3801.8</v>
      </c>
      <c r="B3323">
        <v>2686.8694379193598</v>
      </c>
    </row>
    <row r="3324" spans="1:2" x14ac:dyDescent="0.15">
      <c r="A3324">
        <v>3799.6</v>
      </c>
      <c r="B3324">
        <v>2686.859810768</v>
      </c>
    </row>
    <row r="3325" spans="1:2" x14ac:dyDescent="0.15">
      <c r="A3325">
        <v>3801.6</v>
      </c>
      <c r="B3325">
        <v>2686.8501604913999</v>
      </c>
    </row>
    <row r="3326" spans="1:2" x14ac:dyDescent="0.15">
      <c r="A3326">
        <v>3799.8</v>
      </c>
      <c r="B3326">
        <v>2686.84045894471</v>
      </c>
    </row>
    <row r="3327" spans="1:2" x14ac:dyDescent="0.15">
      <c r="A3327">
        <v>3799.8</v>
      </c>
      <c r="B3327">
        <v>2686.8306117857501</v>
      </c>
    </row>
    <row r="3328" spans="1:2" x14ac:dyDescent="0.15">
      <c r="A3328">
        <v>3799.8</v>
      </c>
      <c r="B3328">
        <v>2686.82064927905</v>
      </c>
    </row>
    <row r="3329" spans="1:2" x14ac:dyDescent="0.15">
      <c r="A3329">
        <v>3799</v>
      </c>
      <c r="B3329">
        <v>2686.8023777946701</v>
      </c>
    </row>
    <row r="3330" spans="1:2" x14ac:dyDescent="0.15">
      <c r="A3330">
        <v>3798.8</v>
      </c>
      <c r="B3330">
        <v>2686.7781664649201</v>
      </c>
    </row>
    <row r="3331" spans="1:2" x14ac:dyDescent="0.15">
      <c r="A3331">
        <v>3798.2</v>
      </c>
      <c r="B3331">
        <v>2686.7535722008702</v>
      </c>
    </row>
    <row r="3332" spans="1:2" x14ac:dyDescent="0.15">
      <c r="A3332">
        <v>3798</v>
      </c>
      <c r="B3332">
        <v>2686.72677363307</v>
      </c>
    </row>
    <row r="3333" spans="1:2" x14ac:dyDescent="0.15">
      <c r="A3333">
        <v>3798.2</v>
      </c>
      <c r="B3333">
        <v>2686.7011630499301</v>
      </c>
    </row>
    <row r="3334" spans="1:2" x14ac:dyDescent="0.15">
      <c r="A3334">
        <v>3799.6</v>
      </c>
      <c r="B3334">
        <v>2686.6758924308301</v>
      </c>
    </row>
    <row r="3335" spans="1:2" x14ac:dyDescent="0.15">
      <c r="A3335">
        <v>3798.4</v>
      </c>
      <c r="B3335">
        <v>2686.6478454990802</v>
      </c>
    </row>
    <row r="3336" spans="1:2" x14ac:dyDescent="0.15">
      <c r="A3336">
        <v>3799.6</v>
      </c>
      <c r="B3336">
        <v>2686.6180174927399</v>
      </c>
    </row>
    <row r="3337" spans="1:2" x14ac:dyDescent="0.15">
      <c r="A3337">
        <v>3799</v>
      </c>
      <c r="B3337">
        <v>2686.5910285925702</v>
      </c>
    </row>
    <row r="3338" spans="1:2" x14ac:dyDescent="0.15">
      <c r="A3338">
        <v>3798.6</v>
      </c>
      <c r="B3338">
        <v>2686.5654661727999</v>
      </c>
    </row>
    <row r="3339" spans="1:2" x14ac:dyDescent="0.15">
      <c r="A3339">
        <v>3798.4</v>
      </c>
      <c r="B3339">
        <v>2686.5386780592798</v>
      </c>
    </row>
    <row r="3340" spans="1:2" x14ac:dyDescent="0.15">
      <c r="A3340">
        <v>3798.6</v>
      </c>
      <c r="B3340">
        <v>2686.51154889806</v>
      </c>
    </row>
    <row r="3341" spans="1:2" x14ac:dyDescent="0.15">
      <c r="A3341">
        <v>3798.2</v>
      </c>
      <c r="B3341">
        <v>2686.4819756074398</v>
      </c>
    </row>
    <row r="3342" spans="1:2" x14ac:dyDescent="0.15">
      <c r="A3342">
        <v>3798.6</v>
      </c>
      <c r="B3342">
        <v>2686.4505032637799</v>
      </c>
    </row>
    <row r="3343" spans="1:2" x14ac:dyDescent="0.15">
      <c r="A3343">
        <v>3799</v>
      </c>
      <c r="B3343">
        <v>2686.4189392921498</v>
      </c>
    </row>
    <row r="3344" spans="1:2" x14ac:dyDescent="0.15">
      <c r="A3344">
        <v>3798</v>
      </c>
      <c r="B3344">
        <v>2686.38670356085</v>
      </c>
    </row>
    <row r="3345" spans="1:2" x14ac:dyDescent="0.15">
      <c r="A3345">
        <v>3798.2</v>
      </c>
      <c r="B3345">
        <v>2686.3576746645999</v>
      </c>
    </row>
    <row r="3346" spans="1:2" x14ac:dyDescent="0.15">
      <c r="A3346">
        <v>3798.2</v>
      </c>
      <c r="B3346">
        <v>2686.3307737697301</v>
      </c>
    </row>
    <row r="3347" spans="1:2" x14ac:dyDescent="0.15">
      <c r="A3347">
        <v>3798</v>
      </c>
      <c r="B3347">
        <v>2686.3031040998299</v>
      </c>
    </row>
    <row r="3348" spans="1:2" x14ac:dyDescent="0.15">
      <c r="A3348">
        <v>3798</v>
      </c>
      <c r="B3348">
        <v>2686.27560661504</v>
      </c>
    </row>
    <row r="3349" spans="1:2" x14ac:dyDescent="0.15">
      <c r="A3349">
        <v>3798</v>
      </c>
      <c r="B3349">
        <v>2686.24678109151</v>
      </c>
    </row>
    <row r="3350" spans="1:2" x14ac:dyDescent="0.15">
      <c r="A3350">
        <v>3798</v>
      </c>
      <c r="B3350">
        <v>2686.2169918489199</v>
      </c>
    </row>
    <row r="3351" spans="1:2" x14ac:dyDescent="0.15">
      <c r="A3351">
        <v>3798</v>
      </c>
      <c r="B3351">
        <v>2686.18768604159</v>
      </c>
    </row>
    <row r="3352" spans="1:2" x14ac:dyDescent="0.15">
      <c r="A3352">
        <v>3798</v>
      </c>
      <c r="B3352">
        <v>2686.1584031013399</v>
      </c>
    </row>
    <row r="3353" spans="1:2" x14ac:dyDescent="0.15">
      <c r="A3353">
        <v>3797.8</v>
      </c>
      <c r="B3353">
        <v>2686.1265025286102</v>
      </c>
    </row>
    <row r="3354" spans="1:2" x14ac:dyDescent="0.15">
      <c r="A3354">
        <v>3797.4</v>
      </c>
      <c r="B3354">
        <v>2686.0927836022001</v>
      </c>
    </row>
    <row r="3355" spans="1:2" x14ac:dyDescent="0.15">
      <c r="A3355">
        <v>3797.6</v>
      </c>
      <c r="B3355">
        <v>2686.0588120042798</v>
      </c>
    </row>
    <row r="3356" spans="1:2" x14ac:dyDescent="0.15">
      <c r="A3356">
        <v>3797.8</v>
      </c>
      <c r="B3356">
        <v>2686.02406738122</v>
      </c>
    </row>
    <row r="3357" spans="1:2" x14ac:dyDescent="0.15">
      <c r="A3357">
        <v>3798.2</v>
      </c>
      <c r="B3357">
        <v>2685.9897317713599</v>
      </c>
    </row>
    <row r="3358" spans="1:2" x14ac:dyDescent="0.15">
      <c r="A3358">
        <v>3798.4</v>
      </c>
      <c r="B3358">
        <v>2685.9555006444798</v>
      </c>
    </row>
    <row r="3359" spans="1:2" x14ac:dyDescent="0.15">
      <c r="A3359">
        <v>3798.6</v>
      </c>
      <c r="B3359">
        <v>2685.9203463510999</v>
      </c>
    </row>
    <row r="3360" spans="1:2" x14ac:dyDescent="0.15">
      <c r="A3360">
        <v>3798.6</v>
      </c>
      <c r="B3360">
        <v>2685.8845984438599</v>
      </c>
    </row>
    <row r="3361" spans="1:2" x14ac:dyDescent="0.15">
      <c r="A3361">
        <v>3798.8</v>
      </c>
      <c r="B3361">
        <v>2685.8526178484599</v>
      </c>
    </row>
    <row r="3362" spans="1:2" x14ac:dyDescent="0.15">
      <c r="A3362">
        <v>3799.2</v>
      </c>
      <c r="B3362">
        <v>2685.82311756438</v>
      </c>
    </row>
    <row r="3363" spans="1:2" x14ac:dyDescent="0.15">
      <c r="A3363">
        <v>3798.6</v>
      </c>
      <c r="B3363">
        <v>2685.7933029994601</v>
      </c>
    </row>
    <row r="3364" spans="1:2" x14ac:dyDescent="0.15">
      <c r="A3364">
        <v>3799</v>
      </c>
      <c r="B3364">
        <v>2685.76409533064</v>
      </c>
    </row>
    <row r="3365" spans="1:2" x14ac:dyDescent="0.15">
      <c r="A3365">
        <v>3799.4</v>
      </c>
      <c r="B3365">
        <v>2685.73362448646</v>
      </c>
    </row>
    <row r="3366" spans="1:2" x14ac:dyDescent="0.15">
      <c r="A3366">
        <v>3799.6</v>
      </c>
      <c r="B3366">
        <v>2685.7023645112899</v>
      </c>
    </row>
    <row r="3367" spans="1:2" x14ac:dyDescent="0.15">
      <c r="A3367">
        <v>3800</v>
      </c>
      <c r="B3367">
        <v>2685.6719911025298</v>
      </c>
    </row>
    <row r="3368" spans="1:2" x14ac:dyDescent="0.15">
      <c r="A3368">
        <v>3800</v>
      </c>
      <c r="B3368">
        <v>2685.6419681141801</v>
      </c>
    </row>
    <row r="3369" spans="1:2" x14ac:dyDescent="0.15">
      <c r="A3369">
        <v>3799.8</v>
      </c>
      <c r="B3369">
        <v>2685.6101140219098</v>
      </c>
    </row>
    <row r="3370" spans="1:2" x14ac:dyDescent="0.15">
      <c r="A3370">
        <v>3799.4</v>
      </c>
      <c r="B3370">
        <v>2685.57710075863</v>
      </c>
    </row>
    <row r="3371" spans="1:2" x14ac:dyDescent="0.15">
      <c r="A3371">
        <v>3799.4</v>
      </c>
      <c r="B3371">
        <v>2685.5441500598799</v>
      </c>
    </row>
    <row r="3372" spans="1:2" x14ac:dyDescent="0.15">
      <c r="A3372">
        <v>3799.4</v>
      </c>
      <c r="B3372">
        <v>2685.5108532553299</v>
      </c>
    </row>
    <row r="3373" spans="1:2" x14ac:dyDescent="0.15">
      <c r="A3373">
        <v>3799.4</v>
      </c>
      <c r="B3373">
        <v>2685.4782155410098</v>
      </c>
    </row>
    <row r="3374" spans="1:2" x14ac:dyDescent="0.15">
      <c r="A3374">
        <v>3799.4</v>
      </c>
      <c r="B3374">
        <v>2685.44597527102</v>
      </c>
    </row>
    <row r="3375" spans="1:2" x14ac:dyDescent="0.15">
      <c r="A3375">
        <v>3799.6</v>
      </c>
      <c r="B3375">
        <v>2685.4132757725902</v>
      </c>
    </row>
    <row r="3376" spans="1:2" x14ac:dyDescent="0.15">
      <c r="A3376">
        <v>3799.6</v>
      </c>
      <c r="B3376">
        <v>2685.38039219249</v>
      </c>
    </row>
    <row r="3377" spans="1:2" x14ac:dyDescent="0.15">
      <c r="A3377">
        <v>3799.6</v>
      </c>
      <c r="B3377">
        <v>2685.3449693402599</v>
      </c>
    </row>
    <row r="3378" spans="1:2" x14ac:dyDescent="0.15">
      <c r="A3378">
        <v>3799.6</v>
      </c>
      <c r="B3378">
        <v>2685.3076681407601</v>
      </c>
    </row>
    <row r="3379" spans="1:2" x14ac:dyDescent="0.15">
      <c r="A3379">
        <v>3799</v>
      </c>
      <c r="B3379">
        <v>2685.27021112493</v>
      </c>
    </row>
    <row r="3380" spans="1:2" x14ac:dyDescent="0.15">
      <c r="A3380">
        <v>3799.8</v>
      </c>
      <c r="B3380">
        <v>2685.2320377065498</v>
      </c>
    </row>
    <row r="3381" spans="1:2" x14ac:dyDescent="0.15">
      <c r="A3381">
        <v>3798.8</v>
      </c>
      <c r="B3381">
        <v>2685.1940733024999</v>
      </c>
    </row>
    <row r="3382" spans="1:2" x14ac:dyDescent="0.15">
      <c r="A3382">
        <v>3798.6</v>
      </c>
      <c r="B3382">
        <v>2685.1560916123299</v>
      </c>
    </row>
    <row r="3383" spans="1:2" x14ac:dyDescent="0.15">
      <c r="A3383">
        <v>3798.2</v>
      </c>
      <c r="B3383">
        <v>2685.1172100624599</v>
      </c>
    </row>
    <row r="3384" spans="1:2" x14ac:dyDescent="0.15">
      <c r="A3384">
        <v>3798.2</v>
      </c>
      <c r="B3384">
        <v>2685.07770976246</v>
      </c>
    </row>
    <row r="3385" spans="1:2" x14ac:dyDescent="0.15">
      <c r="A3385">
        <v>3798</v>
      </c>
      <c r="B3385">
        <v>2685.0391320110498</v>
      </c>
    </row>
    <row r="3386" spans="1:2" x14ac:dyDescent="0.15">
      <c r="A3386">
        <v>3798.6</v>
      </c>
      <c r="B3386">
        <v>2685.0010093446399</v>
      </c>
    </row>
    <row r="3387" spans="1:2" x14ac:dyDescent="0.15">
      <c r="A3387">
        <v>3797.6</v>
      </c>
      <c r="B3387">
        <v>2684.9624335111498</v>
      </c>
    </row>
    <row r="3388" spans="1:2" x14ac:dyDescent="0.15">
      <c r="A3388">
        <v>3797.4</v>
      </c>
      <c r="B3388">
        <v>2684.9237065745401</v>
      </c>
    </row>
    <row r="3389" spans="1:2" x14ac:dyDescent="0.15">
      <c r="A3389">
        <v>3797.4</v>
      </c>
      <c r="B3389">
        <v>2684.8841363053598</v>
      </c>
    </row>
    <row r="3390" spans="1:2" x14ac:dyDescent="0.15">
      <c r="A3390">
        <v>3797.4</v>
      </c>
      <c r="B3390">
        <v>2684.8439012543799</v>
      </c>
    </row>
    <row r="3391" spans="1:2" x14ac:dyDescent="0.15">
      <c r="A3391">
        <v>3796.6</v>
      </c>
      <c r="B3391">
        <v>2684.8036018790899</v>
      </c>
    </row>
    <row r="3392" spans="1:2" x14ac:dyDescent="0.15">
      <c r="A3392">
        <v>3797.4</v>
      </c>
      <c r="B3392">
        <v>2684.7630455880299</v>
      </c>
    </row>
    <row r="3393" spans="1:2" x14ac:dyDescent="0.15">
      <c r="A3393">
        <v>3796.2</v>
      </c>
      <c r="B3393">
        <v>2684.7108380698501</v>
      </c>
    </row>
    <row r="3394" spans="1:2" x14ac:dyDescent="0.15">
      <c r="A3394">
        <v>3795.8</v>
      </c>
      <c r="B3394">
        <v>2684.6502915872902</v>
      </c>
    </row>
    <row r="3395" spans="1:2" x14ac:dyDescent="0.15">
      <c r="A3395">
        <v>3795.4</v>
      </c>
      <c r="B3395">
        <v>2684.5890231521598</v>
      </c>
    </row>
    <row r="3396" spans="1:2" x14ac:dyDescent="0.15">
      <c r="A3396">
        <v>3795</v>
      </c>
      <c r="B3396">
        <v>2684.5245326454301</v>
      </c>
    </row>
    <row r="3397" spans="1:2" x14ac:dyDescent="0.15">
      <c r="A3397">
        <v>3795.2</v>
      </c>
      <c r="B3397">
        <v>2684.4615813089699</v>
      </c>
    </row>
    <row r="3398" spans="1:2" x14ac:dyDescent="0.15">
      <c r="A3398">
        <v>3794.8</v>
      </c>
      <c r="B3398">
        <v>2684.3989744679802</v>
      </c>
    </row>
    <row r="3399" spans="1:2" x14ac:dyDescent="0.15">
      <c r="A3399">
        <v>3795</v>
      </c>
      <c r="B3399">
        <v>2684.3323669102901</v>
      </c>
    </row>
    <row r="3400" spans="1:2" x14ac:dyDescent="0.15">
      <c r="A3400">
        <v>3795.2</v>
      </c>
      <c r="B3400">
        <v>2684.26314701412</v>
      </c>
    </row>
    <row r="3401" spans="1:2" x14ac:dyDescent="0.15">
      <c r="A3401">
        <v>3794.8</v>
      </c>
      <c r="B3401">
        <v>2684.19755141837</v>
      </c>
    </row>
    <row r="3402" spans="1:2" x14ac:dyDescent="0.15">
      <c r="A3402">
        <v>3795</v>
      </c>
      <c r="B3402">
        <v>2684.13366993112</v>
      </c>
    </row>
    <row r="3403" spans="1:2" x14ac:dyDescent="0.15">
      <c r="A3403">
        <v>3795</v>
      </c>
      <c r="B3403">
        <v>2684.0679431919898</v>
      </c>
    </row>
    <row r="3404" spans="1:2" x14ac:dyDescent="0.15">
      <c r="A3404">
        <v>3794.8</v>
      </c>
      <c r="B3404">
        <v>2684.0015592198401</v>
      </c>
    </row>
    <row r="3405" spans="1:2" x14ac:dyDescent="0.15">
      <c r="A3405">
        <v>3795</v>
      </c>
      <c r="B3405">
        <v>2683.9316708726701</v>
      </c>
    </row>
    <row r="3406" spans="1:2" x14ac:dyDescent="0.15">
      <c r="A3406">
        <v>3794.4</v>
      </c>
      <c r="B3406">
        <v>2683.85901682449</v>
      </c>
    </row>
    <row r="3407" spans="1:2" x14ac:dyDescent="0.15">
      <c r="A3407">
        <v>3794</v>
      </c>
      <c r="B3407">
        <v>2683.7860390750102</v>
      </c>
    </row>
    <row r="3408" spans="1:2" x14ac:dyDescent="0.15">
      <c r="A3408">
        <v>3794</v>
      </c>
      <c r="B3408">
        <v>2683.7119536959099</v>
      </c>
    </row>
    <row r="3409" spans="1:2" x14ac:dyDescent="0.15">
      <c r="A3409">
        <v>3794</v>
      </c>
      <c r="B3409">
        <v>2683.64235179044</v>
      </c>
    </row>
    <row r="3410" spans="1:2" x14ac:dyDescent="0.15">
      <c r="A3410">
        <v>3793.8</v>
      </c>
      <c r="B3410">
        <v>2683.5756742485</v>
      </c>
    </row>
    <row r="3411" spans="1:2" x14ac:dyDescent="0.15">
      <c r="A3411">
        <v>3793.4</v>
      </c>
      <c r="B3411">
        <v>2683.5077700253801</v>
      </c>
    </row>
    <row r="3412" spans="1:2" x14ac:dyDescent="0.15">
      <c r="A3412">
        <v>3793.4</v>
      </c>
      <c r="B3412">
        <v>2683.43998821377</v>
      </c>
    </row>
    <row r="3413" spans="1:2" x14ac:dyDescent="0.15">
      <c r="A3413">
        <v>3793.2</v>
      </c>
      <c r="B3413">
        <v>2683.3701564031198</v>
      </c>
    </row>
    <row r="3414" spans="1:2" x14ac:dyDescent="0.15">
      <c r="A3414">
        <v>3793.2</v>
      </c>
      <c r="B3414">
        <v>2683.2988032081598</v>
      </c>
    </row>
    <row r="3415" spans="1:2" x14ac:dyDescent="0.15">
      <c r="A3415">
        <v>3793.2</v>
      </c>
      <c r="B3415">
        <v>2683.2280173419999</v>
      </c>
    </row>
    <row r="3416" spans="1:2" x14ac:dyDescent="0.15">
      <c r="A3416">
        <v>3793.8</v>
      </c>
      <c r="B3416">
        <v>2683.1571339080101</v>
      </c>
    </row>
    <row r="3417" spans="1:2" x14ac:dyDescent="0.15">
      <c r="A3417">
        <v>3793.8</v>
      </c>
      <c r="B3417">
        <v>2683.0823886839298</v>
      </c>
    </row>
    <row r="3418" spans="1:2" x14ac:dyDescent="0.15">
      <c r="A3418">
        <v>3794</v>
      </c>
      <c r="B3418">
        <v>2683.00492171001</v>
      </c>
    </row>
    <row r="3419" spans="1:2" x14ac:dyDescent="0.15">
      <c r="A3419">
        <v>3794</v>
      </c>
      <c r="B3419">
        <v>2682.9269611422401</v>
      </c>
    </row>
    <row r="3420" spans="1:2" x14ac:dyDescent="0.15">
      <c r="A3420">
        <v>3794</v>
      </c>
      <c r="B3420">
        <v>2682.84776631879</v>
      </c>
    </row>
    <row r="3421" spans="1:2" x14ac:dyDescent="0.15">
      <c r="A3421">
        <v>3794</v>
      </c>
      <c r="B3421">
        <v>2682.7690238465898</v>
      </c>
    </row>
    <row r="3422" spans="1:2" x14ac:dyDescent="0.15">
      <c r="A3422">
        <v>3794.8</v>
      </c>
      <c r="B3422">
        <v>2682.6902990646299</v>
      </c>
    </row>
    <row r="3423" spans="1:2" x14ac:dyDescent="0.15">
      <c r="A3423">
        <v>3795</v>
      </c>
      <c r="B3423">
        <v>2682.6101265727302</v>
      </c>
    </row>
    <row r="3424" spans="1:2" x14ac:dyDescent="0.15">
      <c r="A3424">
        <v>3795</v>
      </c>
      <c r="B3424">
        <v>2682.5289763230999</v>
      </c>
    </row>
    <row r="3425" spans="1:2" x14ac:dyDescent="0.15">
      <c r="A3425">
        <v>3794</v>
      </c>
      <c r="B3425">
        <v>2682.4524490060298</v>
      </c>
    </row>
    <row r="3426" spans="1:2" x14ac:dyDescent="0.15">
      <c r="A3426">
        <v>3794</v>
      </c>
      <c r="B3426">
        <v>2682.3788882335698</v>
      </c>
    </row>
    <row r="3427" spans="1:2" x14ac:dyDescent="0.15">
      <c r="A3427">
        <v>3794</v>
      </c>
      <c r="B3427">
        <v>2682.30472693708</v>
      </c>
    </row>
    <row r="3428" spans="1:2" x14ac:dyDescent="0.15">
      <c r="A3428">
        <v>3794</v>
      </c>
      <c r="B3428">
        <v>2682.23114165892</v>
      </c>
    </row>
    <row r="3429" spans="1:2" x14ac:dyDescent="0.15">
      <c r="A3429">
        <v>3794</v>
      </c>
      <c r="B3429">
        <v>2682.15572197151</v>
      </c>
    </row>
    <row r="3430" spans="1:2" x14ac:dyDescent="0.15">
      <c r="A3430">
        <v>3794</v>
      </c>
      <c r="B3430">
        <v>2682.0790797411901</v>
      </c>
    </row>
    <row r="3431" spans="1:2" x14ac:dyDescent="0.15">
      <c r="A3431">
        <v>3793.6</v>
      </c>
      <c r="B3431">
        <v>2682.00336936442</v>
      </c>
    </row>
    <row r="3432" spans="1:2" x14ac:dyDescent="0.15">
      <c r="A3432">
        <v>3793.2</v>
      </c>
      <c r="B3432">
        <v>2681.92790140751</v>
      </c>
    </row>
    <row r="3433" spans="1:2" x14ac:dyDescent="0.15">
      <c r="A3433">
        <v>3792.8</v>
      </c>
      <c r="B3433">
        <v>2681.8499116275798</v>
      </c>
    </row>
    <row r="3434" spans="1:2" x14ac:dyDescent="0.15">
      <c r="A3434">
        <v>3792.8</v>
      </c>
      <c r="B3434">
        <v>2681.7702521843198</v>
      </c>
    </row>
    <row r="3435" spans="1:2" x14ac:dyDescent="0.15">
      <c r="A3435">
        <v>3792.6</v>
      </c>
      <c r="B3435">
        <v>2681.69046651094</v>
      </c>
    </row>
    <row r="3436" spans="1:2" x14ac:dyDescent="0.15">
      <c r="A3436">
        <v>3792.4</v>
      </c>
      <c r="B3436">
        <v>2681.610038153</v>
      </c>
    </row>
    <row r="3437" spans="1:2" x14ac:dyDescent="0.15">
      <c r="A3437">
        <v>3792.4</v>
      </c>
      <c r="B3437">
        <v>2681.5302426589301</v>
      </c>
    </row>
    <row r="3438" spans="1:2" x14ac:dyDescent="0.15">
      <c r="A3438">
        <v>3793.8</v>
      </c>
      <c r="B3438">
        <v>2681.4507478475598</v>
      </c>
    </row>
    <row r="3439" spans="1:2" x14ac:dyDescent="0.15">
      <c r="A3439">
        <v>3792.2</v>
      </c>
      <c r="B3439">
        <v>2681.3704677186602</v>
      </c>
    </row>
    <row r="3440" spans="1:2" x14ac:dyDescent="0.15">
      <c r="A3440">
        <v>3793.6</v>
      </c>
      <c r="B3440">
        <v>2681.2897510989801</v>
      </c>
    </row>
    <row r="3441" spans="1:2" x14ac:dyDescent="0.15">
      <c r="A3441">
        <v>3793.6</v>
      </c>
      <c r="B3441">
        <v>2681.2055339685899</v>
      </c>
    </row>
    <row r="3442" spans="1:2" x14ac:dyDescent="0.15">
      <c r="A3442">
        <v>3793.8</v>
      </c>
      <c r="B3442">
        <v>2681.1186768480402</v>
      </c>
    </row>
    <row r="3443" spans="1:2" x14ac:dyDescent="0.15">
      <c r="A3443">
        <v>3794.6</v>
      </c>
      <c r="B3443">
        <v>2681.03141638132</v>
      </c>
    </row>
    <row r="3444" spans="1:2" x14ac:dyDescent="0.15">
      <c r="A3444">
        <v>3793.2</v>
      </c>
      <c r="B3444">
        <v>2680.9430245457602</v>
      </c>
    </row>
    <row r="3445" spans="1:2" x14ac:dyDescent="0.15">
      <c r="A3445">
        <v>3793</v>
      </c>
      <c r="B3445">
        <v>2680.85470698167</v>
      </c>
    </row>
    <row r="3446" spans="1:2" x14ac:dyDescent="0.15">
      <c r="A3446">
        <v>3792.6</v>
      </c>
      <c r="B3446">
        <v>2680.7661686845699</v>
      </c>
    </row>
    <row r="3447" spans="1:2" x14ac:dyDescent="0.15">
      <c r="A3447">
        <v>3792.2</v>
      </c>
      <c r="B3447">
        <v>2680.6762610011501</v>
      </c>
    </row>
    <row r="3448" spans="1:2" x14ac:dyDescent="0.15">
      <c r="A3448">
        <v>3792</v>
      </c>
      <c r="B3448">
        <v>2680.5853498135498</v>
      </c>
    </row>
    <row r="3449" spans="1:2" x14ac:dyDescent="0.15">
      <c r="A3449">
        <v>3791.2</v>
      </c>
      <c r="B3449">
        <v>2680.4954329524498</v>
      </c>
    </row>
    <row r="3450" spans="1:2" x14ac:dyDescent="0.15">
      <c r="A3450">
        <v>3790.4</v>
      </c>
      <c r="B3450">
        <v>2680.4059043851798</v>
      </c>
    </row>
    <row r="3451" spans="1:2" x14ac:dyDescent="0.15">
      <c r="A3451">
        <v>3790.2</v>
      </c>
      <c r="B3451">
        <v>2680.3155875296202</v>
      </c>
    </row>
    <row r="3452" spans="1:2" x14ac:dyDescent="0.15">
      <c r="A3452">
        <v>3790.2</v>
      </c>
      <c r="B3452">
        <v>2680.2248737125701</v>
      </c>
    </row>
    <row r="3453" spans="1:2" x14ac:dyDescent="0.15">
      <c r="A3453">
        <v>3790.4</v>
      </c>
      <c r="B3453">
        <v>2680.13286539204</v>
      </c>
    </row>
    <row r="3454" spans="1:2" x14ac:dyDescent="0.15">
      <c r="A3454">
        <v>3790</v>
      </c>
      <c r="B3454">
        <v>2680.0397940989601</v>
      </c>
    </row>
    <row r="3455" spans="1:2" x14ac:dyDescent="0.15">
      <c r="A3455">
        <v>3790.2</v>
      </c>
      <c r="B3455">
        <v>2679.9464382218298</v>
      </c>
    </row>
    <row r="3456" spans="1:2" x14ac:dyDescent="0.15">
      <c r="A3456">
        <v>3790.2</v>
      </c>
      <c r="B3456">
        <v>2679.85254809751</v>
      </c>
    </row>
    <row r="3457" spans="1:2" x14ac:dyDescent="0.15">
      <c r="A3457">
        <v>3790.6</v>
      </c>
      <c r="B3457">
        <v>2679.7631182935102</v>
      </c>
    </row>
    <row r="3458" spans="1:2" x14ac:dyDescent="0.15">
      <c r="A3458">
        <v>3790.4</v>
      </c>
      <c r="B3458">
        <v>2679.6767221242899</v>
      </c>
    </row>
    <row r="3459" spans="1:2" x14ac:dyDescent="0.15">
      <c r="A3459">
        <v>3790.4</v>
      </c>
      <c r="B3459">
        <v>2679.5898632715598</v>
      </c>
    </row>
    <row r="3460" spans="1:2" x14ac:dyDescent="0.15">
      <c r="A3460">
        <v>3790.4</v>
      </c>
      <c r="B3460">
        <v>2679.5036842189102</v>
      </c>
    </row>
    <row r="3461" spans="1:2" x14ac:dyDescent="0.15">
      <c r="A3461">
        <v>3790.4</v>
      </c>
      <c r="B3461">
        <v>2679.4161603336102</v>
      </c>
    </row>
    <row r="3462" spans="1:2" x14ac:dyDescent="0.15">
      <c r="A3462">
        <v>3790.2</v>
      </c>
      <c r="B3462">
        <v>2679.3277933506802</v>
      </c>
    </row>
    <row r="3463" spans="1:2" x14ac:dyDescent="0.15">
      <c r="A3463">
        <v>3790.2</v>
      </c>
      <c r="B3463">
        <v>2679.2404714152399</v>
      </c>
    </row>
    <row r="3464" spans="1:2" x14ac:dyDescent="0.15">
      <c r="A3464">
        <v>3789.2</v>
      </c>
      <c r="B3464">
        <v>2679.1535921781201</v>
      </c>
    </row>
    <row r="3465" spans="1:2" x14ac:dyDescent="0.15">
      <c r="A3465">
        <v>3789.4</v>
      </c>
      <c r="B3465">
        <v>2679.06415376114</v>
      </c>
    </row>
    <row r="3466" spans="1:2" x14ac:dyDescent="0.15">
      <c r="A3466">
        <v>3789.2</v>
      </c>
      <c r="B3466">
        <v>2678.9730706850701</v>
      </c>
    </row>
    <row r="3467" spans="1:2" x14ac:dyDescent="0.15">
      <c r="A3467">
        <v>3789</v>
      </c>
      <c r="B3467">
        <v>2678.8820865859302</v>
      </c>
    </row>
    <row r="3468" spans="1:2" x14ac:dyDescent="0.15">
      <c r="A3468">
        <v>3788.6</v>
      </c>
      <c r="B3468">
        <v>2678.7906206432299</v>
      </c>
    </row>
    <row r="3469" spans="1:2" x14ac:dyDescent="0.15">
      <c r="A3469">
        <v>3788.6</v>
      </c>
      <c r="B3469">
        <v>2678.7000311460702</v>
      </c>
    </row>
    <row r="3470" spans="1:2" x14ac:dyDescent="0.15">
      <c r="A3470">
        <v>3788.6</v>
      </c>
      <c r="B3470">
        <v>2678.60996680774</v>
      </c>
    </row>
    <row r="3471" spans="1:2" x14ac:dyDescent="0.15">
      <c r="A3471">
        <v>3788.4</v>
      </c>
      <c r="B3471">
        <v>2678.5192554609698</v>
      </c>
    </row>
    <row r="3472" spans="1:2" x14ac:dyDescent="0.15">
      <c r="A3472">
        <v>3788.8</v>
      </c>
      <c r="B3472">
        <v>2678.42827321411</v>
      </c>
    </row>
    <row r="3473" spans="1:2" x14ac:dyDescent="0.15">
      <c r="A3473">
        <v>3788.8</v>
      </c>
      <c r="B3473">
        <v>2678.3348503172801</v>
      </c>
    </row>
    <row r="3474" spans="1:2" x14ac:dyDescent="0.15">
      <c r="A3474">
        <v>3789</v>
      </c>
      <c r="B3474">
        <v>2678.2395863821098</v>
      </c>
    </row>
    <row r="3475" spans="1:2" x14ac:dyDescent="0.15">
      <c r="A3475">
        <v>3788.6</v>
      </c>
      <c r="B3475">
        <v>2678.1441263113702</v>
      </c>
    </row>
    <row r="3476" spans="1:2" x14ac:dyDescent="0.15">
      <c r="A3476">
        <v>3789</v>
      </c>
      <c r="B3476">
        <v>2678.0479365040401</v>
      </c>
    </row>
    <row r="3477" spans="1:2" x14ac:dyDescent="0.15">
      <c r="A3477">
        <v>3788.4</v>
      </c>
      <c r="B3477">
        <v>2677.9518465503802</v>
      </c>
    </row>
    <row r="3478" spans="1:2" x14ac:dyDescent="0.15">
      <c r="A3478">
        <v>3788.6</v>
      </c>
      <c r="B3478">
        <v>2677.8556560434999</v>
      </c>
    </row>
    <row r="3479" spans="1:2" x14ac:dyDescent="0.15">
      <c r="A3479">
        <v>3788.2</v>
      </c>
      <c r="B3479">
        <v>2677.7585579725401</v>
      </c>
    </row>
    <row r="3480" spans="1:2" x14ac:dyDescent="0.15">
      <c r="A3480">
        <v>3788</v>
      </c>
      <c r="B3480">
        <v>2677.6608090221898</v>
      </c>
    </row>
    <row r="3481" spans="1:2" x14ac:dyDescent="0.15">
      <c r="A3481">
        <v>3788.6</v>
      </c>
      <c r="B3481">
        <v>2677.5639278533099</v>
      </c>
    </row>
    <row r="3482" spans="1:2" x14ac:dyDescent="0.15">
      <c r="A3482">
        <v>3786.4</v>
      </c>
      <c r="B3482">
        <v>2677.46745538402</v>
      </c>
    </row>
    <row r="3483" spans="1:2" x14ac:dyDescent="0.15">
      <c r="A3483">
        <v>3786.6</v>
      </c>
      <c r="B3483">
        <v>2677.3704873373499</v>
      </c>
    </row>
    <row r="3484" spans="1:2" x14ac:dyDescent="0.15">
      <c r="A3484">
        <v>3786.2</v>
      </c>
      <c r="B3484">
        <v>2677.2733241076799</v>
      </c>
    </row>
    <row r="3485" spans="1:2" x14ac:dyDescent="0.15">
      <c r="A3485">
        <v>3785.6</v>
      </c>
      <c r="B3485">
        <v>2677.17528736752</v>
      </c>
    </row>
    <row r="3486" spans="1:2" x14ac:dyDescent="0.15">
      <c r="A3486">
        <v>3785.2</v>
      </c>
      <c r="B3486">
        <v>2677.0765517313498</v>
      </c>
    </row>
    <row r="3487" spans="1:2" x14ac:dyDescent="0.15">
      <c r="A3487">
        <v>3782</v>
      </c>
      <c r="B3487">
        <v>2676.9777078411998</v>
      </c>
    </row>
    <row r="3488" spans="1:2" x14ac:dyDescent="0.15">
      <c r="A3488">
        <v>3777.4</v>
      </c>
      <c r="B3488">
        <v>2676.8785663109102</v>
      </c>
    </row>
    <row r="3489" spans="1:2" x14ac:dyDescent="0.15">
      <c r="A3489">
        <v>3777.2</v>
      </c>
      <c r="B3489">
        <v>2676.7760119345598</v>
      </c>
    </row>
    <row r="3490" spans="1:2" x14ac:dyDescent="0.15">
      <c r="A3490">
        <v>3777.2</v>
      </c>
      <c r="B3490">
        <v>2676.6709605922501</v>
      </c>
    </row>
    <row r="3491" spans="1:2" x14ac:dyDescent="0.15">
      <c r="A3491">
        <v>3778.2</v>
      </c>
      <c r="B3491">
        <v>2676.5654302778998</v>
      </c>
    </row>
    <row r="3492" spans="1:2" x14ac:dyDescent="0.15">
      <c r="A3492">
        <v>3780.8</v>
      </c>
      <c r="B3492">
        <v>2676.4587565442498</v>
      </c>
    </row>
    <row r="3493" spans="1:2" x14ac:dyDescent="0.15">
      <c r="A3493">
        <v>3778.6</v>
      </c>
      <c r="B3493">
        <v>2676.3522666674799</v>
      </c>
    </row>
    <row r="3494" spans="1:2" x14ac:dyDescent="0.15">
      <c r="A3494">
        <v>3782.4</v>
      </c>
      <c r="B3494">
        <v>2676.2456250455102</v>
      </c>
    </row>
    <row r="3495" spans="1:2" x14ac:dyDescent="0.15">
      <c r="A3495">
        <v>3782.4</v>
      </c>
      <c r="B3495">
        <v>2676.1376369250902</v>
      </c>
    </row>
    <row r="3496" spans="1:2" x14ac:dyDescent="0.15">
      <c r="A3496">
        <v>3781.2</v>
      </c>
      <c r="B3496">
        <v>2676.0286844377802</v>
      </c>
    </row>
    <row r="3497" spans="1:2" x14ac:dyDescent="0.15">
      <c r="A3497">
        <v>3780.8</v>
      </c>
      <c r="B3497">
        <v>2675.9203628640298</v>
      </c>
    </row>
    <row r="3498" spans="1:2" x14ac:dyDescent="0.15">
      <c r="A3498">
        <v>3782</v>
      </c>
      <c r="B3498">
        <v>2675.8121815865802</v>
      </c>
    </row>
    <row r="3499" spans="1:2" x14ac:dyDescent="0.15">
      <c r="A3499">
        <v>3782</v>
      </c>
      <c r="B3499">
        <v>2675.70324260385</v>
      </c>
    </row>
    <row r="3500" spans="1:2" x14ac:dyDescent="0.15">
      <c r="A3500">
        <v>3782.2</v>
      </c>
      <c r="B3500">
        <v>2675.5938461160599</v>
      </c>
    </row>
    <row r="3501" spans="1:2" x14ac:dyDescent="0.15">
      <c r="A3501">
        <v>3782.4</v>
      </c>
      <c r="B3501">
        <v>2675.4832588852701</v>
      </c>
    </row>
    <row r="3502" spans="1:2" x14ac:dyDescent="0.15">
      <c r="A3502">
        <v>3782.2</v>
      </c>
      <c r="B3502">
        <v>2675.3716715987898</v>
      </c>
    </row>
    <row r="3503" spans="1:2" x14ac:dyDescent="0.15">
      <c r="A3503">
        <v>3781</v>
      </c>
      <c r="B3503">
        <v>2675.2597102278901</v>
      </c>
    </row>
    <row r="3504" spans="1:2" x14ac:dyDescent="0.15">
      <c r="A3504">
        <v>3781</v>
      </c>
      <c r="B3504">
        <v>2675.1471737521802</v>
      </c>
    </row>
    <row r="3505" spans="1:2" x14ac:dyDescent="0.15">
      <c r="A3505">
        <v>3782</v>
      </c>
      <c r="B3505">
        <v>2675.03570588713</v>
      </c>
    </row>
    <row r="3506" spans="1:2" x14ac:dyDescent="0.15">
      <c r="A3506">
        <v>3780.8</v>
      </c>
      <c r="B3506">
        <v>2674.9248460528402</v>
      </c>
    </row>
    <row r="3507" spans="1:2" x14ac:dyDescent="0.15">
      <c r="A3507">
        <v>3782.6</v>
      </c>
      <c r="B3507">
        <v>2674.8133878137901</v>
      </c>
    </row>
    <row r="3508" spans="1:2" x14ac:dyDescent="0.15">
      <c r="A3508">
        <v>3783</v>
      </c>
      <c r="B3508">
        <v>2674.7017236656302</v>
      </c>
    </row>
    <row r="3509" spans="1:2" x14ac:dyDescent="0.15">
      <c r="A3509">
        <v>3782</v>
      </c>
      <c r="B3509">
        <v>2674.5892094352998</v>
      </c>
    </row>
    <row r="3510" spans="1:2" x14ac:dyDescent="0.15">
      <c r="A3510">
        <v>3783</v>
      </c>
      <c r="B3510">
        <v>2674.4760024645502</v>
      </c>
    </row>
    <row r="3511" spans="1:2" x14ac:dyDescent="0.15">
      <c r="A3511">
        <v>3783</v>
      </c>
      <c r="B3511">
        <v>2674.3627182698201</v>
      </c>
    </row>
    <row r="3512" spans="1:2" x14ac:dyDescent="0.15">
      <c r="A3512">
        <v>3782</v>
      </c>
      <c r="B3512">
        <v>2674.24916083076</v>
      </c>
    </row>
    <row r="3513" spans="1:2" x14ac:dyDescent="0.15">
      <c r="A3513">
        <v>3783</v>
      </c>
      <c r="B3513">
        <v>2674.1342472135898</v>
      </c>
    </row>
    <row r="3514" spans="1:2" x14ac:dyDescent="0.15">
      <c r="A3514">
        <v>3783</v>
      </c>
      <c r="B3514">
        <v>2674.0183057479599</v>
      </c>
    </row>
    <row r="3515" spans="1:2" x14ac:dyDescent="0.15">
      <c r="A3515">
        <v>3782.6</v>
      </c>
      <c r="B3515">
        <v>2673.9019752711001</v>
      </c>
    </row>
    <row r="3516" spans="1:2" x14ac:dyDescent="0.15">
      <c r="A3516">
        <v>3782</v>
      </c>
      <c r="B3516">
        <v>2673.7850433482299</v>
      </c>
    </row>
    <row r="3517" spans="1:2" x14ac:dyDescent="0.15">
      <c r="A3517">
        <v>3782.4</v>
      </c>
      <c r="B3517">
        <v>2673.6679960711599</v>
      </c>
    </row>
    <row r="3518" spans="1:2" x14ac:dyDescent="0.15">
      <c r="A3518">
        <v>3782</v>
      </c>
      <c r="B3518">
        <v>2673.55070808747</v>
      </c>
    </row>
    <row r="3519" spans="1:2" x14ac:dyDescent="0.15">
      <c r="A3519">
        <v>3782.4</v>
      </c>
      <c r="B3519">
        <v>2673.4327575809102</v>
      </c>
    </row>
    <row r="3520" spans="1:2" x14ac:dyDescent="0.15">
      <c r="A3520">
        <v>3782</v>
      </c>
      <c r="B3520">
        <v>2673.3142798395002</v>
      </c>
    </row>
    <row r="3521" spans="1:2" x14ac:dyDescent="0.15">
      <c r="A3521">
        <v>3782</v>
      </c>
      <c r="B3521">
        <v>2673.26224923257</v>
      </c>
    </row>
    <row r="3522" spans="1:2" x14ac:dyDescent="0.15">
      <c r="A3522">
        <v>3781.8</v>
      </c>
      <c r="B3522">
        <v>2673.2572719402601</v>
      </c>
    </row>
    <row r="3523" spans="1:2" x14ac:dyDescent="0.15">
      <c r="A3523">
        <v>3781.8</v>
      </c>
      <c r="B3523">
        <v>2673.2541061264001</v>
      </c>
    </row>
    <row r="3524" spans="1:2" x14ac:dyDescent="0.15">
      <c r="A3524">
        <v>3781.8</v>
      </c>
      <c r="B3524">
        <v>2673.2675863198201</v>
      </c>
    </row>
    <row r="3525" spans="1:2" x14ac:dyDescent="0.15">
      <c r="A3525">
        <v>3781.8</v>
      </c>
      <c r="B3525">
        <v>2673.2699124908299</v>
      </c>
    </row>
    <row r="3526" spans="1:2" x14ac:dyDescent="0.15">
      <c r="A3526">
        <v>3782</v>
      </c>
      <c r="B3526">
        <v>2673.2680415446698</v>
      </c>
    </row>
    <row r="3527" spans="1:2" x14ac:dyDescent="0.15">
      <c r="A3527">
        <v>3782.4</v>
      </c>
      <c r="B3527">
        <v>2673.2874647692502</v>
      </c>
    </row>
    <row r="3528" spans="1:2" x14ac:dyDescent="0.15">
      <c r="A3528">
        <v>3781.8</v>
      </c>
      <c r="B3528">
        <v>2673.3200399252901</v>
      </c>
    </row>
    <row r="3529" spans="1:2" x14ac:dyDescent="0.15">
      <c r="A3529">
        <v>3782.4</v>
      </c>
      <c r="B3529">
        <v>2673.32830882489</v>
      </c>
    </row>
    <row r="3530" spans="1:2" x14ac:dyDescent="0.15">
      <c r="A3530">
        <v>3782.4</v>
      </c>
      <c r="B3530">
        <v>2673.3237298969302</v>
      </c>
    </row>
    <row r="3531" spans="1:2" x14ac:dyDescent="0.15">
      <c r="A3531">
        <v>3782.4</v>
      </c>
      <c r="B3531">
        <v>2673.3277718323902</v>
      </c>
    </row>
    <row r="3532" spans="1:2" x14ac:dyDescent="0.15">
      <c r="A3532">
        <v>3782.4</v>
      </c>
      <c r="B3532">
        <v>2673.3332723255098</v>
      </c>
    </row>
    <row r="3533" spans="1:2" x14ac:dyDescent="0.15">
      <c r="A3533">
        <v>3782</v>
      </c>
      <c r="B3533">
        <v>2673.3572956687199</v>
      </c>
    </row>
    <row r="3534" spans="1:2" x14ac:dyDescent="0.15">
      <c r="A3534">
        <v>3782</v>
      </c>
      <c r="B3534">
        <v>2673.3954178474801</v>
      </c>
    </row>
    <row r="3535" spans="1:2" x14ac:dyDescent="0.15">
      <c r="A3535">
        <v>3782</v>
      </c>
      <c r="B3535">
        <v>2673.4329815467399</v>
      </c>
    </row>
    <row r="3536" spans="1:2" x14ac:dyDescent="0.15">
      <c r="A3536">
        <v>3781.8</v>
      </c>
      <c r="B3536">
        <v>2673.4746915953501</v>
      </c>
    </row>
    <row r="3537" spans="1:2" x14ac:dyDescent="0.15">
      <c r="A3537">
        <v>3781.2</v>
      </c>
      <c r="B3537">
        <v>2673.4885224959899</v>
      </c>
    </row>
    <row r="3538" spans="1:2" x14ac:dyDescent="0.15">
      <c r="A3538">
        <v>3781.2</v>
      </c>
      <c r="B3538">
        <v>2673.4833887135801</v>
      </c>
    </row>
    <row r="3539" spans="1:2" x14ac:dyDescent="0.15">
      <c r="A3539">
        <v>3781.2</v>
      </c>
      <c r="B3539">
        <v>2673.4831684045998</v>
      </c>
    </row>
    <row r="3540" spans="1:2" x14ac:dyDescent="0.15">
      <c r="A3540">
        <v>3781.2</v>
      </c>
      <c r="B3540">
        <v>2673.4801040141001</v>
      </c>
    </row>
    <row r="3541" spans="1:2" x14ac:dyDescent="0.15">
      <c r="A3541">
        <v>3781.2</v>
      </c>
      <c r="B3541">
        <v>2673.4865988452998</v>
      </c>
    </row>
    <row r="3542" spans="1:2" x14ac:dyDescent="0.15">
      <c r="A3542">
        <v>3780.8</v>
      </c>
      <c r="B3542">
        <v>2673.49963907027</v>
      </c>
    </row>
    <row r="3543" spans="1:2" x14ac:dyDescent="0.15">
      <c r="A3543">
        <v>3780.6</v>
      </c>
      <c r="B3543">
        <v>2673.5072713734398</v>
      </c>
    </row>
    <row r="3544" spans="1:2" x14ac:dyDescent="0.15">
      <c r="A3544">
        <v>3780.6</v>
      </c>
      <c r="B3544">
        <v>2673.5133002628299</v>
      </c>
    </row>
    <row r="3545" spans="1:2" x14ac:dyDescent="0.15">
      <c r="A3545">
        <v>3780.6</v>
      </c>
      <c r="B3545">
        <v>2673.5394595579</v>
      </c>
    </row>
    <row r="3546" spans="1:2" x14ac:dyDescent="0.15">
      <c r="A3546">
        <v>3781</v>
      </c>
      <c r="B3546">
        <v>2673.5791693597398</v>
      </c>
    </row>
    <row r="3547" spans="1:2" x14ac:dyDescent="0.15">
      <c r="A3547">
        <v>3781.2</v>
      </c>
      <c r="B3547">
        <v>2673.6195489134202</v>
      </c>
    </row>
    <row r="3548" spans="1:2" x14ac:dyDescent="0.15">
      <c r="A3548">
        <v>3781.2</v>
      </c>
      <c r="B3548">
        <v>2673.66487940758</v>
      </c>
    </row>
    <row r="3549" spans="1:2" x14ac:dyDescent="0.15">
      <c r="A3549">
        <v>3780.2</v>
      </c>
      <c r="B3549">
        <v>2673.7054289932998</v>
      </c>
    </row>
    <row r="3550" spans="1:2" x14ac:dyDescent="0.15">
      <c r="A3550">
        <v>3781.2</v>
      </c>
      <c r="B3550">
        <v>2673.7437051848501</v>
      </c>
    </row>
    <row r="3551" spans="1:2" x14ac:dyDescent="0.15">
      <c r="A3551">
        <v>3781.2</v>
      </c>
      <c r="B3551">
        <v>2673.7881671576902</v>
      </c>
    </row>
    <row r="3552" spans="1:2" x14ac:dyDescent="0.15">
      <c r="A3552">
        <v>3781.2</v>
      </c>
      <c r="B3552">
        <v>2673.83610210097</v>
      </c>
    </row>
    <row r="3553" spans="1:2" x14ac:dyDescent="0.15">
      <c r="A3553">
        <v>3781.4</v>
      </c>
      <c r="B3553">
        <v>2673.8526199852499</v>
      </c>
    </row>
    <row r="3554" spans="1:2" x14ac:dyDescent="0.15">
      <c r="A3554">
        <v>3781.4</v>
      </c>
      <c r="B3554">
        <v>2673.8480234496801</v>
      </c>
    </row>
    <row r="3555" spans="1:2" x14ac:dyDescent="0.15">
      <c r="A3555">
        <v>3781.4</v>
      </c>
      <c r="B3555">
        <v>2673.84463494488</v>
      </c>
    </row>
    <row r="3556" spans="1:2" x14ac:dyDescent="0.15">
      <c r="A3556">
        <v>3781.4</v>
      </c>
      <c r="B3556">
        <v>2673.8350951043999</v>
      </c>
    </row>
    <row r="3557" spans="1:2" x14ac:dyDescent="0.15">
      <c r="A3557">
        <v>3782</v>
      </c>
      <c r="B3557">
        <v>2673.83437985603</v>
      </c>
    </row>
    <row r="3558" spans="1:2" x14ac:dyDescent="0.15">
      <c r="A3558">
        <v>3781.4</v>
      </c>
      <c r="B3558">
        <v>2673.8386915318802</v>
      </c>
    </row>
    <row r="3559" spans="1:2" x14ac:dyDescent="0.15">
      <c r="A3559">
        <v>3782</v>
      </c>
      <c r="B3559">
        <v>2673.83461980315</v>
      </c>
    </row>
    <row r="3560" spans="1:2" x14ac:dyDescent="0.15">
      <c r="A3560">
        <v>3783.6</v>
      </c>
      <c r="B3560">
        <v>2673.8264555914898</v>
      </c>
    </row>
    <row r="3561" spans="1:2" x14ac:dyDescent="0.15">
      <c r="A3561">
        <v>3783.6</v>
      </c>
      <c r="B3561">
        <v>2673.8315912978501</v>
      </c>
    </row>
    <row r="3562" spans="1:2" x14ac:dyDescent="0.15">
      <c r="A3562">
        <v>3783.6</v>
      </c>
      <c r="B3562">
        <v>2673.84466861993</v>
      </c>
    </row>
    <row r="3563" spans="1:2" x14ac:dyDescent="0.15">
      <c r="A3563">
        <v>3782.2</v>
      </c>
      <c r="B3563">
        <v>2673.8559547560499</v>
      </c>
    </row>
    <row r="3564" spans="1:2" x14ac:dyDescent="0.15">
      <c r="A3564">
        <v>3784</v>
      </c>
      <c r="B3564">
        <v>2673.8687056419499</v>
      </c>
    </row>
    <row r="3565" spans="1:2" x14ac:dyDescent="0.15">
      <c r="A3565">
        <v>3784</v>
      </c>
      <c r="B3565">
        <v>2673.8749042138602</v>
      </c>
    </row>
    <row r="3566" spans="1:2" x14ac:dyDescent="0.15">
      <c r="A3566">
        <v>3783.6</v>
      </c>
      <c r="B3566">
        <v>2673.87663755735</v>
      </c>
    </row>
    <row r="3567" spans="1:2" x14ac:dyDescent="0.15">
      <c r="A3567">
        <v>3783.6</v>
      </c>
      <c r="B3567">
        <v>2673.88073637152</v>
      </c>
    </row>
    <row r="3568" spans="1:2" x14ac:dyDescent="0.15">
      <c r="A3568">
        <v>3783.6</v>
      </c>
      <c r="B3568">
        <v>2673.8850067093899</v>
      </c>
    </row>
    <row r="3569" spans="1:2" x14ac:dyDescent="0.15">
      <c r="A3569">
        <v>3783.6</v>
      </c>
      <c r="B3569">
        <v>2673.9083555735601</v>
      </c>
    </row>
    <row r="3570" spans="1:2" x14ac:dyDescent="0.15">
      <c r="A3570">
        <v>3783.6</v>
      </c>
      <c r="B3570">
        <v>2673.9454760039798</v>
      </c>
    </row>
    <row r="3571" spans="1:2" x14ac:dyDescent="0.15">
      <c r="A3571">
        <v>3783.4</v>
      </c>
      <c r="B3571">
        <v>2673.98254694957</v>
      </c>
    </row>
    <row r="3572" spans="1:2" x14ac:dyDescent="0.15">
      <c r="A3572">
        <v>3782.6</v>
      </c>
      <c r="B3572">
        <v>2674.0240666398099</v>
      </c>
    </row>
    <row r="3573" spans="1:2" x14ac:dyDescent="0.15">
      <c r="A3573">
        <v>3783</v>
      </c>
      <c r="B3573">
        <v>2674.06260318157</v>
      </c>
    </row>
    <row r="3574" spans="1:2" x14ac:dyDescent="0.15">
      <c r="A3574">
        <v>3782.4</v>
      </c>
      <c r="B3574">
        <v>2674.0999743021998</v>
      </c>
    </row>
    <row r="3575" spans="1:2" x14ac:dyDescent="0.15">
      <c r="A3575">
        <v>3782.4</v>
      </c>
      <c r="B3575">
        <v>2674.1432658366598</v>
      </c>
    </row>
    <row r="3576" spans="1:2" x14ac:dyDescent="0.15">
      <c r="A3576">
        <v>3782.2</v>
      </c>
      <c r="B3576">
        <v>2674.1902207929702</v>
      </c>
    </row>
    <row r="3577" spans="1:2" x14ac:dyDescent="0.15">
      <c r="A3577">
        <v>3782.2</v>
      </c>
      <c r="B3577">
        <v>2674.22847792729</v>
      </c>
    </row>
    <row r="3578" spans="1:2" x14ac:dyDescent="0.15">
      <c r="A3578">
        <v>3783</v>
      </c>
      <c r="B3578">
        <v>2674.2617865453899</v>
      </c>
    </row>
    <row r="3579" spans="1:2" x14ac:dyDescent="0.15">
      <c r="A3579">
        <v>3782.6</v>
      </c>
      <c r="B3579">
        <v>2674.2974296792199</v>
      </c>
    </row>
    <row r="3580" spans="1:2" x14ac:dyDescent="0.15">
      <c r="A3580">
        <v>3782.6</v>
      </c>
      <c r="B3580">
        <v>2674.3329850871501</v>
      </c>
    </row>
    <row r="3581" spans="1:2" x14ac:dyDescent="0.15">
      <c r="A3581">
        <v>3782.6</v>
      </c>
      <c r="B3581">
        <v>2674.37400494441</v>
      </c>
    </row>
    <row r="3582" spans="1:2" x14ac:dyDescent="0.15">
      <c r="A3582">
        <v>3783</v>
      </c>
      <c r="B3582">
        <v>2674.4190570742599</v>
      </c>
    </row>
    <row r="3583" spans="1:2" x14ac:dyDescent="0.15">
      <c r="A3583">
        <v>3783.2</v>
      </c>
      <c r="B3583">
        <v>2674.4633256891002</v>
      </c>
    </row>
    <row r="3584" spans="1:2" x14ac:dyDescent="0.15">
      <c r="A3584">
        <v>3782.8</v>
      </c>
      <c r="B3584">
        <v>2674.5083554390699</v>
      </c>
    </row>
    <row r="3585" spans="1:2" x14ac:dyDescent="0.15">
      <c r="A3585">
        <v>3782.8</v>
      </c>
      <c r="B3585">
        <v>2674.52676331046</v>
      </c>
    </row>
    <row r="3586" spans="1:2" x14ac:dyDescent="0.15">
      <c r="A3586">
        <v>3782.6</v>
      </c>
      <c r="B3586">
        <v>2674.5263581230301</v>
      </c>
    </row>
    <row r="3587" spans="1:2" x14ac:dyDescent="0.15">
      <c r="A3587">
        <v>3782.4</v>
      </c>
      <c r="B3587">
        <v>2674.5263913709</v>
      </c>
    </row>
    <row r="3588" spans="1:2" x14ac:dyDescent="0.15">
      <c r="A3588">
        <v>3782.4</v>
      </c>
      <c r="B3588">
        <v>2674.5205747569998</v>
      </c>
    </row>
    <row r="3589" spans="1:2" x14ac:dyDescent="0.15">
      <c r="A3589">
        <v>3783</v>
      </c>
      <c r="B3589">
        <v>2674.5199756390698</v>
      </c>
    </row>
    <row r="3590" spans="1:2" x14ac:dyDescent="0.15">
      <c r="A3590">
        <v>3783.6</v>
      </c>
      <c r="B3590">
        <v>2674.5218546951901</v>
      </c>
    </row>
    <row r="3591" spans="1:2" x14ac:dyDescent="0.15">
      <c r="A3591">
        <v>3783</v>
      </c>
      <c r="B3591">
        <v>2674.5158688327501</v>
      </c>
    </row>
    <row r="3592" spans="1:2" x14ac:dyDescent="0.15">
      <c r="A3592">
        <v>3783</v>
      </c>
      <c r="B3592">
        <v>2674.5053172114299</v>
      </c>
    </row>
    <row r="3593" spans="1:2" x14ac:dyDescent="0.15">
      <c r="A3593">
        <v>3784.6</v>
      </c>
      <c r="B3593">
        <v>2674.5067988821902</v>
      </c>
    </row>
    <row r="3594" spans="1:2" x14ac:dyDescent="0.15">
      <c r="A3594">
        <v>3781.2</v>
      </c>
      <c r="B3594">
        <v>2674.5152592219802</v>
      </c>
    </row>
    <row r="3595" spans="1:2" x14ac:dyDescent="0.15">
      <c r="A3595">
        <v>3782.2</v>
      </c>
      <c r="B3595">
        <v>2674.5210421622701</v>
      </c>
    </row>
    <row r="3596" spans="1:2" x14ac:dyDescent="0.15">
      <c r="A3596">
        <v>3782.2</v>
      </c>
      <c r="B3596">
        <v>2674.5273637288201</v>
      </c>
    </row>
    <row r="3597" spans="1:2" x14ac:dyDescent="0.15">
      <c r="A3597">
        <v>3780.2</v>
      </c>
      <c r="B3597">
        <v>2674.5267189475799</v>
      </c>
    </row>
    <row r="3598" spans="1:2" x14ac:dyDescent="0.15">
      <c r="A3598">
        <v>3781</v>
      </c>
      <c r="B3598">
        <v>2674.5210482972502</v>
      </c>
    </row>
    <row r="3599" spans="1:2" x14ac:dyDescent="0.15">
      <c r="A3599">
        <v>3781</v>
      </c>
      <c r="B3599">
        <v>2674.5168317654602</v>
      </c>
    </row>
    <row r="3600" spans="1:2" x14ac:dyDescent="0.15">
      <c r="A3600">
        <v>3781</v>
      </c>
      <c r="B3600">
        <v>2674.5119902009401</v>
      </c>
    </row>
    <row r="3601" spans="1:2" x14ac:dyDescent="0.15">
      <c r="A3601">
        <v>3781.2</v>
      </c>
      <c r="B3601">
        <v>2674.51827144352</v>
      </c>
    </row>
    <row r="3602" spans="1:2" x14ac:dyDescent="0.15">
      <c r="A3602">
        <v>3780.6</v>
      </c>
      <c r="B3602">
        <v>2674.5324321299299</v>
      </c>
    </row>
    <row r="3603" spans="1:2" x14ac:dyDescent="0.15">
      <c r="A3603">
        <v>3780.6</v>
      </c>
      <c r="B3603">
        <v>2674.5455459936802</v>
      </c>
    </row>
    <row r="3604" spans="1:2" x14ac:dyDescent="0.15">
      <c r="A3604">
        <v>3780.4</v>
      </c>
      <c r="B3604">
        <v>2674.5605081601602</v>
      </c>
    </row>
    <row r="3605" spans="1:2" x14ac:dyDescent="0.15">
      <c r="A3605">
        <v>3780.2</v>
      </c>
      <c r="B3605">
        <v>2674.5728348883899</v>
      </c>
    </row>
    <row r="3606" spans="1:2" x14ac:dyDescent="0.15">
      <c r="A3606">
        <v>3780.6</v>
      </c>
      <c r="B3606">
        <v>2674.5836084867701</v>
      </c>
    </row>
    <row r="3607" spans="1:2" x14ac:dyDescent="0.15">
      <c r="A3607">
        <v>3780.2</v>
      </c>
      <c r="B3607">
        <v>2674.5971962642898</v>
      </c>
    </row>
    <row r="3608" spans="1:2" x14ac:dyDescent="0.15">
      <c r="A3608">
        <v>3780.2</v>
      </c>
      <c r="B3608">
        <v>2674.6122092160799</v>
      </c>
    </row>
    <row r="3609" spans="1:2" x14ac:dyDescent="0.15">
      <c r="A3609">
        <v>3780.2</v>
      </c>
      <c r="B3609">
        <v>2674.6203903628898</v>
      </c>
    </row>
    <row r="3610" spans="1:2" x14ac:dyDescent="0.15">
      <c r="A3610">
        <v>3780.4</v>
      </c>
      <c r="B3610">
        <v>2674.6242352972299</v>
      </c>
    </row>
    <row r="3611" spans="1:2" x14ac:dyDescent="0.15">
      <c r="A3611">
        <v>3780.4</v>
      </c>
      <c r="B3611">
        <v>2674.6286636085301</v>
      </c>
    </row>
    <row r="3612" spans="1:2" x14ac:dyDescent="0.15">
      <c r="A3612">
        <v>3780</v>
      </c>
      <c r="B3612">
        <v>2674.63204112827</v>
      </c>
    </row>
    <row r="3613" spans="1:2" x14ac:dyDescent="0.15">
      <c r="A3613">
        <v>3780</v>
      </c>
      <c r="B3613">
        <v>2674.6380547415501</v>
      </c>
    </row>
    <row r="3614" spans="1:2" x14ac:dyDescent="0.15">
      <c r="A3614">
        <v>3780.4</v>
      </c>
      <c r="B3614">
        <v>2674.64575546168</v>
      </c>
    </row>
    <row r="3615" spans="1:2" x14ac:dyDescent="0.15">
      <c r="A3615">
        <v>3780.6</v>
      </c>
      <c r="B3615">
        <v>2674.6519322982699</v>
      </c>
    </row>
    <row r="3616" spans="1:2" x14ac:dyDescent="0.15">
      <c r="A3616">
        <v>3780</v>
      </c>
      <c r="B3616">
        <v>2674.65761483815</v>
      </c>
    </row>
    <row r="3617" spans="1:2" x14ac:dyDescent="0.15">
      <c r="A3617">
        <v>3780</v>
      </c>
      <c r="B3617">
        <v>2674.6802299021801</v>
      </c>
    </row>
    <row r="3618" spans="1:2" x14ac:dyDescent="0.15">
      <c r="A3618">
        <v>3780</v>
      </c>
      <c r="B3618">
        <v>2674.71465608071</v>
      </c>
    </row>
    <row r="3619" spans="1:2" x14ac:dyDescent="0.15">
      <c r="A3619">
        <v>3780</v>
      </c>
      <c r="B3619">
        <v>2674.74959049158</v>
      </c>
    </row>
    <row r="3620" spans="1:2" x14ac:dyDescent="0.15">
      <c r="A3620">
        <v>3779.8</v>
      </c>
      <c r="B3620">
        <v>2674.7887543482102</v>
      </c>
    </row>
    <row r="3621" spans="1:2" x14ac:dyDescent="0.15">
      <c r="A3621">
        <v>3780</v>
      </c>
      <c r="B3621">
        <v>2674.8247282196899</v>
      </c>
    </row>
    <row r="3622" spans="1:2" x14ac:dyDescent="0.15">
      <c r="A3622">
        <v>3781</v>
      </c>
      <c r="B3622">
        <v>2674.8593876351201</v>
      </c>
    </row>
    <row r="3623" spans="1:2" x14ac:dyDescent="0.15">
      <c r="A3623">
        <v>3781.2</v>
      </c>
      <c r="B3623">
        <v>2674.8994146587402</v>
      </c>
    </row>
    <row r="3624" spans="1:2" x14ac:dyDescent="0.15">
      <c r="A3624">
        <v>3780.8</v>
      </c>
      <c r="B3624">
        <v>2674.9426721203999</v>
      </c>
    </row>
    <row r="3625" spans="1:2" x14ac:dyDescent="0.15">
      <c r="A3625">
        <v>3781.8</v>
      </c>
      <c r="B3625">
        <v>2674.9802118986199</v>
      </c>
    </row>
    <row r="3626" spans="1:2" x14ac:dyDescent="0.15">
      <c r="A3626">
        <v>3782</v>
      </c>
      <c r="B3626">
        <v>2675.0147855309401</v>
      </c>
    </row>
    <row r="3627" spans="1:2" x14ac:dyDescent="0.15">
      <c r="A3627">
        <v>3782.8</v>
      </c>
      <c r="B3627">
        <v>2675.0514328869499</v>
      </c>
    </row>
    <row r="3628" spans="1:2" x14ac:dyDescent="0.15">
      <c r="A3628">
        <v>3782.8</v>
      </c>
      <c r="B3628">
        <v>2675.08846922046</v>
      </c>
    </row>
    <row r="3629" spans="1:2" x14ac:dyDescent="0.15">
      <c r="A3629">
        <v>3783</v>
      </c>
      <c r="B3629">
        <v>2675.13000623877</v>
      </c>
    </row>
    <row r="3630" spans="1:2" x14ac:dyDescent="0.15">
      <c r="A3630">
        <v>3784.4</v>
      </c>
      <c r="B3630">
        <v>2675.1749747068702</v>
      </c>
    </row>
    <row r="3631" spans="1:2" x14ac:dyDescent="0.15">
      <c r="A3631">
        <v>3784.6</v>
      </c>
      <c r="B3631">
        <v>2675.2198638016998</v>
      </c>
    </row>
    <row r="3632" spans="1:2" x14ac:dyDescent="0.15">
      <c r="A3632">
        <v>3783.2</v>
      </c>
      <c r="B3632">
        <v>2675.2658009791999</v>
      </c>
    </row>
    <row r="3633" spans="1:2" x14ac:dyDescent="0.15">
      <c r="A3633">
        <v>3784.6</v>
      </c>
      <c r="B3633">
        <v>2675.30361618488</v>
      </c>
    </row>
    <row r="3634" spans="1:2" x14ac:dyDescent="0.15">
      <c r="A3634">
        <v>3784.8</v>
      </c>
      <c r="B3634">
        <v>2675.3358785631099</v>
      </c>
    </row>
    <row r="3635" spans="1:2" x14ac:dyDescent="0.15">
      <c r="A3635">
        <v>3785.2</v>
      </c>
      <c r="B3635">
        <v>2675.3693213881902</v>
      </c>
    </row>
    <row r="3636" spans="1:2" x14ac:dyDescent="0.15">
      <c r="A3636">
        <v>3784.8</v>
      </c>
      <c r="B3636">
        <v>2675.4017541207199</v>
      </c>
    </row>
    <row r="3637" spans="1:2" x14ac:dyDescent="0.15">
      <c r="A3637">
        <v>3784.8</v>
      </c>
      <c r="B3637">
        <v>2675.4367694193002</v>
      </c>
    </row>
    <row r="3638" spans="1:2" x14ac:dyDescent="0.15">
      <c r="A3638">
        <v>3784.8</v>
      </c>
      <c r="B3638">
        <v>2675.4734898450802</v>
      </c>
    </row>
    <row r="3639" spans="1:2" x14ac:dyDescent="0.15">
      <c r="A3639">
        <v>3784.8</v>
      </c>
      <c r="B3639">
        <v>2675.5084818528298</v>
      </c>
    </row>
    <row r="3640" spans="1:2" x14ac:dyDescent="0.15">
      <c r="A3640">
        <v>3784.8</v>
      </c>
      <c r="B3640">
        <v>2675.5428389165199</v>
      </c>
    </row>
    <row r="3641" spans="1:2" x14ac:dyDescent="0.15">
      <c r="A3641">
        <v>3784.6</v>
      </c>
      <c r="B3641">
        <v>2675.5826073460098</v>
      </c>
    </row>
    <row r="3642" spans="1:2" x14ac:dyDescent="0.15">
      <c r="A3642">
        <v>3784.6</v>
      </c>
      <c r="B3642">
        <v>2675.62595400895</v>
      </c>
    </row>
    <row r="3643" spans="1:2" x14ac:dyDescent="0.15">
      <c r="A3643">
        <v>3783.8</v>
      </c>
      <c r="B3643">
        <v>2675.66931168054</v>
      </c>
    </row>
    <row r="3644" spans="1:2" x14ac:dyDescent="0.15">
      <c r="A3644">
        <v>3783.8</v>
      </c>
      <c r="B3644">
        <v>2675.7138665960401</v>
      </c>
    </row>
    <row r="3645" spans="1:2" x14ac:dyDescent="0.15">
      <c r="A3645">
        <v>3784.6</v>
      </c>
      <c r="B3645">
        <v>2675.7569049244998</v>
      </c>
    </row>
    <row r="3646" spans="1:2" x14ac:dyDescent="0.15">
      <c r="A3646">
        <v>3783.6</v>
      </c>
      <c r="B3646">
        <v>2675.79912651615</v>
      </c>
    </row>
    <row r="3647" spans="1:2" x14ac:dyDescent="0.15">
      <c r="A3647">
        <v>3784.6</v>
      </c>
      <c r="B3647">
        <v>2675.8428864217799</v>
      </c>
    </row>
    <row r="3648" spans="1:2" x14ac:dyDescent="0.15">
      <c r="A3648">
        <v>3784.8</v>
      </c>
      <c r="B3648">
        <v>2675.88742929413</v>
      </c>
    </row>
    <row r="3649" spans="1:2" x14ac:dyDescent="0.15">
      <c r="A3649">
        <v>3785</v>
      </c>
      <c r="B3649">
        <v>2675.9098545995898</v>
      </c>
    </row>
    <row r="3650" spans="1:2" x14ac:dyDescent="0.15">
      <c r="A3650">
        <v>3785</v>
      </c>
      <c r="B3650">
        <v>2675.9168472758302</v>
      </c>
    </row>
    <row r="3651" spans="1:2" x14ac:dyDescent="0.15">
      <c r="A3651">
        <v>3785</v>
      </c>
      <c r="B3651">
        <v>2675.9235424644098</v>
      </c>
    </row>
    <row r="3652" spans="1:2" x14ac:dyDescent="0.15">
      <c r="A3652">
        <v>3785</v>
      </c>
      <c r="B3652">
        <v>2675.9249667018498</v>
      </c>
    </row>
    <row r="3653" spans="1:2" x14ac:dyDescent="0.15">
      <c r="A3653">
        <v>3785</v>
      </c>
      <c r="B3653">
        <v>2675.9307580674699</v>
      </c>
    </row>
    <row r="3654" spans="1:2" x14ac:dyDescent="0.15">
      <c r="A3654">
        <v>3785</v>
      </c>
      <c r="B3654">
        <v>2675.9384912425098</v>
      </c>
    </row>
    <row r="3655" spans="1:2" x14ac:dyDescent="0.15">
      <c r="A3655">
        <v>3785</v>
      </c>
      <c r="B3655">
        <v>2675.9394149341201</v>
      </c>
    </row>
    <row r="3656" spans="1:2" x14ac:dyDescent="0.15">
      <c r="A3656">
        <v>3785</v>
      </c>
      <c r="B3656">
        <v>2675.9363264236999</v>
      </c>
    </row>
    <row r="3657" spans="1:2" x14ac:dyDescent="0.15">
      <c r="A3657">
        <v>3784.8</v>
      </c>
      <c r="B3657">
        <v>2675.9414646310302</v>
      </c>
    </row>
    <row r="3658" spans="1:2" x14ac:dyDescent="0.15">
      <c r="A3658">
        <v>3785</v>
      </c>
      <c r="B3658">
        <v>2675.9510754947401</v>
      </c>
    </row>
    <row r="3659" spans="1:2" x14ac:dyDescent="0.15">
      <c r="A3659">
        <v>3785.6</v>
      </c>
      <c r="B3659">
        <v>2675.9582075940898</v>
      </c>
    </row>
    <row r="3660" spans="1:2" x14ac:dyDescent="0.15">
      <c r="A3660">
        <v>3784.6</v>
      </c>
      <c r="B3660">
        <v>2675.9651824277598</v>
      </c>
    </row>
    <row r="3661" spans="1:2" x14ac:dyDescent="0.15">
      <c r="A3661">
        <v>3784.6</v>
      </c>
      <c r="B3661">
        <v>2675.9663993071199</v>
      </c>
    </row>
    <row r="3662" spans="1:2" x14ac:dyDescent="0.15">
      <c r="A3662">
        <v>3784.4</v>
      </c>
      <c r="B3662">
        <v>2675.9633125495898</v>
      </c>
    </row>
    <row r="3663" spans="1:2" x14ac:dyDescent="0.15">
      <c r="A3663">
        <v>3785</v>
      </c>
      <c r="B3663">
        <v>2675.9607179507698</v>
      </c>
    </row>
    <row r="3664" spans="1:2" x14ac:dyDescent="0.15">
      <c r="A3664">
        <v>3785</v>
      </c>
      <c r="B3664">
        <v>2675.95707575406</v>
      </c>
    </row>
    <row r="3665" spans="1:2" x14ac:dyDescent="0.15">
      <c r="A3665">
        <v>3784.6</v>
      </c>
      <c r="B3665">
        <v>2675.9639329411998</v>
      </c>
    </row>
    <row r="3666" spans="1:2" x14ac:dyDescent="0.15">
      <c r="A3666">
        <v>3784.6</v>
      </c>
      <c r="B3666">
        <v>2675.9780635301099</v>
      </c>
    </row>
    <row r="3667" spans="1:2" x14ac:dyDescent="0.15">
      <c r="A3667">
        <v>3785</v>
      </c>
      <c r="B3667">
        <v>2675.9909321383602</v>
      </c>
    </row>
    <row r="3668" spans="1:2" x14ac:dyDescent="0.15">
      <c r="A3668">
        <v>3784.6</v>
      </c>
      <c r="B3668">
        <v>2676.0053139011802</v>
      </c>
    </row>
    <row r="3669" spans="1:2" x14ac:dyDescent="0.15">
      <c r="A3669">
        <v>3784.8</v>
      </c>
      <c r="B3669">
        <v>2676.01670740386</v>
      </c>
    </row>
    <row r="3670" spans="1:2" x14ac:dyDescent="0.15">
      <c r="A3670">
        <v>3784.8</v>
      </c>
      <c r="B3670">
        <v>2676.0262096122601</v>
      </c>
    </row>
    <row r="3671" spans="1:2" x14ac:dyDescent="0.15">
      <c r="A3671">
        <v>3785</v>
      </c>
      <c r="B3671">
        <v>2676.03813812716</v>
      </c>
    </row>
    <row r="3672" spans="1:2" x14ac:dyDescent="0.15">
      <c r="A3672">
        <v>3785</v>
      </c>
      <c r="B3672">
        <v>2676.0511182843802</v>
      </c>
    </row>
    <row r="3673" spans="1:2" x14ac:dyDescent="0.15">
      <c r="A3673">
        <v>3784.2</v>
      </c>
      <c r="B3673">
        <v>2676.05743987496</v>
      </c>
    </row>
    <row r="3674" spans="1:2" x14ac:dyDescent="0.15">
      <c r="A3674">
        <v>3784.8</v>
      </c>
      <c r="B3674">
        <v>2676.05943901406</v>
      </c>
    </row>
    <row r="3675" spans="1:2" x14ac:dyDescent="0.15">
      <c r="A3675">
        <v>3783.4</v>
      </c>
      <c r="B3675">
        <v>2676.0616737045998</v>
      </c>
    </row>
    <row r="3676" spans="1:2" x14ac:dyDescent="0.15">
      <c r="A3676">
        <v>3785</v>
      </c>
      <c r="B3676">
        <v>2676.0626285846502</v>
      </c>
    </row>
    <row r="3677" spans="1:2" x14ac:dyDescent="0.15">
      <c r="A3677">
        <v>3785</v>
      </c>
      <c r="B3677">
        <v>2676.0657606738901</v>
      </c>
    </row>
    <row r="3678" spans="1:2" x14ac:dyDescent="0.15">
      <c r="A3678">
        <v>3785</v>
      </c>
      <c r="B3678">
        <v>2676.0701788143801</v>
      </c>
    </row>
    <row r="3679" spans="1:2" x14ac:dyDescent="0.15">
      <c r="A3679">
        <v>3784.8</v>
      </c>
      <c r="B3679">
        <v>2676.07288082791</v>
      </c>
    </row>
    <row r="3680" spans="1:2" x14ac:dyDescent="0.15">
      <c r="A3680">
        <v>3784.8</v>
      </c>
      <c r="B3680">
        <v>2676.0748295578701</v>
      </c>
    </row>
    <row r="3681" spans="1:2" x14ac:dyDescent="0.15">
      <c r="A3681">
        <v>3784.8</v>
      </c>
      <c r="B3681">
        <v>2676.0865535337398</v>
      </c>
    </row>
    <row r="3682" spans="1:2" x14ac:dyDescent="0.15">
      <c r="A3682">
        <v>3785</v>
      </c>
      <c r="B3682">
        <v>2676.1049329351599</v>
      </c>
    </row>
    <row r="3683" spans="1:2" x14ac:dyDescent="0.15">
      <c r="A3683">
        <v>3785</v>
      </c>
      <c r="B3683">
        <v>2676.1232995950199</v>
      </c>
    </row>
    <row r="3684" spans="1:2" x14ac:dyDescent="0.15">
      <c r="A3684">
        <v>3785</v>
      </c>
      <c r="B3684">
        <v>2676.1438542093001</v>
      </c>
    </row>
    <row r="3685" spans="1:2" x14ac:dyDescent="0.15">
      <c r="A3685">
        <v>3785</v>
      </c>
      <c r="B3685">
        <v>2676.16205065437</v>
      </c>
    </row>
    <row r="3686" spans="1:2" x14ac:dyDescent="0.15">
      <c r="A3686">
        <v>3785.4</v>
      </c>
      <c r="B3686">
        <v>2676.1790444012699</v>
      </c>
    </row>
    <row r="3687" spans="1:2" x14ac:dyDescent="0.15">
      <c r="A3687">
        <v>3785</v>
      </c>
      <c r="B3687">
        <v>2676.1988893302901</v>
      </c>
    </row>
    <row r="3688" spans="1:2" x14ac:dyDescent="0.15">
      <c r="A3688">
        <v>3785.6</v>
      </c>
      <c r="B3688">
        <v>2676.2202879053598</v>
      </c>
    </row>
    <row r="3689" spans="1:2" x14ac:dyDescent="0.15">
      <c r="A3689">
        <v>3785.6</v>
      </c>
      <c r="B3689">
        <v>2676.2381074131499</v>
      </c>
    </row>
    <row r="3690" spans="1:2" x14ac:dyDescent="0.15">
      <c r="A3690">
        <v>3785.6</v>
      </c>
      <c r="B3690">
        <v>2676.2539314846699</v>
      </c>
    </row>
    <row r="3691" spans="1:2" x14ac:dyDescent="0.15">
      <c r="A3691">
        <v>3785.6</v>
      </c>
      <c r="B3691">
        <v>2676.2706179823299</v>
      </c>
    </row>
    <row r="3692" spans="1:2" x14ac:dyDescent="0.15">
      <c r="A3692">
        <v>3784.2</v>
      </c>
      <c r="B3692">
        <v>2676.2872102993001</v>
      </c>
    </row>
    <row r="3693" spans="1:2" x14ac:dyDescent="0.15">
      <c r="A3693">
        <v>3785</v>
      </c>
      <c r="B3693">
        <v>2676.3060801147099</v>
      </c>
    </row>
    <row r="3694" spans="1:2" x14ac:dyDescent="0.15">
      <c r="A3694">
        <v>3784.8</v>
      </c>
      <c r="B3694">
        <v>2676.3266094853702</v>
      </c>
    </row>
    <row r="3695" spans="1:2" x14ac:dyDescent="0.15">
      <c r="A3695">
        <v>3785.2</v>
      </c>
      <c r="B3695">
        <v>2676.3467810522002</v>
      </c>
    </row>
    <row r="3696" spans="1:2" x14ac:dyDescent="0.15">
      <c r="A3696">
        <v>3785.4</v>
      </c>
      <c r="B3696">
        <v>2676.3672428551299</v>
      </c>
    </row>
    <row r="3697" spans="1:2" x14ac:dyDescent="0.15">
      <c r="A3697">
        <v>3785.4</v>
      </c>
      <c r="B3697">
        <v>2676.3821681900599</v>
      </c>
    </row>
    <row r="3698" spans="1:2" x14ac:dyDescent="0.15">
      <c r="A3698">
        <v>3785.4</v>
      </c>
      <c r="B3698">
        <v>2676.39319466182</v>
      </c>
    </row>
    <row r="3699" spans="1:2" x14ac:dyDescent="0.15">
      <c r="A3699">
        <v>3785.6</v>
      </c>
      <c r="B3699">
        <v>2676.4045683168401</v>
      </c>
    </row>
    <row r="3700" spans="1:2" x14ac:dyDescent="0.15">
      <c r="A3700">
        <v>3785.6</v>
      </c>
      <c r="B3700">
        <v>2676.4149068389902</v>
      </c>
    </row>
    <row r="3701" spans="1:2" x14ac:dyDescent="0.15">
      <c r="A3701">
        <v>3785.4</v>
      </c>
      <c r="B3701">
        <v>2676.42650581821</v>
      </c>
    </row>
    <row r="3702" spans="1:2" x14ac:dyDescent="0.15">
      <c r="A3702">
        <v>3785.4</v>
      </c>
      <c r="B3702">
        <v>2676.4388032306802</v>
      </c>
    </row>
    <row r="3703" spans="1:2" x14ac:dyDescent="0.15">
      <c r="A3703">
        <v>3785.8</v>
      </c>
      <c r="B3703">
        <v>2676.44961399251</v>
      </c>
    </row>
    <row r="3704" spans="1:2" x14ac:dyDescent="0.15">
      <c r="A3704">
        <v>3785.4</v>
      </c>
      <c r="B3704">
        <v>2676.4596341778001</v>
      </c>
    </row>
    <row r="3705" spans="1:2" x14ac:dyDescent="0.15">
      <c r="A3705">
        <v>3785.4</v>
      </c>
      <c r="B3705">
        <v>2676.47265062732</v>
      </c>
    </row>
    <row r="3706" spans="1:2" x14ac:dyDescent="0.15">
      <c r="A3706">
        <v>3785.4</v>
      </c>
      <c r="B3706">
        <v>2676.4875144090001</v>
      </c>
    </row>
    <row r="3707" spans="1:2" x14ac:dyDescent="0.15">
      <c r="A3707">
        <v>3785.8</v>
      </c>
      <c r="B3707">
        <v>2676.50199652435</v>
      </c>
    </row>
    <row r="3708" spans="1:2" x14ac:dyDescent="0.15">
      <c r="A3708">
        <v>3785.4</v>
      </c>
      <c r="B3708">
        <v>2676.5168383855698</v>
      </c>
    </row>
    <row r="3709" spans="1:2" x14ac:dyDescent="0.15">
      <c r="A3709">
        <v>3785.8</v>
      </c>
      <c r="B3709">
        <v>2676.53033824269</v>
      </c>
    </row>
    <row r="3710" spans="1:2" x14ac:dyDescent="0.15">
      <c r="A3710">
        <v>3785.6</v>
      </c>
      <c r="B3710">
        <v>2676.5429351367702</v>
      </c>
    </row>
    <row r="3711" spans="1:2" x14ac:dyDescent="0.15">
      <c r="A3711">
        <v>3785.8</v>
      </c>
      <c r="B3711">
        <v>2676.5561046040202</v>
      </c>
    </row>
    <row r="3712" spans="1:2" x14ac:dyDescent="0.15">
      <c r="A3712">
        <v>3785.8</v>
      </c>
      <c r="B3712">
        <v>2676.5693733601902</v>
      </c>
    </row>
    <row r="3713" spans="1:2" x14ac:dyDescent="0.15">
      <c r="A3713">
        <v>3785.8</v>
      </c>
      <c r="B3713">
        <v>2676.57727553931</v>
      </c>
    </row>
    <row r="3714" spans="1:2" x14ac:dyDescent="0.15">
      <c r="A3714">
        <v>3785.8</v>
      </c>
      <c r="B3714">
        <v>2676.5814287807102</v>
      </c>
    </row>
    <row r="3715" spans="1:2" x14ac:dyDescent="0.15">
      <c r="A3715">
        <v>3785.6</v>
      </c>
      <c r="B3715">
        <v>2676.5853074326501</v>
      </c>
    </row>
    <row r="3716" spans="1:2" x14ac:dyDescent="0.15">
      <c r="A3716">
        <v>3785.4</v>
      </c>
      <c r="B3716">
        <v>2676.5877652876902</v>
      </c>
    </row>
    <row r="3717" spans="1:2" x14ac:dyDescent="0.15">
      <c r="A3717">
        <v>3785.4</v>
      </c>
      <c r="B3717">
        <v>2676.5911574737502</v>
      </c>
    </row>
    <row r="3718" spans="1:2" x14ac:dyDescent="0.15">
      <c r="A3718">
        <v>3785.2</v>
      </c>
      <c r="B3718">
        <v>2676.59488588456</v>
      </c>
    </row>
    <row r="3719" spans="1:2" x14ac:dyDescent="0.15">
      <c r="A3719">
        <v>3785.2</v>
      </c>
      <c r="B3719">
        <v>2676.5968472722002</v>
      </c>
    </row>
    <row r="3720" spans="1:2" x14ac:dyDescent="0.15">
      <c r="A3720">
        <v>3785.4</v>
      </c>
      <c r="B3720">
        <v>2676.5977147518902</v>
      </c>
    </row>
    <row r="3721" spans="1:2" x14ac:dyDescent="0.15">
      <c r="A3721">
        <v>3785.4</v>
      </c>
      <c r="B3721">
        <v>2676.6001743798001</v>
      </c>
    </row>
    <row r="3722" spans="1:2" x14ac:dyDescent="0.15">
      <c r="A3722">
        <v>3785.4</v>
      </c>
      <c r="B3722">
        <v>2676.6033978512401</v>
      </c>
    </row>
    <row r="3723" spans="1:2" x14ac:dyDescent="0.15">
      <c r="A3723">
        <v>3784.8</v>
      </c>
      <c r="B3723">
        <v>2676.6058868591199</v>
      </c>
    </row>
    <row r="3724" spans="1:2" x14ac:dyDescent="0.15">
      <c r="A3724">
        <v>3785.4</v>
      </c>
      <c r="B3724">
        <v>2676.6081428214802</v>
      </c>
    </row>
    <row r="3725" spans="1:2" x14ac:dyDescent="0.15">
      <c r="A3725">
        <v>3784.6</v>
      </c>
      <c r="B3725">
        <v>2676.6089256774999</v>
      </c>
    </row>
    <row r="3726" spans="1:2" x14ac:dyDescent="0.15">
      <c r="A3726">
        <v>3785.4</v>
      </c>
      <c r="B3726">
        <v>2676.6085584263001</v>
      </c>
    </row>
    <row r="3727" spans="1:2" x14ac:dyDescent="0.15">
      <c r="A3727">
        <v>3785.4</v>
      </c>
      <c r="B3727">
        <v>2676.60809650393</v>
      </c>
    </row>
    <row r="3728" spans="1:2" x14ac:dyDescent="0.15">
      <c r="A3728">
        <v>3785.4</v>
      </c>
      <c r="B3728">
        <v>2676.60720088781</v>
      </c>
    </row>
    <row r="3729" spans="1:2" x14ac:dyDescent="0.15">
      <c r="A3729">
        <v>3784</v>
      </c>
      <c r="B3729">
        <v>2676.60887405632</v>
      </c>
    </row>
    <row r="3730" spans="1:2" x14ac:dyDescent="0.15">
      <c r="A3730">
        <v>3784.2</v>
      </c>
      <c r="B3730">
        <v>2676.6122725454702</v>
      </c>
    </row>
    <row r="3731" spans="1:2" x14ac:dyDescent="0.15">
      <c r="A3731">
        <v>3783.4</v>
      </c>
      <c r="B3731">
        <v>2676.6152059731999</v>
      </c>
    </row>
    <row r="3732" spans="1:2" x14ac:dyDescent="0.15">
      <c r="A3732">
        <v>3783.2</v>
      </c>
      <c r="B3732">
        <v>2676.6183873538098</v>
      </c>
    </row>
    <row r="3733" spans="1:2" x14ac:dyDescent="0.15">
      <c r="A3733">
        <v>3783.2</v>
      </c>
      <c r="B3733">
        <v>2676.6206347317302</v>
      </c>
    </row>
    <row r="3734" spans="1:2" x14ac:dyDescent="0.15">
      <c r="A3734">
        <v>3783.4</v>
      </c>
      <c r="B3734">
        <v>2676.6222373798701</v>
      </c>
    </row>
    <row r="3735" spans="1:2" x14ac:dyDescent="0.15">
      <c r="A3735">
        <v>3783.4</v>
      </c>
      <c r="B3735">
        <v>2676.6243210125599</v>
      </c>
    </row>
    <row r="3736" spans="1:2" x14ac:dyDescent="0.15">
      <c r="A3736">
        <v>3782.6</v>
      </c>
      <c r="B3736">
        <v>2676.6265270407098</v>
      </c>
    </row>
    <row r="3737" spans="1:2" x14ac:dyDescent="0.15">
      <c r="A3737">
        <v>3782.6</v>
      </c>
      <c r="B3737">
        <v>2676.6269000204502</v>
      </c>
    </row>
    <row r="3738" spans="1:2" x14ac:dyDescent="0.15">
      <c r="A3738">
        <v>3784.8</v>
      </c>
      <c r="B3738">
        <v>2676.6260331713902</v>
      </c>
    </row>
    <row r="3739" spans="1:2" x14ac:dyDescent="0.15">
      <c r="A3739">
        <v>3783.6</v>
      </c>
      <c r="B3739">
        <v>2676.6250778928502</v>
      </c>
    </row>
    <row r="3740" spans="1:2" x14ac:dyDescent="0.15">
      <c r="A3740">
        <v>3784</v>
      </c>
      <c r="B3740">
        <v>2676.6236512203</v>
      </c>
    </row>
    <row r="3741" spans="1:2" x14ac:dyDescent="0.15">
      <c r="A3741">
        <v>3784.8</v>
      </c>
      <c r="B3741">
        <v>2676.6226317441601</v>
      </c>
    </row>
    <row r="3742" spans="1:2" x14ac:dyDescent="0.15">
      <c r="A3742">
        <v>3785.6</v>
      </c>
      <c r="B3742">
        <v>2676.62179280893</v>
      </c>
    </row>
    <row r="3743" spans="1:2" x14ac:dyDescent="0.15">
      <c r="A3743">
        <v>3785.6</v>
      </c>
      <c r="B3743">
        <v>2676.62037252042</v>
      </c>
    </row>
    <row r="3744" spans="1:2" x14ac:dyDescent="0.15">
      <c r="A3744">
        <v>3784.6</v>
      </c>
      <c r="B3744">
        <v>2676.6186152563801</v>
      </c>
    </row>
    <row r="3745" spans="1:2" x14ac:dyDescent="0.15">
      <c r="A3745">
        <v>3784.4</v>
      </c>
      <c r="B3745">
        <v>2676.61845500449</v>
      </c>
    </row>
    <row r="3746" spans="1:2" x14ac:dyDescent="0.15">
      <c r="A3746">
        <v>3785.4</v>
      </c>
      <c r="B3746">
        <v>2676.6193135959102</v>
      </c>
    </row>
    <row r="3747" spans="1:2" x14ac:dyDescent="0.15">
      <c r="A3747">
        <v>3785.6</v>
      </c>
      <c r="B3747">
        <v>2676.61999795667</v>
      </c>
    </row>
    <row r="3748" spans="1:2" x14ac:dyDescent="0.15">
      <c r="A3748">
        <v>3785.4</v>
      </c>
      <c r="B3748">
        <v>2676.6209029236402</v>
      </c>
    </row>
    <row r="3749" spans="1:2" x14ac:dyDescent="0.15">
      <c r="A3749">
        <v>3785.6</v>
      </c>
      <c r="B3749">
        <v>2676.6211808146199</v>
      </c>
    </row>
    <row r="3750" spans="1:2" x14ac:dyDescent="0.15">
      <c r="A3750">
        <v>3785.4</v>
      </c>
      <c r="B3750">
        <v>2676.6210483073</v>
      </c>
    </row>
    <row r="3751" spans="1:2" x14ac:dyDescent="0.15">
      <c r="A3751">
        <v>3785.6</v>
      </c>
      <c r="B3751">
        <v>2676.6212534009801</v>
      </c>
    </row>
    <row r="3752" spans="1:2" x14ac:dyDescent="0.15">
      <c r="A3752">
        <v>3785.6</v>
      </c>
      <c r="B3752">
        <v>2676.6215564929098</v>
      </c>
    </row>
    <row r="3753" spans="1:2" x14ac:dyDescent="0.15">
      <c r="A3753">
        <v>3784.8</v>
      </c>
      <c r="B3753">
        <v>2676.6210689037698</v>
      </c>
    </row>
    <row r="3754" spans="1:2" x14ac:dyDescent="0.15">
      <c r="A3754">
        <v>3785.8</v>
      </c>
      <c r="B3754">
        <v>2676.62006593563</v>
      </c>
    </row>
    <row r="3755" spans="1:2" x14ac:dyDescent="0.15">
      <c r="A3755">
        <v>3785.8</v>
      </c>
      <c r="B3755">
        <v>2676.61903550437</v>
      </c>
    </row>
    <row r="3756" spans="1:2" x14ac:dyDescent="0.15">
      <c r="A3756">
        <v>3785.8</v>
      </c>
      <c r="B3756">
        <v>2676.6178140226002</v>
      </c>
    </row>
    <row r="3757" spans="1:2" x14ac:dyDescent="0.15">
      <c r="A3757">
        <v>3785.8</v>
      </c>
      <c r="B3757">
        <v>2676.6168148717702</v>
      </c>
    </row>
    <row r="3758" spans="1:2" x14ac:dyDescent="0.15">
      <c r="A3758">
        <v>3785.8</v>
      </c>
      <c r="B3758">
        <v>2676.6159300965301</v>
      </c>
    </row>
    <row r="3759" spans="1:2" x14ac:dyDescent="0.15">
      <c r="A3759">
        <v>3785.2</v>
      </c>
      <c r="B3759">
        <v>2676.6148096758002</v>
      </c>
    </row>
    <row r="3760" spans="1:2" x14ac:dyDescent="0.15">
      <c r="A3760">
        <v>3785.6</v>
      </c>
      <c r="B3760">
        <v>2676.6135660874102</v>
      </c>
    </row>
    <row r="3761" spans="1:2" x14ac:dyDescent="0.15">
      <c r="A3761">
        <v>3785.6</v>
      </c>
      <c r="B3761">
        <v>2676.61107225766</v>
      </c>
    </row>
    <row r="3762" spans="1:2" x14ac:dyDescent="0.15">
      <c r="A3762">
        <v>3784.8</v>
      </c>
      <c r="B3762">
        <v>2676.6076459239598</v>
      </c>
    </row>
    <row r="3763" spans="1:2" x14ac:dyDescent="0.15">
      <c r="A3763">
        <v>3785.6</v>
      </c>
      <c r="B3763">
        <v>2676.6041023228099</v>
      </c>
    </row>
    <row r="3764" spans="1:2" x14ac:dyDescent="0.15">
      <c r="A3764">
        <v>3784.4</v>
      </c>
      <c r="B3764">
        <v>2676.6001758707998</v>
      </c>
    </row>
    <row r="3765" spans="1:2" x14ac:dyDescent="0.15">
      <c r="A3765">
        <v>3784.6</v>
      </c>
      <c r="B3765">
        <v>2676.5963130196101</v>
      </c>
    </row>
    <row r="3766" spans="1:2" x14ac:dyDescent="0.15">
      <c r="A3766">
        <v>3784</v>
      </c>
      <c r="B3766">
        <v>2676.59240420882</v>
      </c>
    </row>
    <row r="3767" spans="1:2" x14ac:dyDescent="0.15">
      <c r="A3767">
        <v>3785.6</v>
      </c>
      <c r="B3767">
        <v>2676.5880261339198</v>
      </c>
    </row>
    <row r="3768" spans="1:2" x14ac:dyDescent="0.15">
      <c r="A3768">
        <v>3785.2</v>
      </c>
      <c r="B3768">
        <v>2676.5833136784599</v>
      </c>
    </row>
    <row r="3769" spans="1:2" x14ac:dyDescent="0.15">
      <c r="A3769">
        <v>3785.2</v>
      </c>
      <c r="B3769">
        <v>2676.5789889774001</v>
      </c>
    </row>
    <row r="3770" spans="1:2" x14ac:dyDescent="0.15">
      <c r="A3770">
        <v>3784.8</v>
      </c>
      <c r="B3770">
        <v>2676.5748327751198</v>
      </c>
    </row>
    <row r="3771" spans="1:2" x14ac:dyDescent="0.15">
      <c r="A3771">
        <v>3785</v>
      </c>
      <c r="B3771">
        <v>2676.5704210000699</v>
      </c>
    </row>
    <row r="3772" spans="1:2" x14ac:dyDescent="0.15">
      <c r="A3772">
        <v>3785.4</v>
      </c>
      <c r="B3772">
        <v>2676.5658947435099</v>
      </c>
    </row>
    <row r="3773" spans="1:2" x14ac:dyDescent="0.15">
      <c r="A3773">
        <v>3785.6</v>
      </c>
      <c r="B3773">
        <v>2676.56092909463</v>
      </c>
    </row>
    <row r="3774" spans="1:2" x14ac:dyDescent="0.15">
      <c r="A3774">
        <v>3785.8</v>
      </c>
      <c r="B3774">
        <v>2676.55560791474</v>
      </c>
    </row>
    <row r="3775" spans="1:2" x14ac:dyDescent="0.15">
      <c r="A3775">
        <v>3785.8</v>
      </c>
      <c r="B3775">
        <v>2676.5502126882202</v>
      </c>
    </row>
    <row r="3776" spans="1:2" x14ac:dyDescent="0.15">
      <c r="A3776">
        <v>3785.6</v>
      </c>
      <c r="B3776">
        <v>2676.5446531222401</v>
      </c>
    </row>
    <row r="3777" spans="1:2" x14ac:dyDescent="0.15">
      <c r="A3777">
        <v>3785.8</v>
      </c>
      <c r="B3777">
        <v>2676.5755274385401</v>
      </c>
    </row>
    <row r="3778" spans="1:2" x14ac:dyDescent="0.15">
      <c r="A3778">
        <v>3784.6</v>
      </c>
      <c r="B3778">
        <v>2676.6322500460401</v>
      </c>
    </row>
    <row r="3779" spans="1:2" x14ac:dyDescent="0.15">
      <c r="A3779">
        <v>3785.8</v>
      </c>
      <c r="B3779">
        <v>2676.6900212555001</v>
      </c>
    </row>
    <row r="3780" spans="1:2" x14ac:dyDescent="0.15">
      <c r="A3780">
        <v>3784.8</v>
      </c>
      <c r="B3780">
        <v>2676.7569703464901</v>
      </c>
    </row>
    <row r="3781" spans="1:2" x14ac:dyDescent="0.15">
      <c r="A3781">
        <v>3785.8</v>
      </c>
      <c r="B3781">
        <v>2676.81793660109</v>
      </c>
    </row>
    <row r="3782" spans="1:2" x14ac:dyDescent="0.15">
      <c r="A3782">
        <v>3785.2</v>
      </c>
      <c r="B3782">
        <v>2676.87671091535</v>
      </c>
    </row>
    <row r="3783" spans="1:2" x14ac:dyDescent="0.15">
      <c r="A3783">
        <v>3785</v>
      </c>
      <c r="B3783">
        <v>2676.94721484007</v>
      </c>
    </row>
    <row r="3784" spans="1:2" x14ac:dyDescent="0.15">
      <c r="A3784">
        <v>3785.6</v>
      </c>
      <c r="B3784">
        <v>2677.02500208212</v>
      </c>
    </row>
    <row r="3785" spans="1:2" x14ac:dyDescent="0.15">
      <c r="A3785">
        <v>3785.8</v>
      </c>
      <c r="B3785">
        <v>2677.0894718411701</v>
      </c>
    </row>
    <row r="3786" spans="1:2" x14ac:dyDescent="0.15">
      <c r="A3786">
        <v>3785.8</v>
      </c>
      <c r="B3786">
        <v>2677.1469235873801</v>
      </c>
    </row>
    <row r="3787" spans="1:2" x14ac:dyDescent="0.15">
      <c r="A3787">
        <v>3785.8</v>
      </c>
      <c r="B3787">
        <v>2677.2091790091599</v>
      </c>
    </row>
    <row r="3788" spans="1:2" x14ac:dyDescent="0.15">
      <c r="A3788">
        <v>3785.8</v>
      </c>
      <c r="B3788">
        <v>2677.27229471585</v>
      </c>
    </row>
    <row r="3789" spans="1:2" x14ac:dyDescent="0.15">
      <c r="A3789">
        <v>3785.8</v>
      </c>
      <c r="B3789">
        <v>2677.3456497259499</v>
      </c>
    </row>
    <row r="3790" spans="1:2" x14ac:dyDescent="0.15">
      <c r="A3790">
        <v>3785.8</v>
      </c>
      <c r="B3790">
        <v>2677.4268129788502</v>
      </c>
    </row>
    <row r="3791" spans="1:2" x14ac:dyDescent="0.15">
      <c r="A3791">
        <v>3785.8</v>
      </c>
      <c r="B3791">
        <v>2677.50772499709</v>
      </c>
    </row>
    <row r="3792" spans="1:2" x14ac:dyDescent="0.15">
      <c r="A3792">
        <v>3785.8</v>
      </c>
      <c r="B3792">
        <v>2677.59097271367</v>
      </c>
    </row>
    <row r="3793" spans="1:2" x14ac:dyDescent="0.15">
      <c r="A3793">
        <v>3786</v>
      </c>
      <c r="B3793">
        <v>2677.6591939155401</v>
      </c>
    </row>
    <row r="3794" spans="1:2" x14ac:dyDescent="0.15">
      <c r="A3794">
        <v>3788</v>
      </c>
      <c r="B3794">
        <v>2677.71721878064</v>
      </c>
    </row>
    <row r="3795" spans="1:2" x14ac:dyDescent="0.15">
      <c r="A3795">
        <v>3787.6</v>
      </c>
      <c r="B3795">
        <v>2677.7780096439301</v>
      </c>
    </row>
    <row r="3796" spans="1:2" x14ac:dyDescent="0.15">
      <c r="A3796">
        <v>3788.8</v>
      </c>
      <c r="B3796">
        <v>2677.8373557479599</v>
      </c>
    </row>
    <row r="3797" spans="1:2" x14ac:dyDescent="0.15">
      <c r="A3797">
        <v>3788.2</v>
      </c>
      <c r="B3797">
        <v>2677.90197462266</v>
      </c>
    </row>
    <row r="3798" spans="1:2" x14ac:dyDescent="0.15">
      <c r="A3798">
        <v>3787.8</v>
      </c>
      <c r="B3798">
        <v>2677.97023471077</v>
      </c>
    </row>
    <row r="3799" spans="1:2" x14ac:dyDescent="0.15">
      <c r="A3799">
        <v>3788.4</v>
      </c>
      <c r="B3799">
        <v>2678.0356574971001</v>
      </c>
    </row>
    <row r="3800" spans="1:2" x14ac:dyDescent="0.15">
      <c r="A3800">
        <v>3787.6</v>
      </c>
      <c r="B3800">
        <v>2678.1003048822599</v>
      </c>
    </row>
    <row r="3801" spans="1:2" x14ac:dyDescent="0.15">
      <c r="A3801">
        <v>3787.2</v>
      </c>
      <c r="B3801">
        <v>2678.1759887448802</v>
      </c>
    </row>
    <row r="3802" spans="1:2" x14ac:dyDescent="0.15">
      <c r="A3802">
        <v>3787</v>
      </c>
      <c r="B3802">
        <v>2678.2591334424501</v>
      </c>
    </row>
    <row r="3803" spans="1:2" x14ac:dyDescent="0.15">
      <c r="A3803">
        <v>3786.6</v>
      </c>
      <c r="B3803">
        <v>2678.3427359023499</v>
      </c>
    </row>
    <row r="3804" spans="1:2" x14ac:dyDescent="0.15">
      <c r="A3804">
        <v>3786.4</v>
      </c>
      <c r="B3804">
        <v>2678.42912366169</v>
      </c>
    </row>
    <row r="3805" spans="1:2" x14ac:dyDescent="0.15">
      <c r="A3805">
        <v>3787.6</v>
      </c>
      <c r="B3805">
        <v>2678.5130087120701</v>
      </c>
    </row>
    <row r="3806" spans="1:2" x14ac:dyDescent="0.15">
      <c r="A3806">
        <v>3787.6</v>
      </c>
      <c r="B3806">
        <v>2678.5957534808099</v>
      </c>
    </row>
    <row r="3807" spans="1:2" x14ac:dyDescent="0.15">
      <c r="A3807">
        <v>3787.8</v>
      </c>
      <c r="B3807">
        <v>2678.6819550614</v>
      </c>
    </row>
    <row r="3808" spans="1:2" x14ac:dyDescent="0.15">
      <c r="A3808">
        <v>3788.2</v>
      </c>
      <c r="B3808">
        <v>2678.7701391965502</v>
      </c>
    </row>
    <row r="3809" spans="1:2" x14ac:dyDescent="0.15">
      <c r="A3809">
        <v>3789.8</v>
      </c>
      <c r="B3809">
        <v>2678.8409157116398</v>
      </c>
    </row>
    <row r="3810" spans="1:2" x14ac:dyDescent="0.15">
      <c r="A3810">
        <v>3789.8</v>
      </c>
      <c r="B3810">
        <v>2678.9000078500098</v>
      </c>
    </row>
    <row r="3811" spans="1:2" x14ac:dyDescent="0.15">
      <c r="A3811">
        <v>3789.8</v>
      </c>
      <c r="B3811">
        <v>2678.9598370362701</v>
      </c>
    </row>
    <row r="3812" spans="1:2" x14ac:dyDescent="0.15">
      <c r="A3812">
        <v>3789.8</v>
      </c>
      <c r="B3812">
        <v>2679.0163086113298</v>
      </c>
    </row>
    <row r="3813" spans="1:2" x14ac:dyDescent="0.15">
      <c r="A3813">
        <v>3791</v>
      </c>
      <c r="B3813">
        <v>2679.0777392661898</v>
      </c>
    </row>
    <row r="3814" spans="1:2" x14ac:dyDescent="0.15">
      <c r="A3814">
        <v>3790.6</v>
      </c>
      <c r="B3814">
        <v>2679.14202058811</v>
      </c>
    </row>
    <row r="3815" spans="1:2" x14ac:dyDescent="0.15">
      <c r="A3815">
        <v>3791</v>
      </c>
      <c r="B3815">
        <v>2679.2017014451299</v>
      </c>
    </row>
    <row r="3816" spans="1:2" x14ac:dyDescent="0.15">
      <c r="A3816">
        <v>3790.4</v>
      </c>
      <c r="B3816">
        <v>2679.2591659181699</v>
      </c>
    </row>
    <row r="3817" spans="1:2" x14ac:dyDescent="0.15">
      <c r="A3817">
        <v>3790.6</v>
      </c>
      <c r="B3817">
        <v>2679.32410663068</v>
      </c>
    </row>
    <row r="3818" spans="1:2" x14ac:dyDescent="0.15">
      <c r="A3818">
        <v>3790.6</v>
      </c>
      <c r="B3818">
        <v>2679.3935379554</v>
      </c>
    </row>
    <row r="3819" spans="1:2" x14ac:dyDescent="0.15">
      <c r="A3819">
        <v>3790.8</v>
      </c>
      <c r="B3819">
        <v>2679.4620325718602</v>
      </c>
    </row>
    <row r="3820" spans="1:2" x14ac:dyDescent="0.15">
      <c r="A3820">
        <v>3790</v>
      </c>
      <c r="B3820">
        <v>2679.5314059811399</v>
      </c>
    </row>
    <row r="3821" spans="1:2" x14ac:dyDescent="0.15">
      <c r="A3821">
        <v>3790.6</v>
      </c>
      <c r="B3821">
        <v>2679.5971916588701</v>
      </c>
    </row>
    <row r="3822" spans="1:2" x14ac:dyDescent="0.15">
      <c r="A3822">
        <v>3791</v>
      </c>
      <c r="B3822">
        <v>2679.6605522740501</v>
      </c>
    </row>
    <row r="3823" spans="1:2" x14ac:dyDescent="0.15">
      <c r="A3823">
        <v>3791.2</v>
      </c>
      <c r="B3823">
        <v>2679.72529414973</v>
      </c>
    </row>
    <row r="3824" spans="1:2" x14ac:dyDescent="0.15">
      <c r="A3824">
        <v>3791.4</v>
      </c>
      <c r="B3824">
        <v>2679.79019474298</v>
      </c>
    </row>
    <row r="3825" spans="1:2" x14ac:dyDescent="0.15">
      <c r="A3825">
        <v>3791.4</v>
      </c>
      <c r="B3825">
        <v>2679.8657335754201</v>
      </c>
    </row>
    <row r="3826" spans="1:2" x14ac:dyDescent="0.15">
      <c r="A3826">
        <v>3791.2</v>
      </c>
      <c r="B3826">
        <v>2679.9489696321202</v>
      </c>
    </row>
    <row r="3827" spans="1:2" x14ac:dyDescent="0.15">
      <c r="A3827">
        <v>3792.4</v>
      </c>
      <c r="B3827">
        <v>2680.03223932431</v>
      </c>
    </row>
    <row r="3828" spans="1:2" x14ac:dyDescent="0.15">
      <c r="A3828">
        <v>3792</v>
      </c>
      <c r="B3828">
        <v>2680.1180367890802</v>
      </c>
    </row>
    <row r="3829" spans="1:2" x14ac:dyDescent="0.15">
      <c r="A3829">
        <v>3791.4</v>
      </c>
      <c r="B3829">
        <v>2680.2022439852699</v>
      </c>
    </row>
    <row r="3830" spans="1:2" x14ac:dyDescent="0.15">
      <c r="A3830">
        <v>3792</v>
      </c>
      <c r="B3830">
        <v>2680.2858680058798</v>
      </c>
    </row>
    <row r="3831" spans="1:2" x14ac:dyDescent="0.15">
      <c r="A3831">
        <v>3792</v>
      </c>
      <c r="B3831">
        <v>2680.37283595605</v>
      </c>
    </row>
    <row r="3832" spans="1:2" x14ac:dyDescent="0.15">
      <c r="A3832">
        <v>3791</v>
      </c>
      <c r="B3832">
        <v>2680.4618969770299</v>
      </c>
    </row>
    <row r="3833" spans="1:2" x14ac:dyDescent="0.15">
      <c r="A3833">
        <v>3791.2</v>
      </c>
      <c r="B3833">
        <v>2680.5461944223798</v>
      </c>
    </row>
    <row r="3834" spans="1:2" x14ac:dyDescent="0.15">
      <c r="A3834">
        <v>3792</v>
      </c>
      <c r="B3834">
        <v>2680.6278079283202</v>
      </c>
    </row>
    <row r="3835" spans="1:2" x14ac:dyDescent="0.15">
      <c r="A3835">
        <v>3790.6</v>
      </c>
      <c r="B3835">
        <v>2680.7107778006598</v>
      </c>
    </row>
    <row r="3836" spans="1:2" x14ac:dyDescent="0.15">
      <c r="A3836">
        <v>3790.6</v>
      </c>
      <c r="B3836">
        <v>2680.7937602944698</v>
      </c>
    </row>
    <row r="3837" spans="1:2" x14ac:dyDescent="0.15">
      <c r="A3837">
        <v>3791.2</v>
      </c>
      <c r="B3837">
        <v>2680.87983495241</v>
      </c>
    </row>
    <row r="3838" spans="1:2" x14ac:dyDescent="0.15">
      <c r="A3838">
        <v>3791.2</v>
      </c>
      <c r="B3838">
        <v>2680.9682074191901</v>
      </c>
    </row>
    <row r="3839" spans="1:2" x14ac:dyDescent="0.15">
      <c r="A3839">
        <v>3791.2</v>
      </c>
      <c r="B3839">
        <v>2681.05620648797</v>
      </c>
    </row>
    <row r="3840" spans="1:2" x14ac:dyDescent="0.15">
      <c r="A3840">
        <v>3791.2</v>
      </c>
      <c r="B3840">
        <v>2681.14468894417</v>
      </c>
    </row>
    <row r="3841" spans="1:2" x14ac:dyDescent="0.15">
      <c r="A3841">
        <v>3791.8</v>
      </c>
      <c r="B3841">
        <v>2681.2006711949798</v>
      </c>
    </row>
    <row r="3842" spans="1:2" x14ac:dyDescent="0.15">
      <c r="A3842">
        <v>3792</v>
      </c>
      <c r="B3842">
        <v>2681.23363495481</v>
      </c>
    </row>
    <row r="3843" spans="1:2" x14ac:dyDescent="0.15">
      <c r="A3843">
        <v>3791.8</v>
      </c>
      <c r="B3843">
        <v>2681.2662959693198</v>
      </c>
    </row>
    <row r="3844" spans="1:2" x14ac:dyDescent="0.15">
      <c r="A3844">
        <v>3791.8</v>
      </c>
      <c r="B3844">
        <v>2681.2912197639098</v>
      </c>
    </row>
    <row r="3845" spans="1:2" x14ac:dyDescent="0.15">
      <c r="A3845">
        <v>3790.8</v>
      </c>
      <c r="B3845">
        <v>2681.32192479384</v>
      </c>
    </row>
    <row r="3846" spans="1:2" x14ac:dyDescent="0.15">
      <c r="A3846">
        <v>3790.6</v>
      </c>
      <c r="B3846">
        <v>2681.3550455332102</v>
      </c>
    </row>
    <row r="3847" spans="1:2" x14ac:dyDescent="0.15">
      <c r="A3847">
        <v>3791.8</v>
      </c>
      <c r="B3847">
        <v>2681.3780737899001</v>
      </c>
    </row>
    <row r="3848" spans="1:2" x14ac:dyDescent="0.15">
      <c r="A3848">
        <v>3792</v>
      </c>
      <c r="B3848">
        <v>2681.3950022230401</v>
      </c>
    </row>
    <row r="3849" spans="1:2" x14ac:dyDescent="0.15">
      <c r="A3849">
        <v>3791</v>
      </c>
      <c r="B3849">
        <v>2681.42501925339</v>
      </c>
    </row>
    <row r="3850" spans="1:2" x14ac:dyDescent="0.15">
      <c r="A3850">
        <v>3791.2</v>
      </c>
      <c r="B3850">
        <v>2681.46226841823</v>
      </c>
    </row>
    <row r="3851" spans="1:2" x14ac:dyDescent="0.15">
      <c r="A3851">
        <v>3792</v>
      </c>
      <c r="B3851">
        <v>2681.49566986332</v>
      </c>
    </row>
    <row r="3852" spans="1:2" x14ac:dyDescent="0.15">
      <c r="A3852">
        <v>3791.2</v>
      </c>
      <c r="B3852">
        <v>2681.5289169102698</v>
      </c>
    </row>
    <row r="3853" spans="1:2" x14ac:dyDescent="0.15">
      <c r="A3853">
        <v>3791.2</v>
      </c>
      <c r="B3853">
        <v>2681.55330094293</v>
      </c>
    </row>
    <row r="3854" spans="1:2" x14ac:dyDescent="0.15">
      <c r="A3854">
        <v>3792</v>
      </c>
      <c r="B3854">
        <v>2681.5710767115602</v>
      </c>
    </row>
    <row r="3855" spans="1:2" x14ac:dyDescent="0.15">
      <c r="A3855">
        <v>3790.6</v>
      </c>
      <c r="B3855">
        <v>2681.5897438336301</v>
      </c>
    </row>
    <row r="3856" spans="1:2" x14ac:dyDescent="0.15">
      <c r="A3856">
        <v>3791.8</v>
      </c>
      <c r="B3856">
        <v>2681.6068955071601</v>
      </c>
    </row>
    <row r="3857" spans="1:2" x14ac:dyDescent="0.15">
      <c r="A3857">
        <v>3792.4</v>
      </c>
      <c r="B3857">
        <v>2681.6375267654398</v>
      </c>
    </row>
    <row r="3858" spans="1:2" x14ac:dyDescent="0.15">
      <c r="A3858">
        <v>3791.6</v>
      </c>
      <c r="B3858">
        <v>2681.6774790651298</v>
      </c>
    </row>
    <row r="3859" spans="1:2" x14ac:dyDescent="0.15">
      <c r="A3859">
        <v>3792</v>
      </c>
      <c r="B3859">
        <v>2681.7154757001199</v>
      </c>
    </row>
    <row r="3860" spans="1:2" x14ac:dyDescent="0.15">
      <c r="A3860">
        <v>3791.2</v>
      </c>
      <c r="B3860">
        <v>2681.7551774756398</v>
      </c>
    </row>
    <row r="3861" spans="1:2" x14ac:dyDescent="0.15">
      <c r="A3861">
        <v>3792.4</v>
      </c>
      <c r="B3861">
        <v>2681.7908150476301</v>
      </c>
    </row>
    <row r="3862" spans="1:2" x14ac:dyDescent="0.15">
      <c r="A3862">
        <v>3791.6</v>
      </c>
      <c r="B3862">
        <v>2681.8237861551502</v>
      </c>
    </row>
    <row r="3863" spans="1:2" x14ac:dyDescent="0.15">
      <c r="A3863">
        <v>3791.4</v>
      </c>
      <c r="B3863">
        <v>2681.8596774943098</v>
      </c>
    </row>
    <row r="3864" spans="1:2" x14ac:dyDescent="0.15">
      <c r="A3864">
        <v>3792.4</v>
      </c>
      <c r="B3864">
        <v>2681.8967115118799</v>
      </c>
    </row>
    <row r="3865" spans="1:2" x14ac:dyDescent="0.15">
      <c r="A3865">
        <v>3792.6</v>
      </c>
      <c r="B3865">
        <v>2681.9245478196299</v>
      </c>
    </row>
    <row r="3866" spans="1:2" x14ac:dyDescent="0.15">
      <c r="A3866">
        <v>3792.8</v>
      </c>
      <c r="B3866">
        <v>2681.94631454624</v>
      </c>
    </row>
    <row r="3867" spans="1:2" x14ac:dyDescent="0.15">
      <c r="A3867">
        <v>3791.4</v>
      </c>
      <c r="B3867">
        <v>2681.9681550288301</v>
      </c>
    </row>
    <row r="3868" spans="1:2" x14ac:dyDescent="0.15">
      <c r="A3868">
        <v>3791.2</v>
      </c>
      <c r="B3868">
        <v>2681.9880279541098</v>
      </c>
    </row>
    <row r="3869" spans="1:2" x14ac:dyDescent="0.15">
      <c r="A3869">
        <v>3791.2</v>
      </c>
      <c r="B3869">
        <v>2682.0105574914701</v>
      </c>
    </row>
    <row r="3870" spans="1:2" x14ac:dyDescent="0.15">
      <c r="A3870">
        <v>3791.2</v>
      </c>
      <c r="B3870">
        <v>2682.0345527404102</v>
      </c>
    </row>
    <row r="3871" spans="1:2" x14ac:dyDescent="0.15">
      <c r="A3871">
        <v>3791.2</v>
      </c>
      <c r="B3871">
        <v>2682.0559906417402</v>
      </c>
    </row>
    <row r="3872" spans="1:2" x14ac:dyDescent="0.15">
      <c r="A3872">
        <v>3791.2</v>
      </c>
      <c r="B3872">
        <v>2682.0761612749602</v>
      </c>
    </row>
    <row r="3873" spans="1:2" x14ac:dyDescent="0.15">
      <c r="A3873">
        <v>3792.2</v>
      </c>
      <c r="B3873">
        <v>2682.1140720582098</v>
      </c>
    </row>
    <row r="3874" spans="1:2" x14ac:dyDescent="0.15">
      <c r="A3874">
        <v>3792.4</v>
      </c>
      <c r="B3874">
        <v>2682.1641244602802</v>
      </c>
    </row>
    <row r="3875" spans="1:2" x14ac:dyDescent="0.15">
      <c r="A3875">
        <v>3792.6</v>
      </c>
      <c r="B3875">
        <v>2682.21406916866</v>
      </c>
    </row>
    <row r="3876" spans="1:2" x14ac:dyDescent="0.15">
      <c r="A3876">
        <v>3792.6</v>
      </c>
      <c r="B3876">
        <v>2682.2679416255701</v>
      </c>
    </row>
    <row r="3877" spans="1:2" x14ac:dyDescent="0.15">
      <c r="A3877">
        <v>3792.8</v>
      </c>
      <c r="B3877">
        <v>2682.3176182570401</v>
      </c>
    </row>
    <row r="3878" spans="1:2" x14ac:dyDescent="0.15">
      <c r="A3878">
        <v>3791.6</v>
      </c>
      <c r="B3878">
        <v>2682.3651556767099</v>
      </c>
    </row>
    <row r="3879" spans="1:2" x14ac:dyDescent="0.15">
      <c r="A3879">
        <v>3792.4</v>
      </c>
      <c r="B3879">
        <v>2682.4178502694899</v>
      </c>
    </row>
    <row r="3880" spans="1:2" x14ac:dyDescent="0.15">
      <c r="A3880">
        <v>3791.6</v>
      </c>
      <c r="B3880">
        <v>2682.47336790693</v>
      </c>
    </row>
    <row r="3881" spans="1:2" x14ac:dyDescent="0.15">
      <c r="A3881">
        <v>3792</v>
      </c>
      <c r="B3881">
        <v>2682.5220829162699</v>
      </c>
    </row>
    <row r="3882" spans="1:2" x14ac:dyDescent="0.15">
      <c r="A3882">
        <v>3792</v>
      </c>
      <c r="B3882">
        <v>2682.5669578024399</v>
      </c>
    </row>
    <row r="3883" spans="1:2" x14ac:dyDescent="0.15">
      <c r="A3883">
        <v>3792</v>
      </c>
      <c r="B3883">
        <v>2682.6133978460898</v>
      </c>
    </row>
    <row r="3884" spans="1:2" x14ac:dyDescent="0.15">
      <c r="A3884">
        <v>3793</v>
      </c>
      <c r="B3884">
        <v>2682.6595955229</v>
      </c>
    </row>
    <row r="3885" spans="1:2" x14ac:dyDescent="0.15">
      <c r="A3885">
        <v>3793.2</v>
      </c>
      <c r="B3885">
        <v>2682.7099803414499</v>
      </c>
    </row>
    <row r="3886" spans="1:2" x14ac:dyDescent="0.15">
      <c r="A3886">
        <v>3793.6</v>
      </c>
      <c r="B3886">
        <v>2682.7633998326601</v>
      </c>
    </row>
    <row r="3887" spans="1:2" x14ac:dyDescent="0.15">
      <c r="A3887">
        <v>3794.2</v>
      </c>
      <c r="B3887">
        <v>2682.8160756083498</v>
      </c>
    </row>
    <row r="3888" spans="1:2" x14ac:dyDescent="0.15">
      <c r="A3888">
        <v>3794.4</v>
      </c>
      <c r="B3888">
        <v>2682.8692211460898</v>
      </c>
    </row>
    <row r="3889" spans="1:2" x14ac:dyDescent="0.15">
      <c r="A3889">
        <v>3794.4</v>
      </c>
      <c r="B3889">
        <v>2682.9126941699701</v>
      </c>
    </row>
    <row r="3890" spans="1:2" x14ac:dyDescent="0.15">
      <c r="A3890">
        <v>3795</v>
      </c>
      <c r="B3890">
        <v>2682.9493387445</v>
      </c>
    </row>
    <row r="3891" spans="1:2" x14ac:dyDescent="0.15">
      <c r="A3891">
        <v>3795</v>
      </c>
      <c r="B3891">
        <v>2682.9865861625399</v>
      </c>
    </row>
    <row r="3892" spans="1:2" x14ac:dyDescent="0.15">
      <c r="A3892">
        <v>3795.6</v>
      </c>
      <c r="B3892">
        <v>2683.0220183290298</v>
      </c>
    </row>
    <row r="3893" spans="1:2" x14ac:dyDescent="0.15">
      <c r="A3893">
        <v>3795.6</v>
      </c>
      <c r="B3893">
        <v>2683.0596150758201</v>
      </c>
    </row>
    <row r="3894" spans="1:2" x14ac:dyDescent="0.15">
      <c r="A3894">
        <v>3796</v>
      </c>
      <c r="B3894">
        <v>2683.0984037302501</v>
      </c>
    </row>
    <row r="3895" spans="1:2" x14ac:dyDescent="0.15">
      <c r="A3895">
        <v>3795.8</v>
      </c>
      <c r="B3895">
        <v>2683.1345850591802</v>
      </c>
    </row>
    <row r="3896" spans="1:2" x14ac:dyDescent="0.15">
      <c r="A3896">
        <v>3796.4</v>
      </c>
      <c r="B3896">
        <v>2683.16936909377</v>
      </c>
    </row>
    <row r="3897" spans="1:2" x14ac:dyDescent="0.15">
      <c r="A3897">
        <v>3795.8</v>
      </c>
      <c r="B3897">
        <v>2683.2094162012099</v>
      </c>
    </row>
    <row r="3898" spans="1:2" x14ac:dyDescent="0.15">
      <c r="A3898">
        <v>3796.6</v>
      </c>
      <c r="B3898">
        <v>2683.25270666812</v>
      </c>
    </row>
    <row r="3899" spans="1:2" x14ac:dyDescent="0.15">
      <c r="A3899">
        <v>3795.4</v>
      </c>
      <c r="B3899">
        <v>2683.2953135253201</v>
      </c>
    </row>
    <row r="3900" spans="1:2" x14ac:dyDescent="0.15">
      <c r="A3900">
        <v>3795</v>
      </c>
      <c r="B3900">
        <v>2683.3385427297499</v>
      </c>
    </row>
    <row r="3901" spans="1:2" x14ac:dyDescent="0.15">
      <c r="A3901">
        <v>3795</v>
      </c>
      <c r="B3901">
        <v>2683.3794038244901</v>
      </c>
    </row>
    <row r="3902" spans="1:2" x14ac:dyDescent="0.15">
      <c r="A3902">
        <v>3794.4</v>
      </c>
      <c r="B3902">
        <v>2683.4186680907901</v>
      </c>
    </row>
    <row r="3903" spans="1:2" x14ac:dyDescent="0.15">
      <c r="A3903">
        <v>3794</v>
      </c>
      <c r="B3903">
        <v>2683.4589300267899</v>
      </c>
    </row>
    <row r="3904" spans="1:2" x14ac:dyDescent="0.15">
      <c r="A3904">
        <v>3794.2</v>
      </c>
      <c r="B3904">
        <v>2683.49935747155</v>
      </c>
    </row>
    <row r="3905" spans="1:2" x14ac:dyDescent="0.15">
      <c r="A3905">
        <v>3794.4</v>
      </c>
      <c r="B3905">
        <v>2683.5280994006198</v>
      </c>
    </row>
    <row r="3906" spans="1:2" x14ac:dyDescent="0.15">
      <c r="A3906">
        <v>3793.8</v>
      </c>
      <c r="B3906">
        <v>2683.5486485486699</v>
      </c>
    </row>
    <row r="3907" spans="1:2" x14ac:dyDescent="0.15">
      <c r="A3907">
        <v>3793.8</v>
      </c>
      <c r="B3907">
        <v>2683.5686293522999</v>
      </c>
    </row>
    <row r="3908" spans="1:2" x14ac:dyDescent="0.15">
      <c r="A3908">
        <v>3793.6</v>
      </c>
      <c r="B3908">
        <v>2683.5855295732999</v>
      </c>
    </row>
    <row r="3909" spans="1:2" x14ac:dyDescent="0.15">
      <c r="A3909">
        <v>3794.6</v>
      </c>
      <c r="B3909">
        <v>2683.6044193482699</v>
      </c>
    </row>
    <row r="3910" spans="1:2" x14ac:dyDescent="0.15">
      <c r="A3910">
        <v>3794.8</v>
      </c>
      <c r="B3910">
        <v>2683.6240145972101</v>
      </c>
    </row>
    <row r="3911" spans="1:2" x14ac:dyDescent="0.15">
      <c r="A3911">
        <v>3793.6</v>
      </c>
      <c r="B3911">
        <v>2683.6397646886198</v>
      </c>
    </row>
    <row r="3912" spans="1:2" x14ac:dyDescent="0.15">
      <c r="A3912">
        <v>3795</v>
      </c>
      <c r="B3912">
        <v>2683.6531254474899</v>
      </c>
    </row>
    <row r="3913" spans="1:2" x14ac:dyDescent="0.15">
      <c r="A3913">
        <v>3795</v>
      </c>
      <c r="B3913">
        <v>2683.67007637904</v>
      </c>
    </row>
    <row r="3914" spans="1:2" x14ac:dyDescent="0.15">
      <c r="A3914">
        <v>3794</v>
      </c>
      <c r="B3914">
        <v>2683.6887767387998</v>
      </c>
    </row>
    <row r="3915" spans="1:2" x14ac:dyDescent="0.15">
      <c r="A3915">
        <v>3794.8</v>
      </c>
      <c r="B3915">
        <v>2683.7058714446098</v>
      </c>
    </row>
    <row r="3916" spans="1:2" x14ac:dyDescent="0.15">
      <c r="A3916">
        <v>3795</v>
      </c>
      <c r="B3916">
        <v>2683.72248253404</v>
      </c>
    </row>
    <row r="3917" spans="1:2" x14ac:dyDescent="0.15">
      <c r="A3917">
        <v>3794.8</v>
      </c>
      <c r="B3917">
        <v>2683.7358573075699</v>
      </c>
    </row>
    <row r="3918" spans="1:2" x14ac:dyDescent="0.15">
      <c r="A3918">
        <v>3794.8</v>
      </c>
      <c r="B3918">
        <v>2683.7467120538399</v>
      </c>
    </row>
    <row r="3919" spans="1:2" x14ac:dyDescent="0.15">
      <c r="A3919">
        <v>3794</v>
      </c>
      <c r="B3919">
        <v>2683.75739421253</v>
      </c>
    </row>
    <row r="3920" spans="1:2" x14ac:dyDescent="0.15">
      <c r="A3920">
        <v>3794.8</v>
      </c>
      <c r="B3920">
        <v>2683.7671498627701</v>
      </c>
    </row>
    <row r="3921" spans="1:2" x14ac:dyDescent="0.15">
      <c r="A3921">
        <v>3796.2</v>
      </c>
      <c r="B3921">
        <v>2683.7823257918599</v>
      </c>
    </row>
    <row r="3922" spans="1:2" x14ac:dyDescent="0.15">
      <c r="A3922">
        <v>3794.2</v>
      </c>
      <c r="B3922">
        <v>2683.8011418557098</v>
      </c>
    </row>
    <row r="3923" spans="1:2" x14ac:dyDescent="0.15">
      <c r="A3923">
        <v>3794.4</v>
      </c>
      <c r="B3923">
        <v>2683.8189502923301</v>
      </c>
    </row>
    <row r="3924" spans="1:2" x14ac:dyDescent="0.15">
      <c r="A3924">
        <v>3794.6</v>
      </c>
      <c r="B3924">
        <v>2683.8372635241499</v>
      </c>
    </row>
    <row r="3925" spans="1:2" x14ac:dyDescent="0.15">
      <c r="A3925">
        <v>3796.4</v>
      </c>
      <c r="B3925">
        <v>2683.8535900520201</v>
      </c>
    </row>
    <row r="3926" spans="1:2" x14ac:dyDescent="0.15">
      <c r="A3926">
        <v>3794.6</v>
      </c>
      <c r="B3926">
        <v>2683.8685389050002</v>
      </c>
    </row>
    <row r="3927" spans="1:2" x14ac:dyDescent="0.15">
      <c r="A3927">
        <v>3796.6</v>
      </c>
      <c r="B3927">
        <v>2683.88448782465</v>
      </c>
    </row>
    <row r="3928" spans="1:2" x14ac:dyDescent="0.15">
      <c r="A3928">
        <v>3796.6</v>
      </c>
      <c r="B3928">
        <v>2683.9006795025898</v>
      </c>
    </row>
    <row r="3929" spans="1:2" x14ac:dyDescent="0.15">
      <c r="A3929">
        <v>3796.4</v>
      </c>
      <c r="B3929">
        <v>2683.9129504185198</v>
      </c>
    </row>
    <row r="3930" spans="1:2" x14ac:dyDescent="0.15">
      <c r="A3930">
        <v>3794.8</v>
      </c>
      <c r="B3930">
        <v>2683.9225631938598</v>
      </c>
    </row>
    <row r="3931" spans="1:2" x14ac:dyDescent="0.15">
      <c r="A3931">
        <v>3795.2</v>
      </c>
      <c r="B3931">
        <v>2683.9319722398</v>
      </c>
    </row>
    <row r="3932" spans="1:2" x14ac:dyDescent="0.15">
      <c r="A3932">
        <v>3796.8</v>
      </c>
      <c r="B3932">
        <v>2683.9403613036902</v>
      </c>
    </row>
    <row r="3933" spans="1:2" x14ac:dyDescent="0.15">
      <c r="A3933">
        <v>3797.2</v>
      </c>
      <c r="B3933">
        <v>2683.94959993673</v>
      </c>
    </row>
    <row r="3934" spans="1:2" x14ac:dyDescent="0.15">
      <c r="A3934">
        <v>3796.4</v>
      </c>
      <c r="B3934">
        <v>2683.9592059439201</v>
      </c>
    </row>
    <row r="3935" spans="1:2" x14ac:dyDescent="0.15">
      <c r="A3935">
        <v>3796.6</v>
      </c>
      <c r="B3935">
        <v>2683.96755740974</v>
      </c>
    </row>
    <row r="3936" spans="1:2" x14ac:dyDescent="0.15">
      <c r="A3936">
        <v>3796.6</v>
      </c>
      <c r="B3936">
        <v>2683.9751745480098</v>
      </c>
    </row>
    <row r="3937" spans="1:2" x14ac:dyDescent="0.15">
      <c r="A3937">
        <v>3796.4</v>
      </c>
      <c r="B3937">
        <v>2683.9866338455699</v>
      </c>
    </row>
    <row r="3938" spans="1:2" x14ac:dyDescent="0.15">
      <c r="A3938">
        <v>3795.2</v>
      </c>
      <c r="B3938">
        <v>2684.0005715287298</v>
      </c>
    </row>
    <row r="3939" spans="1:2" x14ac:dyDescent="0.15">
      <c r="A3939">
        <v>3797.6</v>
      </c>
      <c r="B3939">
        <v>2684.0141370166598</v>
      </c>
    </row>
    <row r="3940" spans="1:2" x14ac:dyDescent="0.15">
      <c r="A3940">
        <v>3797.4</v>
      </c>
      <c r="B3940">
        <v>2684.0282727244698</v>
      </c>
    </row>
    <row r="3941" spans="1:2" x14ac:dyDescent="0.15">
      <c r="A3941">
        <v>3798</v>
      </c>
      <c r="B3941">
        <v>2684.0409835816399</v>
      </c>
    </row>
    <row r="3942" spans="1:2" x14ac:dyDescent="0.15">
      <c r="A3942">
        <v>3798.6</v>
      </c>
      <c r="B3942">
        <v>2684.0527785144</v>
      </c>
    </row>
    <row r="3943" spans="1:2" x14ac:dyDescent="0.15">
      <c r="A3943">
        <v>3797.2</v>
      </c>
      <c r="B3943">
        <v>2684.0654246745698</v>
      </c>
    </row>
    <row r="3944" spans="1:2" x14ac:dyDescent="0.15">
      <c r="A3944">
        <v>3798.4</v>
      </c>
      <c r="B3944">
        <v>2684.0783561605799</v>
      </c>
    </row>
    <row r="3945" spans="1:2" x14ac:dyDescent="0.15">
      <c r="A3945">
        <v>3798.6</v>
      </c>
      <c r="B3945">
        <v>2684.08942347316</v>
      </c>
    </row>
    <row r="3946" spans="1:2" x14ac:dyDescent="0.15">
      <c r="A3946">
        <v>3798.8</v>
      </c>
      <c r="B3946">
        <v>2684.0992914871199</v>
      </c>
    </row>
    <row r="3947" spans="1:2" x14ac:dyDescent="0.15">
      <c r="A3947">
        <v>3799</v>
      </c>
      <c r="B3947">
        <v>2684.1091466441999</v>
      </c>
    </row>
    <row r="3948" spans="1:2" x14ac:dyDescent="0.15">
      <c r="A3948">
        <v>3799</v>
      </c>
      <c r="B3948">
        <v>2684.1185914047401</v>
      </c>
    </row>
    <row r="3949" spans="1:2" x14ac:dyDescent="0.15">
      <c r="A3949">
        <v>3799</v>
      </c>
      <c r="B3949">
        <v>2684.1286231303402</v>
      </c>
    </row>
    <row r="3950" spans="1:2" x14ac:dyDescent="0.15">
      <c r="A3950">
        <v>3799</v>
      </c>
      <c r="B3950">
        <v>2684.1389815830698</v>
      </c>
    </row>
    <row r="3951" spans="1:2" x14ac:dyDescent="0.15">
      <c r="A3951">
        <v>3798.8</v>
      </c>
      <c r="B3951">
        <v>2684.1488208178598</v>
      </c>
    </row>
    <row r="3952" spans="1:2" x14ac:dyDescent="0.15">
      <c r="A3952">
        <v>3798.6</v>
      </c>
      <c r="B3952">
        <v>2684.15841263942</v>
      </c>
    </row>
    <row r="3953" spans="1:2" x14ac:dyDescent="0.15">
      <c r="A3953">
        <v>3797.8</v>
      </c>
      <c r="B3953">
        <v>2684.1651388250202</v>
      </c>
    </row>
    <row r="3954" spans="1:2" x14ac:dyDescent="0.15">
      <c r="A3954">
        <v>3797.8</v>
      </c>
      <c r="B3954">
        <v>2684.1697366942499</v>
      </c>
    </row>
    <row r="3955" spans="1:2" x14ac:dyDescent="0.15">
      <c r="A3955">
        <v>3796</v>
      </c>
      <c r="B3955">
        <v>2684.17410503478</v>
      </c>
    </row>
    <row r="3956" spans="1:2" x14ac:dyDescent="0.15">
      <c r="A3956">
        <v>3796.2</v>
      </c>
      <c r="B3956">
        <v>2684.1776254176302</v>
      </c>
    </row>
    <row r="3957" spans="1:2" x14ac:dyDescent="0.15">
      <c r="A3957">
        <v>3796.2</v>
      </c>
      <c r="B3957">
        <v>2684.1813329937199</v>
      </c>
    </row>
    <row r="3958" spans="1:2" x14ac:dyDescent="0.15">
      <c r="A3958">
        <v>3796.2</v>
      </c>
      <c r="B3958">
        <v>2684.1849739426698</v>
      </c>
    </row>
    <row r="3959" spans="1:2" x14ac:dyDescent="0.15">
      <c r="A3959">
        <v>3796.8</v>
      </c>
      <c r="B3959">
        <v>2684.1875654382502</v>
      </c>
    </row>
    <row r="3960" spans="1:2" x14ac:dyDescent="0.15">
      <c r="A3960">
        <v>3796</v>
      </c>
      <c r="B3960">
        <v>2684.1894206224101</v>
      </c>
    </row>
    <row r="3961" spans="1:2" x14ac:dyDescent="0.15">
      <c r="A3961">
        <v>3796</v>
      </c>
      <c r="B3961">
        <v>2684.1922254985202</v>
      </c>
    </row>
    <row r="3962" spans="1:2" x14ac:dyDescent="0.15">
      <c r="A3962">
        <v>3796</v>
      </c>
      <c r="B3962">
        <v>2684.1954682915002</v>
      </c>
    </row>
    <row r="3963" spans="1:2" x14ac:dyDescent="0.15">
      <c r="A3963">
        <v>3794.2</v>
      </c>
      <c r="B3963">
        <v>2684.1981580814499</v>
      </c>
    </row>
    <row r="3964" spans="1:2" x14ac:dyDescent="0.15">
      <c r="A3964">
        <v>3794.2</v>
      </c>
      <c r="B3964">
        <v>2684.2006245237098</v>
      </c>
    </row>
    <row r="3965" spans="1:2" x14ac:dyDescent="0.15">
      <c r="A3965">
        <v>3794.6</v>
      </c>
      <c r="B3965">
        <v>2684.20210935982</v>
      </c>
    </row>
    <row r="3966" spans="1:2" x14ac:dyDescent="0.15">
      <c r="A3966">
        <v>3795.8</v>
      </c>
      <c r="B3966">
        <v>2684.2028082705401</v>
      </c>
    </row>
    <row r="3967" spans="1:2" x14ac:dyDescent="0.15">
      <c r="A3967">
        <v>3796</v>
      </c>
      <c r="B3967">
        <v>2684.2033783634201</v>
      </c>
    </row>
    <row r="3968" spans="1:2" x14ac:dyDescent="0.15">
      <c r="A3968">
        <v>3794.4</v>
      </c>
      <c r="B3968">
        <v>2684.2036088601699</v>
      </c>
    </row>
    <row r="3969" spans="1:2" x14ac:dyDescent="0.15">
      <c r="A3969">
        <v>3794.2</v>
      </c>
      <c r="B3969">
        <v>2684.1765749719998</v>
      </c>
    </row>
    <row r="3970" spans="1:2" x14ac:dyDescent="0.15">
      <c r="A3970">
        <v>3794.2</v>
      </c>
      <c r="B3970">
        <v>2684.1300852053901</v>
      </c>
    </row>
    <row r="3971" spans="1:2" x14ac:dyDescent="0.15">
      <c r="A3971">
        <v>3794.4</v>
      </c>
      <c r="B3971">
        <v>2684.0822537180902</v>
      </c>
    </row>
    <row r="3972" spans="1:2" x14ac:dyDescent="0.15">
      <c r="A3972">
        <v>3794.2</v>
      </c>
      <c r="B3972">
        <v>2684.0271386451</v>
      </c>
    </row>
    <row r="3973" spans="1:2" x14ac:dyDescent="0.15">
      <c r="A3973">
        <v>3794.4</v>
      </c>
      <c r="B3973">
        <v>2683.97594517378</v>
      </c>
    </row>
    <row r="3974" spans="1:2" x14ac:dyDescent="0.15">
      <c r="A3974">
        <v>3794.4</v>
      </c>
      <c r="B3974">
        <v>2683.9258663178798</v>
      </c>
    </row>
    <row r="3975" spans="1:2" x14ac:dyDescent="0.15">
      <c r="A3975">
        <v>3793.6</v>
      </c>
      <c r="B3975">
        <v>2683.8666464351199</v>
      </c>
    </row>
    <row r="3976" spans="1:2" x14ac:dyDescent="0.15">
      <c r="A3976">
        <v>3793.8</v>
      </c>
      <c r="B3976">
        <v>2683.80156171113</v>
      </c>
    </row>
    <row r="3977" spans="1:2" x14ac:dyDescent="0.15">
      <c r="A3977">
        <v>3792</v>
      </c>
      <c r="B3977">
        <v>2683.7455454261499</v>
      </c>
    </row>
    <row r="3978" spans="1:2" x14ac:dyDescent="0.15">
      <c r="A3978">
        <v>3794.6</v>
      </c>
      <c r="B3978">
        <v>2683.69402731536</v>
      </c>
    </row>
    <row r="3979" spans="1:2" x14ac:dyDescent="0.15">
      <c r="A3979">
        <v>3794.2</v>
      </c>
      <c r="B3979">
        <v>2683.63846245282</v>
      </c>
    </row>
    <row r="3980" spans="1:2" x14ac:dyDescent="0.15">
      <c r="A3980">
        <v>3793.8</v>
      </c>
      <c r="B3980">
        <v>2683.5817020641698</v>
      </c>
    </row>
    <row r="3981" spans="1:2" x14ac:dyDescent="0.15">
      <c r="A3981">
        <v>3793.8</v>
      </c>
      <c r="B3981">
        <v>2683.5169376904</v>
      </c>
    </row>
    <row r="3982" spans="1:2" x14ac:dyDescent="0.15">
      <c r="A3982">
        <v>3793.8</v>
      </c>
      <c r="B3982">
        <v>2683.4459349356598</v>
      </c>
    </row>
    <row r="3983" spans="1:2" x14ac:dyDescent="0.15">
      <c r="A3983">
        <v>3793.6</v>
      </c>
      <c r="B3983">
        <v>2683.3745386586002</v>
      </c>
    </row>
    <row r="3984" spans="1:2" x14ac:dyDescent="0.15">
      <c r="A3984">
        <v>3793.6</v>
      </c>
      <c r="B3984">
        <v>2683.30087267824</v>
      </c>
    </row>
    <row r="3985" spans="1:2" x14ac:dyDescent="0.15">
      <c r="A3985">
        <v>3793.4</v>
      </c>
      <c r="B3985">
        <v>2683.2379432184298</v>
      </c>
    </row>
    <row r="3986" spans="1:2" x14ac:dyDescent="0.15">
      <c r="A3986">
        <v>3793.4</v>
      </c>
      <c r="B3986">
        <v>2683.1821273907399</v>
      </c>
    </row>
    <row r="3987" spans="1:2" x14ac:dyDescent="0.15">
      <c r="A3987">
        <v>3793.4</v>
      </c>
      <c r="B3987">
        <v>2683.1237440240898</v>
      </c>
    </row>
    <row r="3988" spans="1:2" x14ac:dyDescent="0.15">
      <c r="A3988">
        <v>3793.4</v>
      </c>
      <c r="B3988">
        <v>2683.06593878595</v>
      </c>
    </row>
    <row r="3989" spans="1:2" x14ac:dyDescent="0.15">
      <c r="A3989">
        <v>3793.4</v>
      </c>
      <c r="B3989">
        <v>2683.0036679776099</v>
      </c>
    </row>
    <row r="3990" spans="1:2" x14ac:dyDescent="0.15">
      <c r="A3990">
        <v>3793.4</v>
      </c>
      <c r="B3990">
        <v>2682.9381578248499</v>
      </c>
    </row>
    <row r="3991" spans="1:2" x14ac:dyDescent="0.15">
      <c r="A3991">
        <v>3793.4</v>
      </c>
      <c r="B3991">
        <v>2682.87426455995</v>
      </c>
    </row>
    <row r="3992" spans="1:2" x14ac:dyDescent="0.15">
      <c r="A3992">
        <v>3793.4</v>
      </c>
      <c r="B3992">
        <v>2682.8104424570902</v>
      </c>
    </row>
    <row r="3993" spans="1:2" x14ac:dyDescent="0.15">
      <c r="A3993">
        <v>3793.2</v>
      </c>
      <c r="B3993">
        <v>2682.73789272355</v>
      </c>
    </row>
    <row r="3994" spans="1:2" x14ac:dyDescent="0.15">
      <c r="A3994">
        <v>3793.2</v>
      </c>
      <c r="B3994">
        <v>2682.6592795522502</v>
      </c>
    </row>
    <row r="3995" spans="1:2" x14ac:dyDescent="0.15">
      <c r="A3995">
        <v>3793.2</v>
      </c>
      <c r="B3995">
        <v>2682.5798151132799</v>
      </c>
    </row>
    <row r="3996" spans="1:2" x14ac:dyDescent="0.15">
      <c r="A3996">
        <v>3794.6</v>
      </c>
      <c r="B3996">
        <v>2682.4977669711702</v>
      </c>
    </row>
    <row r="3997" spans="1:2" x14ac:dyDescent="0.15">
      <c r="A3997">
        <v>3794.6</v>
      </c>
      <c r="B3997">
        <v>2682.4170759789499</v>
      </c>
    </row>
    <row r="3998" spans="1:2" x14ac:dyDescent="0.15">
      <c r="A3998">
        <v>3794.8</v>
      </c>
      <c r="B3998">
        <v>2682.3367266723799</v>
      </c>
    </row>
    <row r="3999" spans="1:2" x14ac:dyDescent="0.15">
      <c r="A3999">
        <v>3795</v>
      </c>
      <c r="B3999">
        <v>2682.2532941240902</v>
      </c>
    </row>
    <row r="4000" spans="1:2" x14ac:dyDescent="0.15">
      <c r="A4000">
        <v>3795</v>
      </c>
      <c r="B4000">
        <v>2682.16787668089</v>
      </c>
    </row>
    <row r="4001" spans="1:2" x14ac:dyDescent="0.15">
      <c r="A4001">
        <v>3795.2</v>
      </c>
      <c r="B4001">
        <v>2682.0941916504498</v>
      </c>
    </row>
    <row r="4002" spans="1:2" x14ac:dyDescent="0.15">
      <c r="A4002">
        <v>3795.2</v>
      </c>
      <c r="B4002">
        <v>2682.0281861485</v>
      </c>
    </row>
    <row r="4003" spans="1:2" x14ac:dyDescent="0.15">
      <c r="A4003">
        <v>3795</v>
      </c>
      <c r="B4003">
        <v>2681.9610988374998</v>
      </c>
    </row>
    <row r="4004" spans="1:2" x14ac:dyDescent="0.15">
      <c r="A4004">
        <v>3795</v>
      </c>
      <c r="B4004">
        <v>2681.8958186678901</v>
      </c>
    </row>
    <row r="4005" spans="1:2" x14ac:dyDescent="0.15">
      <c r="A4005">
        <v>3795</v>
      </c>
      <c r="B4005">
        <v>2681.8264518083502</v>
      </c>
    </row>
    <row r="4006" spans="1:2" x14ac:dyDescent="0.15">
      <c r="A4006">
        <v>3794.4</v>
      </c>
      <c r="B4006">
        <v>2681.7544934000598</v>
      </c>
    </row>
    <row r="4007" spans="1:2" x14ac:dyDescent="0.15">
      <c r="A4007">
        <v>3794.4</v>
      </c>
      <c r="B4007">
        <v>2681.6852174210399</v>
      </c>
    </row>
    <row r="4008" spans="1:2" x14ac:dyDescent="0.15">
      <c r="A4008">
        <v>3794.4</v>
      </c>
      <c r="B4008">
        <v>2681.61693627878</v>
      </c>
    </row>
    <row r="4009" spans="1:2" x14ac:dyDescent="0.15">
      <c r="A4009">
        <v>3793.4</v>
      </c>
      <c r="B4009">
        <v>2681.5428374985199</v>
      </c>
    </row>
    <row r="4010" spans="1:2" x14ac:dyDescent="0.15">
      <c r="A4010">
        <v>3793.2</v>
      </c>
      <c r="B4010">
        <v>2681.4650203716201</v>
      </c>
    </row>
    <row r="4011" spans="1:2" x14ac:dyDescent="0.15">
      <c r="A4011">
        <v>3793</v>
      </c>
      <c r="B4011">
        <v>2681.3872940009201</v>
      </c>
    </row>
    <row r="4012" spans="1:2" x14ac:dyDescent="0.15">
      <c r="A4012">
        <v>3793</v>
      </c>
      <c r="B4012">
        <v>2681.3083840129898</v>
      </c>
    </row>
    <row r="4013" spans="1:2" x14ac:dyDescent="0.15">
      <c r="A4013">
        <v>3792.2</v>
      </c>
      <c r="B4013">
        <v>2681.2314318785502</v>
      </c>
    </row>
    <row r="4014" spans="1:2" x14ac:dyDescent="0.15">
      <c r="A4014">
        <v>3792</v>
      </c>
      <c r="B4014">
        <v>2681.1556196803199</v>
      </c>
    </row>
    <row r="4015" spans="1:2" x14ac:dyDescent="0.15">
      <c r="A4015">
        <v>3792</v>
      </c>
      <c r="B4015">
        <v>2681.07827153781</v>
      </c>
    </row>
    <row r="4016" spans="1:2" x14ac:dyDescent="0.15">
      <c r="A4016">
        <v>3791.8</v>
      </c>
      <c r="B4016">
        <v>2681.0002469216902</v>
      </c>
    </row>
    <row r="4017" spans="1:2" x14ac:dyDescent="0.15">
      <c r="A4017">
        <v>3792</v>
      </c>
      <c r="B4017">
        <v>2680.9140856659801</v>
      </c>
    </row>
    <row r="4018" spans="1:2" x14ac:dyDescent="0.15">
      <c r="A4018">
        <v>3792</v>
      </c>
      <c r="B4018">
        <v>2680.8218821672599</v>
      </c>
    </row>
    <row r="4019" spans="1:2" x14ac:dyDescent="0.15">
      <c r="A4019">
        <v>3791.6</v>
      </c>
      <c r="B4019">
        <v>2680.7290869302401</v>
      </c>
    </row>
    <row r="4020" spans="1:2" x14ac:dyDescent="0.15">
      <c r="A4020">
        <v>3791.4</v>
      </c>
      <c r="B4020">
        <v>2680.63392597149</v>
      </c>
    </row>
    <row r="4021" spans="1:2" x14ac:dyDescent="0.15">
      <c r="A4021">
        <v>3791.2</v>
      </c>
      <c r="B4021">
        <v>2680.53933283677</v>
      </c>
    </row>
    <row r="4022" spans="1:2" x14ac:dyDescent="0.15">
      <c r="A4022">
        <v>3791.2</v>
      </c>
      <c r="B4022">
        <v>2680.44458993027</v>
      </c>
    </row>
    <row r="4023" spans="1:2" x14ac:dyDescent="0.15">
      <c r="A4023">
        <v>3790.4</v>
      </c>
      <c r="B4023">
        <v>2680.3469010550298</v>
      </c>
    </row>
    <row r="4024" spans="1:2" x14ac:dyDescent="0.15">
      <c r="A4024">
        <v>3790.2</v>
      </c>
      <c r="B4024">
        <v>2680.24715685708</v>
      </c>
    </row>
    <row r="4025" spans="1:2" x14ac:dyDescent="0.15">
      <c r="A4025">
        <v>3790.2</v>
      </c>
      <c r="B4025">
        <v>2680.15022976096</v>
      </c>
    </row>
    <row r="4026" spans="1:2" x14ac:dyDescent="0.15">
      <c r="A4026">
        <v>3790.2</v>
      </c>
      <c r="B4026">
        <v>2680.0546418669801</v>
      </c>
    </row>
    <row r="4027" spans="1:2" x14ac:dyDescent="0.15">
      <c r="A4027">
        <v>3789.8</v>
      </c>
      <c r="B4027">
        <v>2679.9575228792601</v>
      </c>
    </row>
    <row r="4028" spans="1:2" x14ac:dyDescent="0.15">
      <c r="A4028">
        <v>3790</v>
      </c>
      <c r="B4028">
        <v>2679.8598274177102</v>
      </c>
    </row>
    <row r="4029" spans="1:2" x14ac:dyDescent="0.15">
      <c r="A4029">
        <v>3790.8</v>
      </c>
      <c r="B4029">
        <v>2679.7593668166901</v>
      </c>
    </row>
    <row r="4030" spans="1:2" x14ac:dyDescent="0.15">
      <c r="A4030">
        <v>3790.2</v>
      </c>
      <c r="B4030">
        <v>2679.6567056366998</v>
      </c>
    </row>
    <row r="4031" spans="1:2" x14ac:dyDescent="0.15">
      <c r="A4031">
        <v>3790.2</v>
      </c>
      <c r="B4031">
        <v>2679.55374217399</v>
      </c>
    </row>
    <row r="4032" spans="1:2" x14ac:dyDescent="0.15">
      <c r="A4032">
        <v>3790.2</v>
      </c>
      <c r="B4032">
        <v>2679.4498675677301</v>
      </c>
    </row>
    <row r="4033" spans="1:2" x14ac:dyDescent="0.15">
      <c r="A4033">
        <v>3790.2</v>
      </c>
      <c r="B4033">
        <v>2679.4111314537299</v>
      </c>
    </row>
    <row r="4034" spans="1:2" x14ac:dyDescent="0.15">
      <c r="A4034">
        <v>3790</v>
      </c>
      <c r="B4034">
        <v>2679.4184637132598</v>
      </c>
    </row>
    <row r="4035" spans="1:2" x14ac:dyDescent="0.15">
      <c r="A4035">
        <v>3789.6</v>
      </c>
      <c r="B4035">
        <v>2679.42689732079</v>
      </c>
    </row>
    <row r="4036" spans="1:2" x14ac:dyDescent="0.15">
      <c r="A4036">
        <v>3790</v>
      </c>
      <c r="B4036">
        <v>2679.4511655085198</v>
      </c>
    </row>
    <row r="4037" spans="1:2" x14ac:dyDescent="0.15">
      <c r="A4037">
        <v>3789.6</v>
      </c>
      <c r="B4037">
        <v>2679.46399072332</v>
      </c>
    </row>
    <row r="4038" spans="1:2" x14ac:dyDescent="0.15">
      <c r="A4038">
        <v>3789.4</v>
      </c>
      <c r="B4038">
        <v>2679.4721851047698</v>
      </c>
    </row>
    <row r="4039" spans="1:2" x14ac:dyDescent="0.15">
      <c r="A4039">
        <v>3789.4</v>
      </c>
      <c r="B4039">
        <v>2679.5008512220802</v>
      </c>
    </row>
    <row r="4040" spans="1:2" x14ac:dyDescent="0.15">
      <c r="A4040">
        <v>3791.2</v>
      </c>
      <c r="B4040">
        <v>2679.5419730926901</v>
      </c>
    </row>
    <row r="4041" spans="1:2" x14ac:dyDescent="0.15">
      <c r="A4041">
        <v>3791.4</v>
      </c>
      <c r="B4041">
        <v>2679.5580140152701</v>
      </c>
    </row>
    <row r="4042" spans="1:2" x14ac:dyDescent="0.15">
      <c r="A4042">
        <v>3791.2</v>
      </c>
      <c r="B4042">
        <v>2679.56044578296</v>
      </c>
    </row>
    <row r="4043" spans="1:2" x14ac:dyDescent="0.15">
      <c r="A4043">
        <v>3790</v>
      </c>
      <c r="B4043">
        <v>2679.5708481995098</v>
      </c>
    </row>
    <row r="4044" spans="1:2" x14ac:dyDescent="0.15">
      <c r="A4044">
        <v>3790.2</v>
      </c>
      <c r="B4044">
        <v>2679.58202438539</v>
      </c>
    </row>
    <row r="4045" spans="1:2" x14ac:dyDescent="0.15">
      <c r="A4045">
        <v>3791.2</v>
      </c>
      <c r="B4045">
        <v>2679.6110480479701</v>
      </c>
    </row>
    <row r="4046" spans="1:2" x14ac:dyDescent="0.15">
      <c r="A4046">
        <v>3791.2</v>
      </c>
      <c r="B4046">
        <v>2679.65349514749</v>
      </c>
    </row>
    <row r="4047" spans="1:2" x14ac:dyDescent="0.15">
      <c r="A4047">
        <v>3791.2</v>
      </c>
      <c r="B4047">
        <v>2679.6946846962001</v>
      </c>
    </row>
    <row r="4048" spans="1:2" x14ac:dyDescent="0.15">
      <c r="A4048">
        <v>3791.6</v>
      </c>
      <c r="B4048">
        <v>2679.7393287365198</v>
      </c>
    </row>
    <row r="4049" spans="1:2" x14ac:dyDescent="0.15">
      <c r="A4049">
        <v>3791.6</v>
      </c>
      <c r="B4049">
        <v>2679.7564684255399</v>
      </c>
    </row>
    <row r="4050" spans="1:2" x14ac:dyDescent="0.15">
      <c r="A4050">
        <v>3790</v>
      </c>
      <c r="B4050">
        <v>2679.75470893992</v>
      </c>
    </row>
    <row r="4051" spans="1:2" x14ac:dyDescent="0.15">
      <c r="A4051">
        <v>3789.8</v>
      </c>
      <c r="B4051">
        <v>2679.7572106468701</v>
      </c>
    </row>
    <row r="4052" spans="1:2" x14ac:dyDescent="0.15">
      <c r="A4052">
        <v>3789.8</v>
      </c>
      <c r="B4052">
        <v>2679.7564514343599</v>
      </c>
    </row>
    <row r="4053" spans="1:2" x14ac:dyDescent="0.15">
      <c r="A4053">
        <v>3790</v>
      </c>
      <c r="B4053">
        <v>2679.7643908074501</v>
      </c>
    </row>
    <row r="4054" spans="1:2" x14ac:dyDescent="0.15">
      <c r="A4054">
        <v>3789.4</v>
      </c>
      <c r="B4054">
        <v>2679.7781261049699</v>
      </c>
    </row>
    <row r="4055" spans="1:2" x14ac:dyDescent="0.15">
      <c r="A4055">
        <v>3789.2</v>
      </c>
      <c r="B4055">
        <v>2679.7861102570801</v>
      </c>
    </row>
    <row r="4056" spans="1:2" x14ac:dyDescent="0.15">
      <c r="A4056">
        <v>3789.2</v>
      </c>
      <c r="B4056">
        <v>2679.7920179960302</v>
      </c>
    </row>
    <row r="4057" spans="1:2" x14ac:dyDescent="0.15">
      <c r="A4057">
        <v>3789.8</v>
      </c>
      <c r="B4057">
        <v>2679.81699120956</v>
      </c>
    </row>
    <row r="4058" spans="1:2" x14ac:dyDescent="0.15">
      <c r="A4058">
        <v>3789.2</v>
      </c>
      <c r="B4058">
        <v>2679.8546311540599</v>
      </c>
    </row>
    <row r="4059" spans="1:2" x14ac:dyDescent="0.15">
      <c r="A4059">
        <v>3788.8</v>
      </c>
      <c r="B4059">
        <v>2679.8923958206901</v>
      </c>
    </row>
    <row r="4060" spans="1:2" x14ac:dyDescent="0.15">
      <c r="A4060">
        <v>3788</v>
      </c>
      <c r="B4060">
        <v>2679.9344533654698</v>
      </c>
    </row>
    <row r="4061" spans="1:2" x14ac:dyDescent="0.15">
      <c r="A4061">
        <v>3787.6</v>
      </c>
      <c r="B4061">
        <v>2679.9713418042202</v>
      </c>
    </row>
    <row r="4062" spans="1:2" x14ac:dyDescent="0.15">
      <c r="A4062">
        <v>3786</v>
      </c>
      <c r="B4062">
        <v>2680.0054986657101</v>
      </c>
    </row>
    <row r="4063" spans="1:2" x14ac:dyDescent="0.15">
      <c r="A4063">
        <v>3786</v>
      </c>
      <c r="B4063">
        <v>2680.0451514502702</v>
      </c>
    </row>
    <row r="4064" spans="1:2" x14ac:dyDescent="0.15">
      <c r="A4064">
        <v>3786.2</v>
      </c>
      <c r="B4064">
        <v>2680.0876617172598</v>
      </c>
    </row>
    <row r="4065" spans="1:2" x14ac:dyDescent="0.15">
      <c r="A4065">
        <v>3786.2</v>
      </c>
      <c r="B4065">
        <v>2680.0971542868701</v>
      </c>
    </row>
    <row r="4066" spans="1:2" x14ac:dyDescent="0.15">
      <c r="A4066">
        <v>3786</v>
      </c>
      <c r="B4066">
        <v>2680.0842113076201</v>
      </c>
    </row>
    <row r="4067" spans="1:2" x14ac:dyDescent="0.15">
      <c r="A4067">
        <v>3786</v>
      </c>
      <c r="B4067">
        <v>2680.0718566484702</v>
      </c>
    </row>
    <row r="4068" spans="1:2" x14ac:dyDescent="0.15">
      <c r="A4068">
        <v>3786</v>
      </c>
      <c r="B4068">
        <v>2680.0525021139401</v>
      </c>
    </row>
    <row r="4069" spans="1:2" x14ac:dyDescent="0.15">
      <c r="A4069">
        <v>3787.4</v>
      </c>
      <c r="B4069">
        <v>2680.04151829285</v>
      </c>
    </row>
    <row r="4070" spans="1:2" x14ac:dyDescent="0.15">
      <c r="A4070">
        <v>3786</v>
      </c>
      <c r="B4070">
        <v>2680.0350102073598</v>
      </c>
    </row>
    <row r="4071" spans="1:2" x14ac:dyDescent="0.15">
      <c r="A4071">
        <v>3785.8</v>
      </c>
      <c r="B4071">
        <v>2680.01919634141</v>
      </c>
    </row>
    <row r="4072" spans="1:2" x14ac:dyDescent="0.15">
      <c r="A4072">
        <v>3787.4</v>
      </c>
      <c r="B4072">
        <v>2679.99848595311</v>
      </c>
    </row>
    <row r="4073" spans="1:2" x14ac:dyDescent="0.15">
      <c r="A4073">
        <v>3786.2</v>
      </c>
      <c r="B4073">
        <v>2679.9908836193299</v>
      </c>
    </row>
    <row r="4074" spans="1:2" x14ac:dyDescent="0.15">
      <c r="A4074">
        <v>3787.6</v>
      </c>
      <c r="B4074">
        <v>2679.9908448829501</v>
      </c>
    </row>
    <row r="4075" spans="1:2" x14ac:dyDescent="0.15">
      <c r="A4075">
        <v>3788.4</v>
      </c>
      <c r="B4075">
        <v>2679.9882792826902</v>
      </c>
    </row>
    <row r="4076" spans="1:2" x14ac:dyDescent="0.15">
      <c r="A4076">
        <v>3788.8</v>
      </c>
      <c r="B4076">
        <v>2679.9865618109998</v>
      </c>
    </row>
    <row r="4077" spans="1:2" x14ac:dyDescent="0.15">
      <c r="A4077">
        <v>3789</v>
      </c>
      <c r="B4077">
        <v>2679.9773992405098</v>
      </c>
    </row>
    <row r="4078" spans="1:2" x14ac:dyDescent="0.15">
      <c r="A4078">
        <v>3789</v>
      </c>
      <c r="B4078">
        <v>2679.9629499963198</v>
      </c>
    </row>
    <row r="4079" spans="1:2" x14ac:dyDescent="0.15">
      <c r="A4079">
        <v>3789</v>
      </c>
      <c r="B4079">
        <v>2679.9502836000001</v>
      </c>
    </row>
    <row r="4080" spans="1:2" x14ac:dyDescent="0.15">
      <c r="A4080">
        <v>3789</v>
      </c>
      <c r="B4080">
        <v>2679.9371294918701</v>
      </c>
    </row>
    <row r="4081" spans="1:2" x14ac:dyDescent="0.15">
      <c r="A4081">
        <v>3788.4</v>
      </c>
      <c r="B4081">
        <v>2679.9428015811</v>
      </c>
    </row>
    <row r="4082" spans="1:2" x14ac:dyDescent="0.15">
      <c r="A4082">
        <v>3790.6</v>
      </c>
      <c r="B4082">
        <v>2679.9618809365702</v>
      </c>
    </row>
    <row r="4083" spans="1:2" x14ac:dyDescent="0.15">
      <c r="A4083">
        <v>3788.6</v>
      </c>
      <c r="B4083">
        <v>2679.9802351356702</v>
      </c>
    </row>
    <row r="4084" spans="1:2" x14ac:dyDescent="0.15">
      <c r="A4084">
        <v>3788.4</v>
      </c>
      <c r="B4084">
        <v>2680.0024633217299</v>
      </c>
    </row>
    <row r="4085" spans="1:2" x14ac:dyDescent="0.15">
      <c r="A4085">
        <v>3788.6</v>
      </c>
      <c r="B4085">
        <v>2680.0209791696402</v>
      </c>
    </row>
    <row r="4086" spans="1:2" x14ac:dyDescent="0.15">
      <c r="A4086">
        <v>3788.6</v>
      </c>
      <c r="B4086">
        <v>2680.03763757875</v>
      </c>
    </row>
    <row r="4087" spans="1:2" x14ac:dyDescent="0.15">
      <c r="A4087">
        <v>3788.6</v>
      </c>
      <c r="B4087">
        <v>2680.0596754342901</v>
      </c>
    </row>
    <row r="4088" spans="1:2" x14ac:dyDescent="0.15">
      <c r="A4088">
        <v>3788.4</v>
      </c>
      <c r="B4088">
        <v>2680.0847877248302</v>
      </c>
    </row>
    <row r="4089" spans="1:2" x14ac:dyDescent="0.15">
      <c r="A4089">
        <v>3788.8</v>
      </c>
      <c r="B4089">
        <v>2680.1003235014</v>
      </c>
    </row>
    <row r="4090" spans="1:2" x14ac:dyDescent="0.15">
      <c r="A4090">
        <v>3789.8</v>
      </c>
      <c r="B4090">
        <v>2680.1101195617898</v>
      </c>
    </row>
    <row r="4091" spans="1:2" x14ac:dyDescent="0.15">
      <c r="A4091">
        <v>3790.8</v>
      </c>
      <c r="B4091">
        <v>2680.12163188251</v>
      </c>
    </row>
    <row r="4092" spans="1:2" x14ac:dyDescent="0.15">
      <c r="A4092">
        <v>3789</v>
      </c>
      <c r="B4092">
        <v>2680.1323807950298</v>
      </c>
    </row>
    <row r="4093" spans="1:2" x14ac:dyDescent="0.15">
      <c r="A4093">
        <v>3791.4</v>
      </c>
      <c r="B4093">
        <v>2680.14804769292</v>
      </c>
    </row>
    <row r="4094" spans="1:2" x14ac:dyDescent="0.15">
      <c r="A4094">
        <v>3791.6</v>
      </c>
      <c r="B4094">
        <v>2680.1671671609402</v>
      </c>
    </row>
    <row r="4095" spans="1:2" x14ac:dyDescent="0.15">
      <c r="A4095">
        <v>3791.8</v>
      </c>
      <c r="B4095">
        <v>2680.1848107809001</v>
      </c>
    </row>
    <row r="4096" spans="1:2" x14ac:dyDescent="0.15">
      <c r="A4096">
        <v>3792</v>
      </c>
      <c r="B4096">
        <v>2680.20255930855</v>
      </c>
    </row>
    <row r="4097" spans="1:2" x14ac:dyDescent="0.15">
      <c r="A4097">
        <v>3792</v>
      </c>
      <c r="B4097">
        <v>2680.1767333974799</v>
      </c>
    </row>
    <row r="4098" spans="1:2" x14ac:dyDescent="0.15">
      <c r="A4098">
        <v>3791.6</v>
      </c>
      <c r="B4098">
        <v>2680.1198555914998</v>
      </c>
    </row>
    <row r="4099" spans="1:2" x14ac:dyDescent="0.15">
      <c r="A4099">
        <v>3791.4</v>
      </c>
      <c r="B4099">
        <v>2680.0622182470402</v>
      </c>
    </row>
    <row r="4100" spans="1:2" x14ac:dyDescent="0.15">
      <c r="A4100">
        <v>3790</v>
      </c>
      <c r="B4100">
        <v>2679.9939139507401</v>
      </c>
    </row>
    <row r="4101" spans="1:2" x14ac:dyDescent="0.15">
      <c r="A4101">
        <v>3791.4</v>
      </c>
      <c r="B4101">
        <v>2679.9327614082699</v>
      </c>
    </row>
    <row r="4102" spans="1:2" x14ac:dyDescent="0.15">
      <c r="A4102">
        <v>3790.2</v>
      </c>
      <c r="B4102">
        <v>2679.8743331740402</v>
      </c>
    </row>
    <row r="4103" spans="1:2" x14ac:dyDescent="0.15">
      <c r="A4103">
        <v>3791.6</v>
      </c>
      <c r="B4103">
        <v>2679.8020869602701</v>
      </c>
    </row>
    <row r="4104" spans="1:2" x14ac:dyDescent="0.15">
      <c r="A4104">
        <v>3790.2</v>
      </c>
      <c r="B4104">
        <v>2679.7213017668801</v>
      </c>
    </row>
    <row r="4105" spans="1:2" x14ac:dyDescent="0.15">
      <c r="A4105">
        <v>3791.8</v>
      </c>
      <c r="B4105">
        <v>2679.6577464495499</v>
      </c>
    </row>
    <row r="4106" spans="1:2" x14ac:dyDescent="0.15">
      <c r="A4106">
        <v>3792</v>
      </c>
      <c r="B4106">
        <v>2679.6035624471201</v>
      </c>
    </row>
    <row r="4107" spans="1:2" x14ac:dyDescent="0.15">
      <c r="A4107">
        <v>3791</v>
      </c>
      <c r="B4107">
        <v>2679.5438319265299</v>
      </c>
    </row>
    <row r="4108" spans="1:2" x14ac:dyDescent="0.15">
      <c r="A4108">
        <v>3791</v>
      </c>
      <c r="B4108">
        <v>2679.4835260382602</v>
      </c>
    </row>
    <row r="4109" spans="1:2" x14ac:dyDescent="0.15">
      <c r="A4109">
        <v>3791.8</v>
      </c>
      <c r="B4109">
        <v>2679.4109649625102</v>
      </c>
    </row>
    <row r="4110" spans="1:2" x14ac:dyDescent="0.15">
      <c r="A4110">
        <v>3792</v>
      </c>
      <c r="B4110">
        <v>2679.3291712444402</v>
      </c>
    </row>
    <row r="4111" spans="1:2" x14ac:dyDescent="0.15">
      <c r="A4111">
        <v>3791.8</v>
      </c>
      <c r="B4111">
        <v>2679.2482123654399</v>
      </c>
    </row>
    <row r="4112" spans="1:2" x14ac:dyDescent="0.15">
      <c r="A4112">
        <v>3791.8</v>
      </c>
      <c r="B4112">
        <v>2679.1648577148699</v>
      </c>
    </row>
    <row r="4113" spans="1:2" x14ac:dyDescent="0.15">
      <c r="A4113">
        <v>3792</v>
      </c>
      <c r="B4113">
        <v>2679.0985894578498</v>
      </c>
    </row>
    <row r="4114" spans="1:2" x14ac:dyDescent="0.15">
      <c r="A4114">
        <v>3792</v>
      </c>
      <c r="B4114">
        <v>2679.0440125929599</v>
      </c>
    </row>
    <row r="4115" spans="1:2" x14ac:dyDescent="0.15">
      <c r="A4115">
        <v>3792</v>
      </c>
      <c r="B4115">
        <v>2678.9864268340202</v>
      </c>
    </row>
    <row r="4116" spans="1:2" x14ac:dyDescent="0.15">
      <c r="A4116">
        <v>3792.6</v>
      </c>
      <c r="B4116">
        <v>2678.9306029107902</v>
      </c>
    </row>
    <row r="4117" spans="1:2" x14ac:dyDescent="0.15">
      <c r="A4117">
        <v>3791.8</v>
      </c>
      <c r="B4117">
        <v>2678.8690644929102</v>
      </c>
    </row>
    <row r="4118" spans="1:2" x14ac:dyDescent="0.15">
      <c r="A4118">
        <v>3791.8</v>
      </c>
      <c r="B4118">
        <v>2678.8036206980701</v>
      </c>
    </row>
    <row r="4119" spans="1:2" x14ac:dyDescent="0.15">
      <c r="A4119">
        <v>3791.8</v>
      </c>
      <c r="B4119">
        <v>2678.7415249125102</v>
      </c>
    </row>
    <row r="4120" spans="1:2" x14ac:dyDescent="0.15">
      <c r="A4120">
        <v>3791.4</v>
      </c>
      <c r="B4120">
        <v>2678.6804696222698</v>
      </c>
    </row>
    <row r="4121" spans="1:2" x14ac:dyDescent="0.15">
      <c r="A4121">
        <v>3791.4</v>
      </c>
      <c r="B4121">
        <v>2678.6069366998399</v>
      </c>
    </row>
    <row r="4122" spans="1:2" x14ac:dyDescent="0.15">
      <c r="A4122">
        <v>3789.4</v>
      </c>
      <c r="B4122">
        <v>2678.52501430029</v>
      </c>
    </row>
    <row r="4123" spans="1:2" x14ac:dyDescent="0.15">
      <c r="A4123">
        <v>3789.6</v>
      </c>
      <c r="B4123">
        <v>2678.44274123991</v>
      </c>
    </row>
    <row r="4124" spans="1:2" x14ac:dyDescent="0.15">
      <c r="A4124">
        <v>3789.2</v>
      </c>
      <c r="B4124">
        <v>2678.3574466925602</v>
      </c>
    </row>
    <row r="4125" spans="1:2" x14ac:dyDescent="0.15">
      <c r="A4125">
        <v>3787.8</v>
      </c>
      <c r="B4125">
        <v>2678.2751728595599</v>
      </c>
    </row>
    <row r="4126" spans="1:2" x14ac:dyDescent="0.15">
      <c r="A4126">
        <v>3787</v>
      </c>
      <c r="B4126">
        <v>2678.1943639661599</v>
      </c>
    </row>
    <row r="4127" spans="1:2" x14ac:dyDescent="0.15">
      <c r="A4127">
        <v>3788.6</v>
      </c>
      <c r="B4127">
        <v>2678.1097613921202</v>
      </c>
    </row>
    <row r="4128" spans="1:2" x14ac:dyDescent="0.15">
      <c r="A4128">
        <v>3787</v>
      </c>
      <c r="B4128">
        <v>2678.0230513512802</v>
      </c>
    </row>
    <row r="4129" spans="1:2" x14ac:dyDescent="0.15">
      <c r="A4129">
        <v>3786.8</v>
      </c>
      <c r="B4129">
        <v>2677.9602865851398</v>
      </c>
    </row>
    <row r="4130" spans="1:2" x14ac:dyDescent="0.15">
      <c r="A4130">
        <v>3786.4</v>
      </c>
      <c r="B4130">
        <v>2677.91379974142</v>
      </c>
    </row>
    <row r="4131" spans="1:2" x14ac:dyDescent="0.15">
      <c r="A4131">
        <v>3787.8</v>
      </c>
      <c r="B4131">
        <v>2677.8667624068298</v>
      </c>
    </row>
    <row r="4132" spans="1:2" x14ac:dyDescent="0.15">
      <c r="A4132">
        <v>3786.4</v>
      </c>
      <c r="B4132">
        <v>2677.8247171859698</v>
      </c>
    </row>
    <row r="4133" spans="1:2" x14ac:dyDescent="0.15">
      <c r="A4133">
        <v>3787.8</v>
      </c>
      <c r="B4133">
        <v>2677.7765447882998</v>
      </c>
    </row>
    <row r="4134" spans="1:2" x14ac:dyDescent="0.15">
      <c r="A4134">
        <v>3786</v>
      </c>
      <c r="B4134">
        <v>2677.7250586607602</v>
      </c>
    </row>
    <row r="4135" spans="1:2" x14ac:dyDescent="0.15">
      <c r="A4135">
        <v>3785.8</v>
      </c>
      <c r="B4135">
        <v>2677.6802556713201</v>
      </c>
    </row>
    <row r="4136" spans="1:2" x14ac:dyDescent="0.15">
      <c r="A4136">
        <v>3785.4</v>
      </c>
      <c r="B4136">
        <v>2677.6389380854498</v>
      </c>
    </row>
    <row r="4137" spans="1:2" x14ac:dyDescent="0.15">
      <c r="A4137">
        <v>3785.2</v>
      </c>
      <c r="B4137">
        <v>2677.58784654177</v>
      </c>
    </row>
    <row r="4138" spans="1:2" x14ac:dyDescent="0.15">
      <c r="A4138">
        <v>3784</v>
      </c>
      <c r="B4138">
        <v>2677.53106051436</v>
      </c>
    </row>
    <row r="4139" spans="1:2" x14ac:dyDescent="0.15">
      <c r="A4139">
        <v>3784.2</v>
      </c>
      <c r="B4139">
        <v>2677.4760338750498</v>
      </c>
    </row>
    <row r="4140" spans="1:2" x14ac:dyDescent="0.15">
      <c r="A4140">
        <v>3783.8</v>
      </c>
      <c r="B4140">
        <v>2677.4202744029799</v>
      </c>
    </row>
    <row r="4141" spans="1:2" x14ac:dyDescent="0.15">
      <c r="A4141">
        <v>3783.4</v>
      </c>
      <c r="B4141">
        <v>2677.3698804845098</v>
      </c>
    </row>
    <row r="4142" spans="1:2" x14ac:dyDescent="0.15">
      <c r="A4142">
        <v>3783</v>
      </c>
      <c r="B4142">
        <v>2677.3232657759299</v>
      </c>
    </row>
    <row r="4143" spans="1:2" x14ac:dyDescent="0.15">
      <c r="A4143">
        <v>3782.8</v>
      </c>
      <c r="B4143">
        <v>2677.2752263913499</v>
      </c>
    </row>
    <row r="4144" spans="1:2" x14ac:dyDescent="0.15">
      <c r="A4144">
        <v>3783</v>
      </c>
      <c r="B4144">
        <v>2677.2274335494399</v>
      </c>
    </row>
    <row r="4145" spans="1:2" x14ac:dyDescent="0.15">
      <c r="A4145">
        <v>3784.6</v>
      </c>
      <c r="B4145">
        <v>2677.1660546227299</v>
      </c>
    </row>
    <row r="4146" spans="1:2" x14ac:dyDescent="0.15">
      <c r="A4146">
        <v>3783</v>
      </c>
      <c r="B4146">
        <v>2677.0949671977401</v>
      </c>
    </row>
    <row r="4147" spans="1:2" x14ac:dyDescent="0.15">
      <c r="A4147">
        <v>3783.2</v>
      </c>
      <c r="B4147">
        <v>2677.0243142589802</v>
      </c>
    </row>
    <row r="4148" spans="1:2" x14ac:dyDescent="0.15">
      <c r="A4148">
        <v>3783.2</v>
      </c>
      <c r="B4148">
        <v>2676.9507956296202</v>
      </c>
    </row>
    <row r="4149" spans="1:2" x14ac:dyDescent="0.15">
      <c r="A4149">
        <v>3783.2</v>
      </c>
      <c r="B4149">
        <v>2676.87983616457</v>
      </c>
    </row>
    <row r="4150" spans="1:2" x14ac:dyDescent="0.15">
      <c r="A4150">
        <v>3784.4</v>
      </c>
      <c r="B4150">
        <v>2676.8101103950899</v>
      </c>
    </row>
    <row r="4151" spans="1:2" x14ac:dyDescent="0.15">
      <c r="A4151">
        <v>3784.8</v>
      </c>
      <c r="B4151">
        <v>2676.7364374703998</v>
      </c>
    </row>
    <row r="4152" spans="1:2" x14ac:dyDescent="0.15">
      <c r="A4152">
        <v>3783.8</v>
      </c>
      <c r="B4152">
        <v>2676.6604673800002</v>
      </c>
    </row>
    <row r="4153" spans="1:2" x14ac:dyDescent="0.15">
      <c r="A4153">
        <v>3785</v>
      </c>
      <c r="B4153">
        <v>2676.59129701339</v>
      </c>
    </row>
    <row r="4154" spans="1:2" x14ac:dyDescent="0.15">
      <c r="A4154">
        <v>3784.4</v>
      </c>
      <c r="B4154">
        <v>2676.5261680536901</v>
      </c>
    </row>
    <row r="4155" spans="1:2" x14ac:dyDescent="0.15">
      <c r="A4155">
        <v>3784.4</v>
      </c>
      <c r="B4155">
        <v>2676.4597156875998</v>
      </c>
    </row>
    <row r="4156" spans="1:2" x14ac:dyDescent="0.15">
      <c r="A4156">
        <v>3786.6</v>
      </c>
      <c r="B4156">
        <v>2676.39372396622</v>
      </c>
    </row>
    <row r="4157" spans="1:2" x14ac:dyDescent="0.15">
      <c r="A4157">
        <v>3785</v>
      </c>
      <c r="B4157">
        <v>2676.3241089749799</v>
      </c>
    </row>
    <row r="4158" spans="1:2" x14ac:dyDescent="0.15">
      <c r="A4158">
        <v>3785</v>
      </c>
      <c r="B4158">
        <v>2676.2519239370099</v>
      </c>
    </row>
    <row r="4159" spans="1:2" x14ac:dyDescent="0.15">
      <c r="A4159">
        <v>3785.2</v>
      </c>
      <c r="B4159">
        <v>2676.1807123633298</v>
      </c>
    </row>
    <row r="4160" spans="1:2" x14ac:dyDescent="0.15">
      <c r="A4160">
        <v>3785</v>
      </c>
      <c r="B4160">
        <v>2676.1093377347502</v>
      </c>
    </row>
    <row r="4161" spans="1:2" x14ac:dyDescent="0.15">
      <c r="A4161">
        <v>3786.6</v>
      </c>
      <c r="B4161">
        <v>2676.0490822378201</v>
      </c>
    </row>
    <row r="4162" spans="1:2" x14ac:dyDescent="0.15">
      <c r="A4162">
        <v>3786.6</v>
      </c>
      <c r="B4162">
        <v>2675.9967663089001</v>
      </c>
    </row>
    <row r="4163" spans="1:2" x14ac:dyDescent="0.15">
      <c r="A4163">
        <v>3786</v>
      </c>
      <c r="B4163">
        <v>2675.9442222344701</v>
      </c>
    </row>
    <row r="4164" spans="1:2" x14ac:dyDescent="0.15">
      <c r="A4164">
        <v>3785</v>
      </c>
      <c r="B4164">
        <v>2675.8941106227899</v>
      </c>
    </row>
    <row r="4165" spans="1:2" x14ac:dyDescent="0.15">
      <c r="A4165">
        <v>3785.8</v>
      </c>
      <c r="B4165">
        <v>2675.84196499366</v>
      </c>
    </row>
    <row r="4166" spans="1:2" x14ac:dyDescent="0.15">
      <c r="A4166">
        <v>3785</v>
      </c>
      <c r="B4166">
        <v>2675.7888811325001</v>
      </c>
    </row>
    <row r="4167" spans="1:2" x14ac:dyDescent="0.15">
      <c r="A4167">
        <v>3785</v>
      </c>
      <c r="B4167">
        <v>2675.7390958098899</v>
      </c>
    </row>
    <row r="4168" spans="1:2" x14ac:dyDescent="0.15">
      <c r="A4168">
        <v>3786.8</v>
      </c>
      <c r="B4168">
        <v>2675.6912590554998</v>
      </c>
    </row>
    <row r="4169" spans="1:2" x14ac:dyDescent="0.15">
      <c r="A4169">
        <v>3785.8</v>
      </c>
      <c r="B4169">
        <v>2675.6381303962698</v>
      </c>
    </row>
    <row r="4170" spans="1:2" x14ac:dyDescent="0.15">
      <c r="A4170">
        <v>3785.8</v>
      </c>
      <c r="B4170">
        <v>2675.5819079944699</v>
      </c>
    </row>
    <row r="4171" spans="1:2" x14ac:dyDescent="0.15">
      <c r="A4171">
        <v>3785</v>
      </c>
      <c r="B4171">
        <v>2675.5268449259102</v>
      </c>
    </row>
    <row r="4172" spans="1:2" x14ac:dyDescent="0.15">
      <c r="A4172">
        <v>3784.4</v>
      </c>
      <c r="B4172">
        <v>2675.47152621842</v>
      </c>
    </row>
    <row r="4173" spans="1:2" x14ac:dyDescent="0.15">
      <c r="A4173">
        <v>3784.4</v>
      </c>
      <c r="B4173">
        <v>2675.4192091262998</v>
      </c>
    </row>
    <row r="4174" spans="1:2" x14ac:dyDescent="0.15">
      <c r="A4174">
        <v>3785</v>
      </c>
      <c r="B4174">
        <v>2675.36905298595</v>
      </c>
    </row>
    <row r="4175" spans="1:2" x14ac:dyDescent="0.15">
      <c r="A4175">
        <v>3784.6</v>
      </c>
      <c r="B4175">
        <v>2675.3182356136999</v>
      </c>
    </row>
    <row r="4176" spans="1:2" x14ac:dyDescent="0.15">
      <c r="A4176">
        <v>3784</v>
      </c>
      <c r="B4176">
        <v>2675.2676622784602</v>
      </c>
    </row>
    <row r="4177" spans="1:2" x14ac:dyDescent="0.15">
      <c r="A4177">
        <v>3784</v>
      </c>
      <c r="B4177">
        <v>2675.2129134674601</v>
      </c>
    </row>
    <row r="4178" spans="1:2" x14ac:dyDescent="0.15">
      <c r="A4178">
        <v>3783.8</v>
      </c>
      <c r="B4178">
        <v>2675.1552000096199</v>
      </c>
    </row>
    <row r="4179" spans="1:2" x14ac:dyDescent="0.15">
      <c r="A4179">
        <v>3783.6</v>
      </c>
      <c r="B4179">
        <v>2675.0979381760999</v>
      </c>
    </row>
    <row r="4180" spans="1:2" x14ac:dyDescent="0.15">
      <c r="A4180">
        <v>3784.2</v>
      </c>
      <c r="B4180">
        <v>2675.0400216121998</v>
      </c>
    </row>
    <row r="4181" spans="1:2" x14ac:dyDescent="0.15">
      <c r="A4181">
        <v>3783.6</v>
      </c>
      <c r="B4181">
        <v>2674.9831140358401</v>
      </c>
    </row>
    <row r="4182" spans="1:2" x14ac:dyDescent="0.15">
      <c r="A4182">
        <v>3783</v>
      </c>
      <c r="B4182">
        <v>2674.9268163978099</v>
      </c>
    </row>
    <row r="4183" spans="1:2" x14ac:dyDescent="0.15">
      <c r="A4183">
        <v>3783</v>
      </c>
      <c r="B4183">
        <v>2674.8694918166998</v>
      </c>
    </row>
    <row r="4184" spans="1:2" x14ac:dyDescent="0.15">
      <c r="A4184">
        <v>3782.2</v>
      </c>
      <c r="B4184">
        <v>2674.81166053071</v>
      </c>
    </row>
    <row r="4185" spans="1:2" x14ac:dyDescent="0.15">
      <c r="A4185">
        <v>3782.6</v>
      </c>
      <c r="B4185">
        <v>2674.7565279003902</v>
      </c>
    </row>
    <row r="4186" spans="1:2" x14ac:dyDescent="0.15">
      <c r="A4186">
        <v>3782</v>
      </c>
      <c r="B4186">
        <v>2674.7031265605501</v>
      </c>
    </row>
    <row r="4187" spans="1:2" x14ac:dyDescent="0.15">
      <c r="A4187">
        <v>3782</v>
      </c>
      <c r="B4187">
        <v>2674.6495379685398</v>
      </c>
    </row>
    <row r="4188" spans="1:2" x14ac:dyDescent="0.15">
      <c r="A4188">
        <v>3781.4</v>
      </c>
      <c r="B4188">
        <v>2674.5963990929699</v>
      </c>
    </row>
    <row r="4189" spans="1:2" x14ac:dyDescent="0.15">
      <c r="A4189">
        <v>3782</v>
      </c>
      <c r="B4189">
        <v>2674.54228217845</v>
      </c>
    </row>
    <row r="4190" spans="1:2" x14ac:dyDescent="0.15">
      <c r="A4190">
        <v>3781</v>
      </c>
      <c r="B4190">
        <v>2674.4875543897701</v>
      </c>
    </row>
    <row r="4191" spans="1:2" x14ac:dyDescent="0.15">
      <c r="A4191">
        <v>3781</v>
      </c>
      <c r="B4191">
        <v>2674.4334613043102</v>
      </c>
    </row>
    <row r="4192" spans="1:2" x14ac:dyDescent="0.15">
      <c r="A4192">
        <v>3781</v>
      </c>
      <c r="B4192">
        <v>2674.3796035901501</v>
      </c>
    </row>
    <row r="4193" spans="1:2" x14ac:dyDescent="0.15">
      <c r="A4193">
        <v>3782</v>
      </c>
      <c r="B4193">
        <v>2674.3178127184301</v>
      </c>
    </row>
    <row r="4194" spans="1:2" x14ac:dyDescent="0.15">
      <c r="A4194">
        <v>3781.6</v>
      </c>
      <c r="B4194">
        <v>2674.2504829491099</v>
      </c>
    </row>
    <row r="4195" spans="1:2" x14ac:dyDescent="0.15">
      <c r="A4195">
        <v>3782</v>
      </c>
      <c r="B4195">
        <v>2674.1829515669101</v>
      </c>
    </row>
    <row r="4196" spans="1:2" x14ac:dyDescent="0.15">
      <c r="A4196">
        <v>3780.8</v>
      </c>
      <c r="B4196">
        <v>2674.11346273147</v>
      </c>
    </row>
    <row r="4197" spans="1:2" x14ac:dyDescent="0.15">
      <c r="A4197">
        <v>3780.8</v>
      </c>
      <c r="B4197">
        <v>2674.0454786037599</v>
      </c>
    </row>
    <row r="4198" spans="1:2" x14ac:dyDescent="0.15">
      <c r="A4198">
        <v>3781.4</v>
      </c>
      <c r="B4198">
        <v>2673.9781255574399</v>
      </c>
    </row>
    <row r="4199" spans="1:2" x14ac:dyDescent="0.15">
      <c r="A4199">
        <v>3780.6</v>
      </c>
      <c r="B4199">
        <v>2673.9082755929198</v>
      </c>
    </row>
    <row r="4200" spans="1:2" x14ac:dyDescent="0.15">
      <c r="A4200">
        <v>3780.2</v>
      </c>
      <c r="B4200">
        <v>2673.8369289065399</v>
      </c>
    </row>
    <row r="4201" spans="1:2" x14ac:dyDescent="0.15">
      <c r="A4201">
        <v>3780.4</v>
      </c>
      <c r="B4201">
        <v>2673.7683465721202</v>
      </c>
    </row>
    <row r="4202" spans="1:2" x14ac:dyDescent="0.15">
      <c r="A4202">
        <v>3780</v>
      </c>
      <c r="B4202">
        <v>2673.7012196432302</v>
      </c>
    </row>
    <row r="4203" spans="1:2" x14ac:dyDescent="0.15">
      <c r="A4203">
        <v>3781.2</v>
      </c>
      <c r="B4203">
        <v>2673.6331400591298</v>
      </c>
    </row>
    <row r="4204" spans="1:2" x14ac:dyDescent="0.15">
      <c r="A4204">
        <v>3780.8</v>
      </c>
      <c r="B4204">
        <v>2673.5649124706001</v>
      </c>
    </row>
    <row r="4205" spans="1:2" x14ac:dyDescent="0.15">
      <c r="A4205">
        <v>3781.2</v>
      </c>
      <c r="B4205">
        <v>2673.4945821268202</v>
      </c>
    </row>
    <row r="4206" spans="1:2" x14ac:dyDescent="0.15">
      <c r="A4206">
        <v>3780.6</v>
      </c>
      <c r="B4206">
        <v>2673.4226570462101</v>
      </c>
    </row>
    <row r="4207" spans="1:2" x14ac:dyDescent="0.15">
      <c r="A4207">
        <v>3780.6</v>
      </c>
      <c r="B4207">
        <v>2673.3508082193498</v>
      </c>
    </row>
    <row r="4208" spans="1:2" x14ac:dyDescent="0.15">
      <c r="A4208">
        <v>3780.6</v>
      </c>
      <c r="B4208">
        <v>2673.2784990867699</v>
      </c>
    </row>
    <row r="4209" spans="1:2" x14ac:dyDescent="0.15">
      <c r="A4209">
        <v>3780.6</v>
      </c>
      <c r="B4209">
        <v>2673.2099579309602</v>
      </c>
    </row>
    <row r="4210" spans="1:2" x14ac:dyDescent="0.15">
      <c r="A4210">
        <v>3780.4</v>
      </c>
      <c r="B4210">
        <v>2673.14400141837</v>
      </c>
    </row>
    <row r="4211" spans="1:2" x14ac:dyDescent="0.15">
      <c r="A4211">
        <v>3781.2</v>
      </c>
      <c r="B4211">
        <v>2673.0775169326198</v>
      </c>
    </row>
    <row r="4212" spans="1:2" x14ac:dyDescent="0.15">
      <c r="A4212">
        <v>3782</v>
      </c>
      <c r="B4212">
        <v>2673.01151685272</v>
      </c>
    </row>
    <row r="4213" spans="1:2" x14ac:dyDescent="0.15">
      <c r="A4213">
        <v>3781.2</v>
      </c>
      <c r="B4213">
        <v>2672.94434775015</v>
      </c>
    </row>
    <row r="4214" spans="1:2" x14ac:dyDescent="0.15">
      <c r="A4214">
        <v>3781.6</v>
      </c>
      <c r="B4214">
        <v>2672.8764130958798</v>
      </c>
    </row>
    <row r="4215" spans="1:2" x14ac:dyDescent="0.15">
      <c r="A4215">
        <v>3782.6</v>
      </c>
      <c r="B4215">
        <v>2672.8092952716102</v>
      </c>
    </row>
    <row r="4216" spans="1:2" x14ac:dyDescent="0.15">
      <c r="A4216">
        <v>3782</v>
      </c>
      <c r="B4216">
        <v>2672.7424903967399</v>
      </c>
    </row>
    <row r="4217" spans="1:2" x14ac:dyDescent="0.15">
      <c r="A4217">
        <v>3782</v>
      </c>
      <c r="B4217">
        <v>2672.6731970831102</v>
      </c>
    </row>
    <row r="4218" spans="1:2" x14ac:dyDescent="0.15">
      <c r="A4218">
        <v>3782</v>
      </c>
      <c r="B4218">
        <v>2672.6022644398699</v>
      </c>
    </row>
    <row r="4219" spans="1:2" x14ac:dyDescent="0.15">
      <c r="A4219">
        <v>3781.6</v>
      </c>
      <c r="B4219">
        <v>2672.5313465150002</v>
      </c>
    </row>
    <row r="4220" spans="1:2" x14ac:dyDescent="0.15">
      <c r="A4220">
        <v>3782</v>
      </c>
      <c r="B4220">
        <v>2672.45989333239</v>
      </c>
    </row>
    <row r="4221" spans="1:2" x14ac:dyDescent="0.15">
      <c r="A4221">
        <v>3781.6</v>
      </c>
      <c r="B4221">
        <v>2672.3891617549102</v>
      </c>
    </row>
    <row r="4222" spans="1:2" x14ac:dyDescent="0.15">
      <c r="A4222">
        <v>3781.6</v>
      </c>
      <c r="B4222">
        <v>2672.3188277161198</v>
      </c>
    </row>
    <row r="4223" spans="1:2" x14ac:dyDescent="0.15">
      <c r="A4223">
        <v>3781.4</v>
      </c>
      <c r="B4223">
        <v>2672.24780019937</v>
      </c>
    </row>
    <row r="4224" spans="1:2" x14ac:dyDescent="0.15">
      <c r="A4224">
        <v>3781.2</v>
      </c>
      <c r="B4224">
        <v>2672.1764291176301</v>
      </c>
    </row>
    <row r="4225" spans="1:2" x14ac:dyDescent="0.15">
      <c r="A4225">
        <v>3781.2</v>
      </c>
      <c r="B4225">
        <v>2672.1258860785001</v>
      </c>
    </row>
    <row r="4226" spans="1:2" x14ac:dyDescent="0.15">
      <c r="A4226">
        <v>3780.8</v>
      </c>
      <c r="B4226">
        <v>2672.09001722008</v>
      </c>
    </row>
    <row r="4227" spans="1:2" x14ac:dyDescent="0.15">
      <c r="A4227">
        <v>3780.8</v>
      </c>
      <c r="B4227">
        <v>2672.0546657423902</v>
      </c>
    </row>
    <row r="4228" spans="1:2" x14ac:dyDescent="0.15">
      <c r="A4228">
        <v>3781.6</v>
      </c>
      <c r="B4228">
        <v>2672.0244782013501</v>
      </c>
    </row>
    <row r="4229" spans="1:2" x14ac:dyDescent="0.15">
      <c r="A4229">
        <v>3781</v>
      </c>
      <c r="B4229">
        <v>2671.9906092501801</v>
      </c>
    </row>
    <row r="4230" spans="1:2" x14ac:dyDescent="0.15">
      <c r="A4230">
        <v>3781</v>
      </c>
      <c r="B4230">
        <v>2671.9552782045698</v>
      </c>
    </row>
    <row r="4231" spans="1:2" x14ac:dyDescent="0.15">
      <c r="A4231">
        <v>3781.4</v>
      </c>
      <c r="B4231">
        <v>2671.9265584468499</v>
      </c>
    </row>
    <row r="4232" spans="1:2" x14ac:dyDescent="0.15">
      <c r="A4232">
        <v>3780.6</v>
      </c>
      <c r="B4232">
        <v>2671.9018703841498</v>
      </c>
    </row>
    <row r="4233" spans="1:2" x14ac:dyDescent="0.15">
      <c r="A4233">
        <v>3780.6</v>
      </c>
      <c r="B4233">
        <v>2671.8696194593599</v>
      </c>
    </row>
    <row r="4234" spans="1:2" x14ac:dyDescent="0.15">
      <c r="A4234">
        <v>3780.6</v>
      </c>
      <c r="B4234">
        <v>2671.8333568242601</v>
      </c>
    </row>
    <row r="4235" spans="1:2" x14ac:dyDescent="0.15">
      <c r="A4235">
        <v>3779.4</v>
      </c>
      <c r="B4235">
        <v>2671.7997004056301</v>
      </c>
    </row>
    <row r="4236" spans="1:2" x14ac:dyDescent="0.15">
      <c r="A4236">
        <v>3780.2</v>
      </c>
      <c r="B4236">
        <v>2671.7664413331199</v>
      </c>
    </row>
    <row r="4237" spans="1:2" x14ac:dyDescent="0.15">
      <c r="A4237">
        <v>3779.4</v>
      </c>
      <c r="B4237">
        <v>2671.7388724653601</v>
      </c>
    </row>
    <row r="4238" spans="1:2" x14ac:dyDescent="0.15">
      <c r="A4238">
        <v>3779.6</v>
      </c>
      <c r="B4238">
        <v>2671.7156206138998</v>
      </c>
    </row>
    <row r="4239" spans="1:2" x14ac:dyDescent="0.15">
      <c r="A4239">
        <v>3778.6</v>
      </c>
      <c r="B4239">
        <v>2671.6921459299001</v>
      </c>
    </row>
    <row r="4240" spans="1:2" x14ac:dyDescent="0.15">
      <c r="A4240">
        <v>3778</v>
      </c>
      <c r="B4240">
        <v>2671.6699057985902</v>
      </c>
    </row>
    <row r="4241" spans="1:2" x14ac:dyDescent="0.15">
      <c r="A4241">
        <v>3777</v>
      </c>
      <c r="B4241">
        <v>2671.63851809363</v>
      </c>
    </row>
    <row r="4242" spans="1:2" x14ac:dyDescent="0.15">
      <c r="A4242">
        <v>3775.2</v>
      </c>
      <c r="B4242">
        <v>2671.6008778269802</v>
      </c>
    </row>
    <row r="4243" spans="1:2" x14ac:dyDescent="0.15">
      <c r="A4243">
        <v>3775.4</v>
      </c>
      <c r="B4243">
        <v>2671.5646938534901</v>
      </c>
    </row>
    <row r="4244" spans="1:2" x14ac:dyDescent="0.15">
      <c r="A4244">
        <v>3775</v>
      </c>
      <c r="B4244">
        <v>2671.52746079897</v>
      </c>
    </row>
    <row r="4245" spans="1:2" x14ac:dyDescent="0.15">
      <c r="A4245">
        <v>3772.8</v>
      </c>
      <c r="B4245">
        <v>2671.4932123011799</v>
      </c>
    </row>
    <row r="4246" spans="1:2" x14ac:dyDescent="0.15">
      <c r="A4246">
        <v>3772.2</v>
      </c>
      <c r="B4246">
        <v>2671.4609668757098</v>
      </c>
    </row>
    <row r="4247" spans="1:2" x14ac:dyDescent="0.15">
      <c r="A4247">
        <v>3772</v>
      </c>
      <c r="B4247">
        <v>2671.4268460845201</v>
      </c>
    </row>
    <row r="4248" spans="1:2" x14ac:dyDescent="0.15">
      <c r="A4248">
        <v>3774.8</v>
      </c>
      <c r="B4248">
        <v>2671.3920845472198</v>
      </c>
    </row>
    <row r="4249" spans="1:2" x14ac:dyDescent="0.15">
      <c r="A4249">
        <v>3774.8</v>
      </c>
      <c r="B4249">
        <v>2671.36367341082</v>
      </c>
    </row>
    <row r="4250" spans="1:2" x14ac:dyDescent="0.15">
      <c r="A4250">
        <v>3773</v>
      </c>
      <c r="B4250">
        <v>2671.3394953249199</v>
      </c>
    </row>
    <row r="4251" spans="1:2" x14ac:dyDescent="0.15">
      <c r="A4251">
        <v>3774.8</v>
      </c>
      <c r="B4251">
        <v>2671.31541190288</v>
      </c>
    </row>
    <row r="4252" spans="1:2" x14ac:dyDescent="0.15">
      <c r="A4252">
        <v>3775</v>
      </c>
      <c r="B4252">
        <v>2671.2927987934199</v>
      </c>
    </row>
    <row r="4253" spans="1:2" x14ac:dyDescent="0.15">
      <c r="A4253">
        <v>3773.4</v>
      </c>
      <c r="B4253">
        <v>2671.2685235636</v>
      </c>
    </row>
    <row r="4254" spans="1:2" x14ac:dyDescent="0.15">
      <c r="A4254">
        <v>3773.4</v>
      </c>
      <c r="B4254">
        <v>2671.24339349002</v>
      </c>
    </row>
    <row r="4255" spans="1:2" x14ac:dyDescent="0.15">
      <c r="A4255">
        <v>3775</v>
      </c>
      <c r="B4255">
        <v>2671.2201301858199</v>
      </c>
    </row>
    <row r="4256" spans="1:2" x14ac:dyDescent="0.15">
      <c r="A4256">
        <v>3774.6</v>
      </c>
      <c r="B4256">
        <v>2671.1978608251702</v>
      </c>
    </row>
    <row r="4257" spans="1:2" x14ac:dyDescent="0.15">
      <c r="A4257">
        <v>3775.6</v>
      </c>
      <c r="B4257">
        <v>2671.1661632151299</v>
      </c>
    </row>
    <row r="4258" spans="1:2" x14ac:dyDescent="0.15">
      <c r="A4258">
        <v>3775.6</v>
      </c>
      <c r="B4258">
        <v>2671.1281195902602</v>
      </c>
    </row>
    <row r="4259" spans="1:2" x14ac:dyDescent="0.15">
      <c r="A4259">
        <v>3775.6</v>
      </c>
      <c r="B4259">
        <v>2671.0903686066299</v>
      </c>
    </row>
    <row r="4260" spans="1:2" x14ac:dyDescent="0.15">
      <c r="A4260">
        <v>3775</v>
      </c>
      <c r="B4260">
        <v>2671.0507206197499</v>
      </c>
    </row>
    <row r="4261" spans="1:2" x14ac:dyDescent="0.15">
      <c r="A4261">
        <v>3773.6</v>
      </c>
      <c r="B4261">
        <v>2671.0136608285702</v>
      </c>
    </row>
    <row r="4262" spans="1:2" x14ac:dyDescent="0.15">
      <c r="A4262">
        <v>3774.6</v>
      </c>
      <c r="B4262">
        <v>2670.97805072355</v>
      </c>
    </row>
    <row r="4263" spans="1:2" x14ac:dyDescent="0.15">
      <c r="A4263">
        <v>3775.8</v>
      </c>
      <c r="B4263">
        <v>2670.9398813314401</v>
      </c>
    </row>
    <row r="4264" spans="1:2" x14ac:dyDescent="0.15">
      <c r="A4264">
        <v>3775.6</v>
      </c>
      <c r="B4264">
        <v>2670.9004355770098</v>
      </c>
    </row>
    <row r="4265" spans="1:2" x14ac:dyDescent="0.15">
      <c r="A4265">
        <v>3776</v>
      </c>
      <c r="B4265">
        <v>2670.8648587366501</v>
      </c>
    </row>
    <row r="4266" spans="1:2" x14ac:dyDescent="0.15">
      <c r="A4266">
        <v>3776</v>
      </c>
      <c r="B4266">
        <v>2670.8315646425699</v>
      </c>
    </row>
    <row r="4267" spans="1:2" x14ac:dyDescent="0.15">
      <c r="A4267">
        <v>3775.2</v>
      </c>
      <c r="B4267">
        <v>2670.7976802292901</v>
      </c>
    </row>
    <row r="4268" spans="1:2" x14ac:dyDescent="0.15">
      <c r="A4268">
        <v>3776</v>
      </c>
      <c r="B4268">
        <v>2670.7641668650299</v>
      </c>
    </row>
    <row r="4269" spans="1:2" x14ac:dyDescent="0.15">
      <c r="A4269">
        <v>3776</v>
      </c>
      <c r="B4269">
        <v>2670.72865034387</v>
      </c>
    </row>
    <row r="4270" spans="1:2" x14ac:dyDescent="0.15">
      <c r="A4270">
        <v>3776</v>
      </c>
      <c r="B4270">
        <v>2670.6917489627999</v>
      </c>
    </row>
    <row r="4271" spans="1:2" x14ac:dyDescent="0.15">
      <c r="A4271">
        <v>3776</v>
      </c>
      <c r="B4271">
        <v>2670.6554841478501</v>
      </c>
    </row>
    <row r="4272" spans="1:2" x14ac:dyDescent="0.15">
      <c r="A4272">
        <v>3775.2</v>
      </c>
      <c r="B4272">
        <v>2670.6192066067301</v>
      </c>
    </row>
    <row r="4273" spans="1:2" x14ac:dyDescent="0.15">
      <c r="A4273">
        <v>3775.2</v>
      </c>
      <c r="B4273">
        <v>2670.5886166773398</v>
      </c>
    </row>
    <row r="4274" spans="1:2" x14ac:dyDescent="0.15">
      <c r="A4274">
        <v>3775</v>
      </c>
      <c r="B4274">
        <v>2670.5621134442699</v>
      </c>
    </row>
    <row r="4275" spans="1:2" x14ac:dyDescent="0.15">
      <c r="A4275">
        <v>3775</v>
      </c>
      <c r="B4275">
        <v>2670.5355356893901</v>
      </c>
    </row>
    <row r="4276" spans="1:2" x14ac:dyDescent="0.15">
      <c r="A4276">
        <v>3777.4</v>
      </c>
      <c r="B4276">
        <v>2670.5102378885399</v>
      </c>
    </row>
    <row r="4277" spans="1:2" x14ac:dyDescent="0.15">
      <c r="A4277">
        <v>3776</v>
      </c>
      <c r="B4277">
        <v>2670.48397710683</v>
      </c>
    </row>
    <row r="4278" spans="1:2" x14ac:dyDescent="0.15">
      <c r="A4278">
        <v>3777.6</v>
      </c>
      <c r="B4278">
        <v>2670.4573021647602</v>
      </c>
    </row>
    <row r="4279" spans="1:2" x14ac:dyDescent="0.15">
      <c r="A4279">
        <v>3777.4</v>
      </c>
      <c r="B4279">
        <v>2670.43235000602</v>
      </c>
    </row>
    <row r="4280" spans="1:2" x14ac:dyDescent="0.15">
      <c r="A4280">
        <v>3777.8</v>
      </c>
      <c r="B4280">
        <v>2670.4084399404101</v>
      </c>
    </row>
    <row r="4281" spans="1:2" x14ac:dyDescent="0.15">
      <c r="A4281">
        <v>3778</v>
      </c>
      <c r="B4281">
        <v>2670.38185492195</v>
      </c>
    </row>
    <row r="4282" spans="1:2" x14ac:dyDescent="0.15">
      <c r="A4282">
        <v>3778</v>
      </c>
      <c r="B4282">
        <v>2670.3537225088598</v>
      </c>
    </row>
    <row r="4283" spans="1:2" x14ac:dyDescent="0.15">
      <c r="A4283">
        <v>3777.6</v>
      </c>
      <c r="B4283">
        <v>2670.3262317983999</v>
      </c>
    </row>
    <row r="4284" spans="1:2" x14ac:dyDescent="0.15">
      <c r="A4284">
        <v>3777.4</v>
      </c>
      <c r="B4284">
        <v>2670.2986546985799</v>
      </c>
    </row>
    <row r="4285" spans="1:2" x14ac:dyDescent="0.15">
      <c r="A4285">
        <v>3777.8</v>
      </c>
      <c r="B4285">
        <v>2670.2726611205399</v>
      </c>
    </row>
    <row r="4286" spans="1:2" x14ac:dyDescent="0.15">
      <c r="A4286">
        <v>3776.8</v>
      </c>
      <c r="B4286">
        <v>2670.2478202857301</v>
      </c>
    </row>
    <row r="4287" spans="1:2" x14ac:dyDescent="0.15">
      <c r="A4287">
        <v>3776.6</v>
      </c>
      <c r="B4287">
        <v>2670.2226839764799</v>
      </c>
    </row>
    <row r="4288" spans="1:2" x14ac:dyDescent="0.15">
      <c r="A4288">
        <v>3776</v>
      </c>
      <c r="B4288">
        <v>2670.1977167045302</v>
      </c>
    </row>
    <row r="4289" spans="1:2" x14ac:dyDescent="0.15">
      <c r="A4289">
        <v>3776.2</v>
      </c>
      <c r="B4289">
        <v>2670.21333053219</v>
      </c>
    </row>
    <row r="4290" spans="1:2" x14ac:dyDescent="0.15">
      <c r="A4290">
        <v>3776.2</v>
      </c>
      <c r="B4290">
        <v>2670.25779425267</v>
      </c>
    </row>
    <row r="4291" spans="1:2" x14ac:dyDescent="0.15">
      <c r="A4291">
        <v>3776</v>
      </c>
      <c r="B4291">
        <v>2670.3039897478802</v>
      </c>
    </row>
    <row r="4292" spans="1:2" x14ac:dyDescent="0.15">
      <c r="A4292">
        <v>3776.8</v>
      </c>
      <c r="B4292">
        <v>2670.3608147536502</v>
      </c>
    </row>
    <row r="4293" spans="1:2" x14ac:dyDescent="0.15">
      <c r="A4293">
        <v>3777.2</v>
      </c>
      <c r="B4293">
        <v>2670.4114233007799</v>
      </c>
    </row>
    <row r="4294" spans="1:2" x14ac:dyDescent="0.15">
      <c r="A4294">
        <v>3777</v>
      </c>
      <c r="B4294">
        <v>2670.4600383563502</v>
      </c>
    </row>
    <row r="4295" spans="1:2" x14ac:dyDescent="0.15">
      <c r="A4295">
        <v>3777.4</v>
      </c>
      <c r="B4295">
        <v>2670.5220601495198</v>
      </c>
    </row>
    <row r="4296" spans="1:2" x14ac:dyDescent="0.15">
      <c r="A4296">
        <v>3777.4</v>
      </c>
      <c r="B4296">
        <v>2670.5925685280799</v>
      </c>
    </row>
    <row r="4297" spans="1:2" x14ac:dyDescent="0.15">
      <c r="A4297">
        <v>3776.8</v>
      </c>
      <c r="B4297">
        <v>2670.6492686874399</v>
      </c>
    </row>
    <row r="4298" spans="1:2" x14ac:dyDescent="0.15">
      <c r="A4298">
        <v>3777</v>
      </c>
      <c r="B4298">
        <v>2670.6989861516599</v>
      </c>
    </row>
    <row r="4299" spans="1:2" x14ac:dyDescent="0.15">
      <c r="A4299">
        <v>3776.8</v>
      </c>
      <c r="B4299">
        <v>2670.7544647763998</v>
      </c>
    </row>
    <row r="4300" spans="1:2" x14ac:dyDescent="0.15">
      <c r="A4300">
        <v>3777.4</v>
      </c>
      <c r="B4300">
        <v>2670.8114516780602</v>
      </c>
    </row>
    <row r="4301" spans="1:2" x14ac:dyDescent="0.15">
      <c r="A4301">
        <v>3777.4</v>
      </c>
      <c r="B4301">
        <v>2670.8801170144502</v>
      </c>
    </row>
    <row r="4302" spans="1:2" x14ac:dyDescent="0.15">
      <c r="A4302">
        <v>3777.4</v>
      </c>
      <c r="B4302">
        <v>2670.9578228335499</v>
      </c>
    </row>
    <row r="4303" spans="1:2" x14ac:dyDescent="0.15">
      <c r="A4303">
        <v>3777.8</v>
      </c>
      <c r="B4303">
        <v>2671.0358416034101</v>
      </c>
    </row>
    <row r="4304" spans="1:2" x14ac:dyDescent="0.15">
      <c r="A4304">
        <v>3777.8</v>
      </c>
      <c r="B4304">
        <v>2671.1169749810301</v>
      </c>
    </row>
    <row r="4305" spans="1:2" x14ac:dyDescent="0.15">
      <c r="A4305">
        <v>3778.6</v>
      </c>
      <c r="B4305">
        <v>2671.18157682643</v>
      </c>
    </row>
    <row r="4306" spans="1:2" x14ac:dyDescent="0.15">
      <c r="A4306">
        <v>3778.8</v>
      </c>
      <c r="B4306">
        <v>2671.2351221922099</v>
      </c>
    </row>
    <row r="4307" spans="1:2" x14ac:dyDescent="0.15">
      <c r="A4307">
        <v>3778.8</v>
      </c>
      <c r="B4307">
        <v>2671.29221917522</v>
      </c>
    </row>
    <row r="4308" spans="1:2" x14ac:dyDescent="0.15">
      <c r="A4308">
        <v>3778.8</v>
      </c>
      <c r="B4308">
        <v>2671.3481206804299</v>
      </c>
    </row>
    <row r="4309" spans="1:2" x14ac:dyDescent="0.15">
      <c r="A4309">
        <v>3780.4</v>
      </c>
      <c r="B4309">
        <v>2671.41045141104</v>
      </c>
    </row>
    <row r="4310" spans="1:2" x14ac:dyDescent="0.15">
      <c r="A4310">
        <v>3780.6</v>
      </c>
      <c r="B4310">
        <v>2671.47735692161</v>
      </c>
    </row>
    <row r="4311" spans="1:2" x14ac:dyDescent="0.15">
      <c r="A4311">
        <v>3780.4</v>
      </c>
      <c r="B4311">
        <v>2671.5415002517798</v>
      </c>
    </row>
    <row r="4312" spans="1:2" x14ac:dyDescent="0.15">
      <c r="A4312">
        <v>3781.4</v>
      </c>
      <c r="B4312">
        <v>2671.60521688158</v>
      </c>
    </row>
    <row r="4313" spans="1:2" x14ac:dyDescent="0.15">
      <c r="A4313">
        <v>3780</v>
      </c>
      <c r="B4313">
        <v>2671.6817714093099</v>
      </c>
    </row>
    <row r="4314" spans="1:2" x14ac:dyDescent="0.15">
      <c r="A4314">
        <v>3781.2</v>
      </c>
      <c r="B4314">
        <v>2671.76714694272</v>
      </c>
    </row>
    <row r="4315" spans="1:2" x14ac:dyDescent="0.15">
      <c r="A4315">
        <v>3779.4</v>
      </c>
      <c r="B4315">
        <v>2671.8534883371899</v>
      </c>
    </row>
    <row r="4316" spans="1:2" x14ac:dyDescent="0.15">
      <c r="A4316">
        <v>3780</v>
      </c>
      <c r="B4316">
        <v>2671.9434066624299</v>
      </c>
    </row>
    <row r="4317" spans="1:2" x14ac:dyDescent="0.15">
      <c r="A4317">
        <v>3781</v>
      </c>
      <c r="B4317">
        <v>2672.0309598703798</v>
      </c>
    </row>
    <row r="4318" spans="1:2" x14ac:dyDescent="0.15">
      <c r="A4318">
        <v>3781</v>
      </c>
      <c r="B4318">
        <v>2672.1176792434599</v>
      </c>
    </row>
    <row r="4319" spans="1:2" x14ac:dyDescent="0.15">
      <c r="A4319">
        <v>3781.2</v>
      </c>
      <c r="B4319">
        <v>2672.2087282448601</v>
      </c>
    </row>
    <row r="4320" spans="1:2" x14ac:dyDescent="0.15">
      <c r="A4320">
        <v>3781.4</v>
      </c>
      <c r="B4320">
        <v>2672.3024509305601</v>
      </c>
    </row>
    <row r="4321" spans="1:2" x14ac:dyDescent="0.15">
      <c r="A4321">
        <v>3781.4</v>
      </c>
      <c r="B4321">
        <v>2672.3785514312599</v>
      </c>
    </row>
    <row r="4322" spans="1:2" x14ac:dyDescent="0.15">
      <c r="A4322">
        <v>3781.6</v>
      </c>
      <c r="B4322">
        <v>2672.4430288287299</v>
      </c>
    </row>
    <row r="4323" spans="1:2" x14ac:dyDescent="0.15">
      <c r="A4323">
        <v>3781.4</v>
      </c>
      <c r="B4323">
        <v>2672.5088315876101</v>
      </c>
    </row>
    <row r="4324" spans="1:2" x14ac:dyDescent="0.15">
      <c r="A4324">
        <v>3781.4</v>
      </c>
      <c r="B4324">
        <v>2672.5716895117898</v>
      </c>
    </row>
    <row r="4325" spans="1:2" x14ac:dyDescent="0.15">
      <c r="A4325">
        <v>3781</v>
      </c>
      <c r="B4325">
        <v>2672.64032882526</v>
      </c>
    </row>
    <row r="4326" spans="1:2" x14ac:dyDescent="0.15">
      <c r="A4326">
        <v>3781.6</v>
      </c>
      <c r="B4326">
        <v>2672.7125352242601</v>
      </c>
    </row>
    <row r="4327" spans="1:2" x14ac:dyDescent="0.15">
      <c r="A4327">
        <v>3781</v>
      </c>
      <c r="B4327">
        <v>2672.7805039614</v>
      </c>
    </row>
    <row r="4328" spans="1:2" x14ac:dyDescent="0.15">
      <c r="A4328">
        <v>3780.6</v>
      </c>
      <c r="B4328">
        <v>2672.8467325818301</v>
      </c>
    </row>
    <row r="4329" spans="1:2" x14ac:dyDescent="0.15">
      <c r="A4329">
        <v>3780.2</v>
      </c>
      <c r="B4329">
        <v>2672.9212759490802</v>
      </c>
    </row>
    <row r="4330" spans="1:2" x14ac:dyDescent="0.15">
      <c r="A4330">
        <v>3780.6</v>
      </c>
      <c r="B4330">
        <v>2673.0010350358898</v>
      </c>
    </row>
    <row r="4331" spans="1:2" x14ac:dyDescent="0.15">
      <c r="A4331">
        <v>3780.2</v>
      </c>
      <c r="B4331">
        <v>2673.0803909286101</v>
      </c>
    </row>
    <row r="4332" spans="1:2" x14ac:dyDescent="0.15">
      <c r="A4332">
        <v>3780.2</v>
      </c>
      <c r="B4332">
        <v>2673.1612236571</v>
      </c>
    </row>
    <row r="4333" spans="1:2" x14ac:dyDescent="0.15">
      <c r="A4333">
        <v>3780</v>
      </c>
      <c r="B4333">
        <v>2673.2388952865799</v>
      </c>
    </row>
    <row r="4334" spans="1:2" x14ac:dyDescent="0.15">
      <c r="A4334">
        <v>3780.6</v>
      </c>
      <c r="B4334">
        <v>2673.31461351603</v>
      </c>
    </row>
    <row r="4335" spans="1:2" x14ac:dyDescent="0.15">
      <c r="A4335">
        <v>3780.6</v>
      </c>
      <c r="B4335">
        <v>2673.3923281175698</v>
      </c>
    </row>
    <row r="4336" spans="1:2" x14ac:dyDescent="0.15">
      <c r="A4336">
        <v>3780.6</v>
      </c>
      <c r="B4336">
        <v>2673.47077040572</v>
      </c>
    </row>
    <row r="4337" spans="1:2" x14ac:dyDescent="0.15">
      <c r="A4337">
        <v>3781.6</v>
      </c>
      <c r="B4337">
        <v>2673.5610042604499</v>
      </c>
    </row>
    <row r="4338" spans="1:2" x14ac:dyDescent="0.15">
      <c r="A4338">
        <v>3780.6</v>
      </c>
      <c r="B4338">
        <v>2673.65992299556</v>
      </c>
    </row>
    <row r="4339" spans="1:2" x14ac:dyDescent="0.15">
      <c r="A4339">
        <v>3781.6</v>
      </c>
      <c r="B4339">
        <v>2673.75944611251</v>
      </c>
    </row>
    <row r="4340" spans="1:2" x14ac:dyDescent="0.15">
      <c r="A4340">
        <v>3781.8</v>
      </c>
      <c r="B4340">
        <v>2673.8622037482701</v>
      </c>
    </row>
    <row r="4341" spans="1:2" x14ac:dyDescent="0.15">
      <c r="A4341">
        <v>3782</v>
      </c>
      <c r="B4341">
        <v>2673.9638441022398</v>
      </c>
    </row>
    <row r="4342" spans="1:2" x14ac:dyDescent="0.15">
      <c r="A4342">
        <v>3782</v>
      </c>
      <c r="B4342">
        <v>2674.06543188161</v>
      </c>
    </row>
    <row r="4343" spans="1:2" x14ac:dyDescent="0.15">
      <c r="A4343">
        <v>3782.4</v>
      </c>
      <c r="B4343">
        <v>2674.17111426158</v>
      </c>
    </row>
    <row r="4344" spans="1:2" x14ac:dyDescent="0.15">
      <c r="A4344">
        <v>3782.8</v>
      </c>
      <c r="B4344">
        <v>2674.2795702189301</v>
      </c>
    </row>
    <row r="4345" spans="1:2" x14ac:dyDescent="0.15">
      <c r="A4345">
        <v>3782.4</v>
      </c>
      <c r="B4345">
        <v>2674.3835785044298</v>
      </c>
    </row>
    <row r="4346" spans="1:2" x14ac:dyDescent="0.15">
      <c r="A4346">
        <v>3782.8</v>
      </c>
      <c r="B4346">
        <v>2674.4853296187898</v>
      </c>
    </row>
    <row r="4347" spans="1:2" x14ac:dyDescent="0.15">
      <c r="A4347">
        <v>3782.8</v>
      </c>
      <c r="B4347">
        <v>2674.5890770248702</v>
      </c>
    </row>
    <row r="4348" spans="1:2" x14ac:dyDescent="0.15">
      <c r="A4348">
        <v>3783</v>
      </c>
      <c r="B4348">
        <v>2674.6934060182598</v>
      </c>
    </row>
    <row r="4349" spans="1:2" x14ac:dyDescent="0.15">
      <c r="A4349">
        <v>3782</v>
      </c>
      <c r="B4349">
        <v>2674.8015605721498</v>
      </c>
    </row>
    <row r="4350" spans="1:2" x14ac:dyDescent="0.15">
      <c r="A4350">
        <v>3782.8</v>
      </c>
      <c r="B4350">
        <v>2674.9127038496899</v>
      </c>
    </row>
    <row r="4351" spans="1:2" x14ac:dyDescent="0.15">
      <c r="A4351">
        <v>3782.8</v>
      </c>
      <c r="B4351">
        <v>2675.0240224253598</v>
      </c>
    </row>
    <row r="4352" spans="1:2" x14ac:dyDescent="0.15">
      <c r="A4352">
        <v>3784.6</v>
      </c>
      <c r="B4352">
        <v>2675.13641871446</v>
      </c>
    </row>
    <row r="4353" spans="1:2" x14ac:dyDescent="0.15">
      <c r="A4353">
        <v>3783</v>
      </c>
      <c r="B4353">
        <v>2675.1890575113298</v>
      </c>
    </row>
    <row r="4354" spans="1:2" x14ac:dyDescent="0.15">
      <c r="A4354">
        <v>3783</v>
      </c>
      <c r="B4354">
        <v>2675.1994781017902</v>
      </c>
    </row>
    <row r="4355" spans="1:2" x14ac:dyDescent="0.15">
      <c r="A4355">
        <v>3783</v>
      </c>
      <c r="B4355">
        <v>2675.20925803711</v>
      </c>
    </row>
    <row r="4356" spans="1:2" x14ac:dyDescent="0.15">
      <c r="A4356">
        <v>3783.6</v>
      </c>
      <c r="B4356">
        <v>2675.2047796868501</v>
      </c>
    </row>
    <row r="4357" spans="1:2" x14ac:dyDescent="0.15">
      <c r="A4357">
        <v>3783.6</v>
      </c>
      <c r="B4357">
        <v>2675.2111031477998</v>
      </c>
    </row>
    <row r="4358" spans="1:2" x14ac:dyDescent="0.15">
      <c r="A4358">
        <v>3782.8</v>
      </c>
      <c r="B4358">
        <v>2675.2219765764298</v>
      </c>
    </row>
    <row r="4359" spans="1:2" x14ac:dyDescent="0.15">
      <c r="A4359">
        <v>3783.4</v>
      </c>
      <c r="B4359">
        <v>2675.21429620549</v>
      </c>
    </row>
    <row r="4360" spans="1:2" x14ac:dyDescent="0.15">
      <c r="A4360">
        <v>3783.4</v>
      </c>
      <c r="B4360">
        <v>2675.1954387347701</v>
      </c>
    </row>
    <row r="4361" spans="1:2" x14ac:dyDescent="0.15">
      <c r="A4361">
        <v>3783</v>
      </c>
      <c r="B4361">
        <v>2675.2002514184301</v>
      </c>
    </row>
    <row r="4362" spans="1:2" x14ac:dyDescent="0.15">
      <c r="A4362">
        <v>3782.2</v>
      </c>
      <c r="B4362">
        <v>2675.2180892771999</v>
      </c>
    </row>
    <row r="4363" spans="1:2" x14ac:dyDescent="0.15">
      <c r="A4363">
        <v>3782</v>
      </c>
      <c r="B4363">
        <v>2675.22888869298</v>
      </c>
    </row>
    <row r="4364" spans="1:2" x14ac:dyDescent="0.15">
      <c r="A4364">
        <v>3781.6</v>
      </c>
      <c r="B4364">
        <v>2675.2393397609799</v>
      </c>
    </row>
    <row r="4365" spans="1:2" x14ac:dyDescent="0.15">
      <c r="A4365">
        <v>3782</v>
      </c>
      <c r="B4365">
        <v>2675.2336040304999</v>
      </c>
    </row>
    <row r="4366" spans="1:2" x14ac:dyDescent="0.15">
      <c r="A4366">
        <v>3781.6</v>
      </c>
      <c r="B4366">
        <v>2675.21578434311</v>
      </c>
    </row>
    <row r="4367" spans="1:2" x14ac:dyDescent="0.15">
      <c r="A4367">
        <v>3782.6</v>
      </c>
      <c r="B4367">
        <v>2675.19950662356</v>
      </c>
    </row>
    <row r="4368" spans="1:2" x14ac:dyDescent="0.15">
      <c r="A4368">
        <v>3783</v>
      </c>
      <c r="B4368">
        <v>2675.1803976788101</v>
      </c>
    </row>
    <row r="4369" spans="1:2" x14ac:dyDescent="0.15">
      <c r="A4369">
        <v>3781.8</v>
      </c>
      <c r="B4369">
        <v>2675.18668467935</v>
      </c>
    </row>
    <row r="4370" spans="1:2" x14ac:dyDescent="0.15">
      <c r="A4370">
        <v>3782</v>
      </c>
      <c r="B4370">
        <v>2675.2105275915301</v>
      </c>
    </row>
    <row r="4371" spans="1:2" x14ac:dyDescent="0.15">
      <c r="A4371">
        <v>3782</v>
      </c>
      <c r="B4371">
        <v>2675.2307731481301</v>
      </c>
    </row>
    <row r="4372" spans="1:2" x14ac:dyDescent="0.15">
      <c r="A4372">
        <v>3780.4</v>
      </c>
      <c r="B4372">
        <v>2675.2542905452101</v>
      </c>
    </row>
    <row r="4373" spans="1:2" x14ac:dyDescent="0.15">
      <c r="A4373">
        <v>3781.6</v>
      </c>
      <c r="B4373">
        <v>2675.2701898950399</v>
      </c>
    </row>
    <row r="4374" spans="1:2" x14ac:dyDescent="0.15">
      <c r="A4374">
        <v>3781.6</v>
      </c>
      <c r="B4374">
        <v>2675.2811126971801</v>
      </c>
    </row>
    <row r="4375" spans="1:2" x14ac:dyDescent="0.15">
      <c r="A4375">
        <v>3782</v>
      </c>
      <c r="B4375">
        <v>2675.29758336327</v>
      </c>
    </row>
    <row r="4376" spans="1:2" x14ac:dyDescent="0.15">
      <c r="A4376">
        <v>3780.6</v>
      </c>
      <c r="B4376">
        <v>2675.31625283013</v>
      </c>
    </row>
    <row r="4377" spans="1:2" x14ac:dyDescent="0.15">
      <c r="A4377">
        <v>3780.4</v>
      </c>
      <c r="B4377">
        <v>2675.3177827073901</v>
      </c>
    </row>
    <row r="4378" spans="1:2" x14ac:dyDescent="0.15">
      <c r="A4378">
        <v>3780.2</v>
      </c>
      <c r="B4378">
        <v>2675.3080249736499</v>
      </c>
    </row>
    <row r="4379" spans="1:2" x14ac:dyDescent="0.15">
      <c r="A4379">
        <v>3780</v>
      </c>
      <c r="B4379">
        <v>2675.29845738416</v>
      </c>
    </row>
    <row r="4380" spans="1:2" x14ac:dyDescent="0.15">
      <c r="A4380">
        <v>3782</v>
      </c>
      <c r="B4380">
        <v>2675.2852657022599</v>
      </c>
    </row>
    <row r="4381" spans="1:2" x14ac:dyDescent="0.15">
      <c r="A4381">
        <v>3782</v>
      </c>
      <c r="B4381">
        <v>2675.2771024860299</v>
      </c>
    </row>
    <row r="4382" spans="1:2" x14ac:dyDescent="0.15">
      <c r="A4382">
        <v>3782.6</v>
      </c>
      <c r="B4382">
        <v>2675.2717389637801</v>
      </c>
    </row>
    <row r="4383" spans="1:2" x14ac:dyDescent="0.15">
      <c r="A4383">
        <v>3782</v>
      </c>
      <c r="B4383">
        <v>2675.2616500649601</v>
      </c>
    </row>
    <row r="4384" spans="1:2" x14ac:dyDescent="0.15">
      <c r="A4384">
        <v>3782</v>
      </c>
      <c r="B4384">
        <v>2675.2492489180399</v>
      </c>
    </row>
    <row r="4385" spans="1:2" x14ac:dyDescent="0.15">
      <c r="A4385">
        <v>3783</v>
      </c>
      <c r="B4385">
        <v>2675.2682533608599</v>
      </c>
    </row>
    <row r="4386" spans="1:2" x14ac:dyDescent="0.15">
      <c r="A4386">
        <v>3783</v>
      </c>
      <c r="B4386">
        <v>2675.3087226381699</v>
      </c>
    </row>
    <row r="4387" spans="1:2" x14ac:dyDescent="0.15">
      <c r="A4387">
        <v>3783.2</v>
      </c>
      <c r="B4387">
        <v>2675.3489859954898</v>
      </c>
    </row>
    <row r="4388" spans="1:2" x14ac:dyDescent="0.15">
      <c r="A4388">
        <v>3783.4</v>
      </c>
      <c r="B4388">
        <v>2675.3961846553402</v>
      </c>
    </row>
    <row r="4389" spans="1:2" x14ac:dyDescent="0.15">
      <c r="A4389">
        <v>3784.8</v>
      </c>
      <c r="B4389">
        <v>2675.4358846963501</v>
      </c>
    </row>
    <row r="4390" spans="1:2" x14ac:dyDescent="0.15">
      <c r="A4390">
        <v>3784.8</v>
      </c>
      <c r="B4390">
        <v>2675.4717425772301</v>
      </c>
    </row>
    <row r="4391" spans="1:2" x14ac:dyDescent="0.15">
      <c r="A4391">
        <v>3784.4</v>
      </c>
      <c r="B4391">
        <v>2675.5167077546398</v>
      </c>
    </row>
    <row r="4392" spans="1:2" x14ac:dyDescent="0.15">
      <c r="A4392">
        <v>3785.8</v>
      </c>
      <c r="B4392">
        <v>2675.5666373260101</v>
      </c>
    </row>
    <row r="4393" spans="1:2" x14ac:dyDescent="0.15">
      <c r="A4393">
        <v>3784.4</v>
      </c>
      <c r="B4393">
        <v>2675.6045559684899</v>
      </c>
    </row>
    <row r="4394" spans="1:2" x14ac:dyDescent="0.15">
      <c r="A4394">
        <v>3786.2</v>
      </c>
      <c r="B4394">
        <v>2675.6356901659901</v>
      </c>
    </row>
    <row r="4395" spans="1:2" x14ac:dyDescent="0.15">
      <c r="A4395">
        <v>3785.8</v>
      </c>
      <c r="B4395">
        <v>2675.6695601333399</v>
      </c>
    </row>
    <row r="4396" spans="1:2" x14ac:dyDescent="0.15">
      <c r="A4396">
        <v>3785.8</v>
      </c>
      <c r="B4396">
        <v>2675.70298184593</v>
      </c>
    </row>
    <row r="4397" spans="1:2" x14ac:dyDescent="0.15">
      <c r="A4397">
        <v>3785.6</v>
      </c>
      <c r="B4397">
        <v>2675.7437718270899</v>
      </c>
    </row>
    <row r="4398" spans="1:2" x14ac:dyDescent="0.15">
      <c r="A4398">
        <v>3786</v>
      </c>
      <c r="B4398">
        <v>2675.7898959358199</v>
      </c>
    </row>
    <row r="4399" spans="1:2" x14ac:dyDescent="0.15">
      <c r="A4399">
        <v>3785.6</v>
      </c>
      <c r="B4399">
        <v>2675.8346894997098</v>
      </c>
    </row>
    <row r="4400" spans="1:2" x14ac:dyDescent="0.15">
      <c r="A4400">
        <v>3785.6</v>
      </c>
      <c r="B4400">
        <v>2675.8802930320699</v>
      </c>
    </row>
    <row r="4401" spans="1:2" x14ac:dyDescent="0.15">
      <c r="A4401">
        <v>3785</v>
      </c>
      <c r="B4401">
        <v>2675.9086100535401</v>
      </c>
    </row>
    <row r="4402" spans="1:2" x14ac:dyDescent="0.15">
      <c r="A4402">
        <v>3784.6</v>
      </c>
      <c r="B4402">
        <v>2675.9247169688201</v>
      </c>
    </row>
    <row r="4403" spans="1:2" x14ac:dyDescent="0.15">
      <c r="A4403">
        <v>3784.4</v>
      </c>
      <c r="B4403">
        <v>2675.9418615076202</v>
      </c>
    </row>
    <row r="4404" spans="1:2" x14ac:dyDescent="0.15">
      <c r="A4404">
        <v>3785</v>
      </c>
      <c r="B4404">
        <v>2675.95573261256</v>
      </c>
    </row>
    <row r="4405" spans="1:2" x14ac:dyDescent="0.15">
      <c r="A4405">
        <v>3785.4</v>
      </c>
      <c r="B4405">
        <v>2675.97343595033</v>
      </c>
    </row>
    <row r="4406" spans="1:2" x14ac:dyDescent="0.15">
      <c r="A4406">
        <v>3785.6</v>
      </c>
      <c r="B4406">
        <v>2675.9932344089402</v>
      </c>
    </row>
    <row r="4407" spans="1:2" x14ac:dyDescent="0.15">
      <c r="A4407">
        <v>3785.6</v>
      </c>
      <c r="B4407">
        <v>2676.0083479324599</v>
      </c>
    </row>
    <row r="4408" spans="1:2" x14ac:dyDescent="0.15">
      <c r="A4408">
        <v>3785.8</v>
      </c>
      <c r="B4408">
        <v>2676.0209359884898</v>
      </c>
    </row>
    <row r="4409" spans="1:2" x14ac:dyDescent="0.15">
      <c r="A4409">
        <v>3785.8</v>
      </c>
      <c r="B4409">
        <v>2676.0428625811601</v>
      </c>
    </row>
    <row r="4410" spans="1:2" x14ac:dyDescent="0.15">
      <c r="A4410">
        <v>3786</v>
      </c>
      <c r="B4410">
        <v>2676.0705297381301</v>
      </c>
    </row>
    <row r="4411" spans="1:2" x14ac:dyDescent="0.15">
      <c r="A4411">
        <v>3786</v>
      </c>
      <c r="B4411">
        <v>2676.0969442810201</v>
      </c>
    </row>
    <row r="4412" spans="1:2" x14ac:dyDescent="0.15">
      <c r="A4412">
        <v>3786.6</v>
      </c>
      <c r="B4412">
        <v>2676.12443193119</v>
      </c>
    </row>
    <row r="4413" spans="1:2" x14ac:dyDescent="0.15">
      <c r="A4413">
        <v>3785.6</v>
      </c>
      <c r="B4413">
        <v>2676.1476650946602</v>
      </c>
    </row>
    <row r="4414" spans="1:2" x14ac:dyDescent="0.15">
      <c r="A4414">
        <v>3785.6</v>
      </c>
      <c r="B4414">
        <v>2676.16801789704</v>
      </c>
    </row>
    <row r="4415" spans="1:2" x14ac:dyDescent="0.15">
      <c r="A4415">
        <v>3785.6</v>
      </c>
      <c r="B4415">
        <v>2676.1901120785001</v>
      </c>
    </row>
    <row r="4416" spans="1:2" x14ac:dyDescent="0.15">
      <c r="A4416">
        <v>3787.6</v>
      </c>
      <c r="B4416">
        <v>2676.21246525269</v>
      </c>
    </row>
    <row r="4417" spans="1:2" x14ac:dyDescent="0.15">
      <c r="A4417">
        <v>3785.2</v>
      </c>
      <c r="B4417">
        <v>2676.21289684977</v>
      </c>
    </row>
    <row r="4418" spans="1:2" x14ac:dyDescent="0.15">
      <c r="A4418">
        <v>3785.2</v>
      </c>
      <c r="B4418">
        <v>2676.1979382311001</v>
      </c>
    </row>
    <row r="4419" spans="1:2" x14ac:dyDescent="0.15">
      <c r="A4419">
        <v>3785.2</v>
      </c>
      <c r="B4419">
        <v>2676.1818948458599</v>
      </c>
    </row>
    <row r="4420" spans="1:2" x14ac:dyDescent="0.15">
      <c r="A4420">
        <v>3785.6</v>
      </c>
      <c r="B4420">
        <v>2676.16005429187</v>
      </c>
    </row>
    <row r="4421" spans="1:2" x14ac:dyDescent="0.15">
      <c r="A4421">
        <v>3784.8</v>
      </c>
      <c r="B4421">
        <v>2676.14189186263</v>
      </c>
    </row>
    <row r="4422" spans="1:2" x14ac:dyDescent="0.15">
      <c r="A4422">
        <v>3784.4</v>
      </c>
      <c r="B4422">
        <v>2676.12500921629</v>
      </c>
    </row>
    <row r="4423" spans="1:2" x14ac:dyDescent="0.15">
      <c r="A4423">
        <v>3784.4</v>
      </c>
      <c r="B4423">
        <v>2676.10089302082</v>
      </c>
    </row>
    <row r="4424" spans="1:2" x14ac:dyDescent="0.15">
      <c r="A4424">
        <v>3784</v>
      </c>
      <c r="B4424">
        <v>2676.0722666074598</v>
      </c>
    </row>
    <row r="4425" spans="1:2" x14ac:dyDescent="0.15">
      <c r="A4425">
        <v>3783.6</v>
      </c>
      <c r="B4425">
        <v>2676.05038160718</v>
      </c>
    </row>
    <row r="4426" spans="1:2" x14ac:dyDescent="0.15">
      <c r="A4426">
        <v>3786.2</v>
      </c>
      <c r="B4426">
        <v>2676.0317755143501</v>
      </c>
    </row>
    <row r="4427" spans="1:2" x14ac:dyDescent="0.15">
      <c r="A4427">
        <v>3785.6</v>
      </c>
      <c r="B4427">
        <v>2676.0101276440801</v>
      </c>
    </row>
    <row r="4428" spans="1:2" x14ac:dyDescent="0.15">
      <c r="A4428">
        <v>3782.8</v>
      </c>
      <c r="B4428">
        <v>2675.9875515182298</v>
      </c>
    </row>
    <row r="4429" spans="1:2" x14ac:dyDescent="0.15">
      <c r="A4429">
        <v>3784</v>
      </c>
      <c r="B4429">
        <v>2675.9588703560098</v>
      </c>
    </row>
    <row r="4430" spans="1:2" x14ac:dyDescent="0.15">
      <c r="A4430">
        <v>3782.8</v>
      </c>
      <c r="B4430">
        <v>2675.9254309408002</v>
      </c>
    </row>
    <row r="4431" spans="1:2" x14ac:dyDescent="0.15">
      <c r="A4431">
        <v>3782.8</v>
      </c>
      <c r="B4431">
        <v>2675.89164966314</v>
      </c>
    </row>
    <row r="4432" spans="1:2" x14ac:dyDescent="0.15">
      <c r="A4432">
        <v>3782.6</v>
      </c>
      <c r="B4432">
        <v>2675.8561081767498</v>
      </c>
    </row>
    <row r="4433" spans="1:2" x14ac:dyDescent="0.15">
      <c r="A4433">
        <v>3783</v>
      </c>
      <c r="B4433">
        <v>2675.83062202169</v>
      </c>
    </row>
    <row r="4434" spans="1:2" x14ac:dyDescent="0.15">
      <c r="A4434">
        <v>3783</v>
      </c>
      <c r="B4434">
        <v>2675.8118783302998</v>
      </c>
    </row>
    <row r="4435" spans="1:2" x14ac:dyDescent="0.15">
      <c r="A4435">
        <v>3783.2</v>
      </c>
      <c r="B4435">
        <v>2675.7912175308802</v>
      </c>
    </row>
    <row r="4436" spans="1:2" x14ac:dyDescent="0.15">
      <c r="A4436">
        <v>3782.8</v>
      </c>
      <c r="B4436">
        <v>2675.7714572984601</v>
      </c>
    </row>
    <row r="4437" spans="1:2" x14ac:dyDescent="0.15">
      <c r="A4437">
        <v>3783</v>
      </c>
      <c r="B4437">
        <v>2675.7479620986101</v>
      </c>
    </row>
    <row r="4438" spans="1:2" x14ac:dyDescent="0.15">
      <c r="A4438">
        <v>3782.2</v>
      </c>
      <c r="B4438">
        <v>2675.72186474419</v>
      </c>
    </row>
    <row r="4439" spans="1:2" x14ac:dyDescent="0.15">
      <c r="A4439">
        <v>3781.8</v>
      </c>
      <c r="B4439">
        <v>2675.6975910534802</v>
      </c>
    </row>
    <row r="4440" spans="1:2" x14ac:dyDescent="0.15">
      <c r="A4440">
        <v>3782.4</v>
      </c>
      <c r="B4440">
        <v>2675.6737314602301</v>
      </c>
    </row>
    <row r="4441" spans="1:2" x14ac:dyDescent="0.15">
      <c r="A4441">
        <v>3780.4</v>
      </c>
      <c r="B4441">
        <v>2675.6425229842898</v>
      </c>
    </row>
    <row r="4442" spans="1:2" x14ac:dyDescent="0.15">
      <c r="A4442">
        <v>3780.6</v>
      </c>
      <c r="B4442">
        <v>2675.6063196116802</v>
      </c>
    </row>
    <row r="4443" spans="1:2" x14ac:dyDescent="0.15">
      <c r="A4443">
        <v>3781.8</v>
      </c>
      <c r="B4443">
        <v>2675.56969878687</v>
      </c>
    </row>
    <row r="4444" spans="1:2" x14ac:dyDescent="0.15">
      <c r="A4444">
        <v>3781</v>
      </c>
      <c r="B4444">
        <v>2675.5311382620298</v>
      </c>
    </row>
    <row r="4445" spans="1:2" x14ac:dyDescent="0.15">
      <c r="A4445">
        <v>3781.4</v>
      </c>
      <c r="B4445">
        <v>2675.4941233976201</v>
      </c>
    </row>
    <row r="4446" spans="1:2" x14ac:dyDescent="0.15">
      <c r="A4446">
        <v>3782.4</v>
      </c>
      <c r="B4446">
        <v>2675.4577553017202</v>
      </c>
    </row>
    <row r="4447" spans="1:2" x14ac:dyDescent="0.15">
      <c r="A4447">
        <v>3782.8</v>
      </c>
      <c r="B4447">
        <v>2675.4190099901998</v>
      </c>
    </row>
    <row r="4448" spans="1:2" x14ac:dyDescent="0.15">
      <c r="A4448">
        <v>3783</v>
      </c>
      <c r="B4448">
        <v>2675.3788573625802</v>
      </c>
    </row>
    <row r="4449" spans="1:2" x14ac:dyDescent="0.15">
      <c r="A4449">
        <v>3784.2</v>
      </c>
      <c r="B4449">
        <v>2675.34601129272</v>
      </c>
    </row>
    <row r="4450" spans="1:2" x14ac:dyDescent="0.15">
      <c r="A4450">
        <v>3784.2</v>
      </c>
      <c r="B4450">
        <v>2675.3178766597398</v>
      </c>
    </row>
    <row r="4451" spans="1:2" x14ac:dyDescent="0.15">
      <c r="A4451">
        <v>3784.2</v>
      </c>
      <c r="B4451">
        <v>2675.2890160834099</v>
      </c>
    </row>
    <row r="4452" spans="1:2" x14ac:dyDescent="0.15">
      <c r="A4452">
        <v>3784.4</v>
      </c>
      <c r="B4452">
        <v>2675.2612268364201</v>
      </c>
    </row>
    <row r="4453" spans="1:2" x14ac:dyDescent="0.15">
      <c r="A4453">
        <v>3785</v>
      </c>
      <c r="B4453">
        <v>2675.2307140569801</v>
      </c>
    </row>
    <row r="4454" spans="1:2" x14ac:dyDescent="0.15">
      <c r="A4454">
        <v>3783</v>
      </c>
      <c r="B4454">
        <v>2675.19844540135</v>
      </c>
    </row>
    <row r="4455" spans="1:2" x14ac:dyDescent="0.15">
      <c r="A4455">
        <v>3785</v>
      </c>
      <c r="B4455">
        <v>2675.1677846073198</v>
      </c>
    </row>
    <row r="4456" spans="1:2" x14ac:dyDescent="0.15">
      <c r="A4456">
        <v>3783</v>
      </c>
      <c r="B4456">
        <v>2675.1376545582698</v>
      </c>
    </row>
    <row r="4457" spans="1:2" x14ac:dyDescent="0.15">
      <c r="A4457">
        <v>3783</v>
      </c>
      <c r="B4457">
        <v>2675.1039459600802</v>
      </c>
    </row>
    <row r="4458" spans="1:2" x14ac:dyDescent="0.15">
      <c r="A4458">
        <v>3783</v>
      </c>
      <c r="B4458">
        <v>2675.0679295209102</v>
      </c>
    </row>
    <row r="4459" spans="1:2" x14ac:dyDescent="0.15">
      <c r="A4459">
        <v>3783</v>
      </c>
      <c r="B4459">
        <v>2675.0318756040101</v>
      </c>
    </row>
    <row r="4460" spans="1:2" x14ac:dyDescent="0.15">
      <c r="A4460">
        <v>3783</v>
      </c>
      <c r="B4460">
        <v>2674.9950235727902</v>
      </c>
    </row>
    <row r="4461" spans="1:2" x14ac:dyDescent="0.15">
      <c r="A4461">
        <v>3783</v>
      </c>
      <c r="B4461">
        <v>2674.9592792506801</v>
      </c>
    </row>
    <row r="4462" spans="1:2" x14ac:dyDescent="0.15">
      <c r="A4462">
        <v>3782.8</v>
      </c>
      <c r="B4462">
        <v>2674.9241454425201</v>
      </c>
    </row>
    <row r="4463" spans="1:2" x14ac:dyDescent="0.15">
      <c r="A4463">
        <v>3782.4</v>
      </c>
      <c r="B4463">
        <v>2674.88800514781</v>
      </c>
    </row>
    <row r="4464" spans="1:2" x14ac:dyDescent="0.15">
      <c r="A4464">
        <v>3783.8</v>
      </c>
      <c r="B4464">
        <v>2674.85137789693</v>
      </c>
    </row>
    <row r="4465" spans="1:2" x14ac:dyDescent="0.15">
      <c r="A4465">
        <v>3783.8</v>
      </c>
      <c r="B4465">
        <v>2674.8092957901799</v>
      </c>
    </row>
    <row r="4466" spans="1:2" x14ac:dyDescent="0.15">
      <c r="A4466">
        <v>3783.8</v>
      </c>
      <c r="B4466">
        <v>2674.7631575393898</v>
      </c>
    </row>
    <row r="4467" spans="1:2" x14ac:dyDescent="0.15">
      <c r="A4467">
        <v>3782</v>
      </c>
      <c r="B4467">
        <v>2674.71656777613</v>
      </c>
    </row>
    <row r="4468" spans="1:2" x14ac:dyDescent="0.15">
      <c r="A4468">
        <v>3781.6</v>
      </c>
      <c r="B4468">
        <v>2674.6683525470198</v>
      </c>
    </row>
    <row r="4469" spans="1:2" x14ac:dyDescent="0.15">
      <c r="A4469">
        <v>3781.2</v>
      </c>
      <c r="B4469">
        <v>2674.62047526276</v>
      </c>
    </row>
    <row r="4470" spans="1:2" x14ac:dyDescent="0.15">
      <c r="A4470">
        <v>3781.2</v>
      </c>
      <c r="B4470">
        <v>2674.5724545754401</v>
      </c>
    </row>
    <row r="4471" spans="1:2" x14ac:dyDescent="0.15">
      <c r="A4471">
        <v>3782</v>
      </c>
      <c r="B4471">
        <v>2674.5224258211301</v>
      </c>
    </row>
    <row r="4472" spans="1:2" x14ac:dyDescent="0.15">
      <c r="A4472">
        <v>3781.2</v>
      </c>
      <c r="B4472">
        <v>2674.4709830910601</v>
      </c>
    </row>
    <row r="4473" spans="1:2" x14ac:dyDescent="0.15">
      <c r="A4473">
        <v>3781.2</v>
      </c>
      <c r="B4473">
        <v>2674.42132852742</v>
      </c>
    </row>
    <row r="4474" spans="1:2" x14ac:dyDescent="0.15">
      <c r="A4474">
        <v>3781.2</v>
      </c>
      <c r="B4474">
        <v>2674.3724901985202</v>
      </c>
    </row>
    <row r="4475" spans="1:2" x14ac:dyDescent="0.15">
      <c r="A4475">
        <v>3782</v>
      </c>
      <c r="B4475">
        <v>2674.3225857995899</v>
      </c>
    </row>
    <row r="4476" spans="1:2" x14ac:dyDescent="0.15">
      <c r="A4476">
        <v>3783.6</v>
      </c>
      <c r="B4476">
        <v>2674.2722415121898</v>
      </c>
    </row>
    <row r="4477" spans="1:2" x14ac:dyDescent="0.15">
      <c r="A4477">
        <v>3783</v>
      </c>
      <c r="B4477">
        <v>2674.2200173367901</v>
      </c>
    </row>
    <row r="4478" spans="1:2" x14ac:dyDescent="0.15">
      <c r="A4478">
        <v>3780.2</v>
      </c>
      <c r="B4478">
        <v>2674.1662848721699</v>
      </c>
    </row>
    <row r="4479" spans="1:2" x14ac:dyDescent="0.15">
      <c r="A4479">
        <v>3779.8</v>
      </c>
      <c r="B4479">
        <v>2674.1122921009901</v>
      </c>
    </row>
    <row r="4480" spans="1:2" x14ac:dyDescent="0.15">
      <c r="A4480">
        <v>3780</v>
      </c>
      <c r="B4480">
        <v>2674.0576387173201</v>
      </c>
    </row>
    <row r="4481" spans="1:2" x14ac:dyDescent="0.15">
      <c r="A4481">
        <v>3780</v>
      </c>
      <c r="B4481">
        <v>2674.0177411514001</v>
      </c>
    </row>
    <row r="4482" spans="1:2" x14ac:dyDescent="0.15">
      <c r="A4482">
        <v>3781.2</v>
      </c>
      <c r="B4482">
        <v>2673.9881677666099</v>
      </c>
    </row>
    <row r="4483" spans="1:2" x14ac:dyDescent="0.15">
      <c r="A4483">
        <v>3780.2</v>
      </c>
      <c r="B4483">
        <v>2673.9583012949402</v>
      </c>
    </row>
    <row r="4484" spans="1:2" x14ac:dyDescent="0.15">
      <c r="A4484">
        <v>3780</v>
      </c>
      <c r="B4484">
        <v>2673.9316165476398</v>
      </c>
    </row>
    <row r="4485" spans="1:2" x14ac:dyDescent="0.15">
      <c r="A4485">
        <v>3780.2</v>
      </c>
      <c r="B4485">
        <v>2673.90179501271</v>
      </c>
    </row>
    <row r="4486" spans="1:2" x14ac:dyDescent="0.15">
      <c r="A4486">
        <v>3780</v>
      </c>
      <c r="B4486">
        <v>2673.8704097118102</v>
      </c>
    </row>
    <row r="4487" spans="1:2" x14ac:dyDescent="0.15">
      <c r="A4487">
        <v>3780</v>
      </c>
      <c r="B4487">
        <v>2673.8433069779298</v>
      </c>
    </row>
    <row r="4488" spans="1:2" x14ac:dyDescent="0.15">
      <c r="A4488">
        <v>3781.8</v>
      </c>
      <c r="B4488">
        <v>2673.81862065728</v>
      </c>
    </row>
    <row r="4489" spans="1:2" x14ac:dyDescent="0.15">
      <c r="A4489">
        <v>3781.4</v>
      </c>
      <c r="B4489">
        <v>2673.7873822664301</v>
      </c>
    </row>
    <row r="4490" spans="1:2" x14ac:dyDescent="0.15">
      <c r="A4490">
        <v>3782</v>
      </c>
      <c r="B4490">
        <v>2673.7523290336499</v>
      </c>
    </row>
    <row r="4491" spans="1:2" x14ac:dyDescent="0.15">
      <c r="A4491">
        <v>3781.8</v>
      </c>
      <c r="B4491">
        <v>2673.7186395733602</v>
      </c>
    </row>
    <row r="4492" spans="1:2" x14ac:dyDescent="0.15">
      <c r="A4492">
        <v>3781.8</v>
      </c>
      <c r="B4492">
        <v>2673.6845876808102</v>
      </c>
    </row>
    <row r="4493" spans="1:2" x14ac:dyDescent="0.15">
      <c r="A4493">
        <v>3782</v>
      </c>
      <c r="B4493">
        <v>2673.6542436678101</v>
      </c>
    </row>
    <row r="4494" spans="1:2" x14ac:dyDescent="0.15">
      <c r="A4494">
        <v>3783</v>
      </c>
      <c r="B4494">
        <v>2673.62655370419</v>
      </c>
    </row>
    <row r="4495" spans="1:2" x14ac:dyDescent="0.15">
      <c r="A4495">
        <v>3782</v>
      </c>
      <c r="B4495">
        <v>2673.5980125306601</v>
      </c>
    </row>
    <row r="4496" spans="1:2" x14ac:dyDescent="0.15">
      <c r="A4496">
        <v>3782</v>
      </c>
      <c r="B4496">
        <v>2673.5697450573098</v>
      </c>
    </row>
    <row r="4497" spans="1:2" x14ac:dyDescent="0.15">
      <c r="A4497">
        <v>3782</v>
      </c>
      <c r="B4497">
        <v>2673.5347424809802</v>
      </c>
    </row>
    <row r="4498" spans="1:2" x14ac:dyDescent="0.15">
      <c r="A4498">
        <v>3783.2</v>
      </c>
      <c r="B4498">
        <v>2673.4949485164998</v>
      </c>
    </row>
    <row r="4499" spans="1:2" x14ac:dyDescent="0.15">
      <c r="A4499">
        <v>3781.8</v>
      </c>
      <c r="B4499">
        <v>2673.4556339915398</v>
      </c>
    </row>
    <row r="4500" spans="1:2" x14ac:dyDescent="0.15">
      <c r="A4500">
        <v>3781.8</v>
      </c>
      <c r="B4500">
        <v>2673.4150878352898</v>
      </c>
    </row>
    <row r="4501" spans="1:2" x14ac:dyDescent="0.15">
      <c r="A4501">
        <v>3782</v>
      </c>
      <c r="B4501">
        <v>2673.3760066806299</v>
      </c>
    </row>
    <row r="4502" spans="1:2" x14ac:dyDescent="0.15">
      <c r="A4502">
        <v>3782</v>
      </c>
      <c r="B4502">
        <v>2673.3377372284799</v>
      </c>
    </row>
    <row r="4503" spans="1:2" x14ac:dyDescent="0.15">
      <c r="A4503">
        <v>3782</v>
      </c>
      <c r="B4503">
        <v>2673.2976681962</v>
      </c>
    </row>
    <row r="4504" spans="1:2" x14ac:dyDescent="0.15">
      <c r="A4504">
        <v>3782.8</v>
      </c>
      <c r="B4504">
        <v>2673.2566304208799</v>
      </c>
    </row>
    <row r="4505" spans="1:2" x14ac:dyDescent="0.15">
      <c r="A4505">
        <v>3783.2</v>
      </c>
      <c r="B4505">
        <v>2673.21945706005</v>
      </c>
    </row>
    <row r="4506" spans="1:2" x14ac:dyDescent="0.15">
      <c r="A4506">
        <v>3783.2</v>
      </c>
      <c r="B4506">
        <v>2673.1846860266601</v>
      </c>
    </row>
    <row r="4507" spans="1:2" x14ac:dyDescent="0.15">
      <c r="A4507">
        <v>3783.4</v>
      </c>
      <c r="B4507">
        <v>2673.1494458820398</v>
      </c>
    </row>
    <row r="4508" spans="1:2" x14ac:dyDescent="0.15">
      <c r="A4508">
        <v>3782.6</v>
      </c>
      <c r="B4508">
        <v>2673.1146907411999</v>
      </c>
    </row>
    <row r="4509" spans="1:2" x14ac:dyDescent="0.15">
      <c r="A4509">
        <v>3783.2</v>
      </c>
      <c r="B4509">
        <v>2673.0782592474902</v>
      </c>
    </row>
    <row r="4510" spans="1:2" x14ac:dyDescent="0.15">
      <c r="A4510">
        <v>3783.4</v>
      </c>
      <c r="B4510">
        <v>2673.0407080246</v>
      </c>
    </row>
    <row r="4511" spans="1:2" x14ac:dyDescent="0.15">
      <c r="A4511">
        <v>3783.4</v>
      </c>
      <c r="B4511">
        <v>2673.0039174784201</v>
      </c>
    </row>
    <row r="4512" spans="1:2" x14ac:dyDescent="0.15">
      <c r="A4512">
        <v>3782.2</v>
      </c>
      <c r="B4512">
        <v>2672.96728462277</v>
      </c>
    </row>
    <row r="4513" spans="1:2" x14ac:dyDescent="0.15">
      <c r="A4513">
        <v>3781.8</v>
      </c>
      <c r="B4513">
        <v>2672.9219258183798</v>
      </c>
    </row>
    <row r="4514" spans="1:2" x14ac:dyDescent="0.15">
      <c r="A4514">
        <v>3781.6</v>
      </c>
      <c r="B4514">
        <v>2672.8704576557102</v>
      </c>
    </row>
    <row r="4515" spans="1:2" x14ac:dyDescent="0.15">
      <c r="A4515">
        <v>3781.4</v>
      </c>
      <c r="B4515">
        <v>2672.8186051954499</v>
      </c>
    </row>
    <row r="4516" spans="1:2" x14ac:dyDescent="0.15">
      <c r="A4516">
        <v>3781</v>
      </c>
      <c r="B4516">
        <v>2672.7644823891101</v>
      </c>
    </row>
    <row r="4517" spans="1:2" x14ac:dyDescent="0.15">
      <c r="A4517">
        <v>3779.6</v>
      </c>
      <c r="B4517">
        <v>2672.71188599069</v>
      </c>
    </row>
    <row r="4518" spans="1:2" x14ac:dyDescent="0.15">
      <c r="A4518">
        <v>3779.2</v>
      </c>
      <c r="B4518">
        <v>2672.6598548176498</v>
      </c>
    </row>
    <row r="4519" spans="1:2" x14ac:dyDescent="0.15">
      <c r="A4519">
        <v>3778.8</v>
      </c>
      <c r="B4519">
        <v>2672.6049786867202</v>
      </c>
    </row>
    <row r="4520" spans="1:2" x14ac:dyDescent="0.15">
      <c r="A4520">
        <v>3778.8</v>
      </c>
      <c r="B4520">
        <v>2672.5483485028799</v>
      </c>
    </row>
    <row r="4521" spans="1:2" x14ac:dyDescent="0.15">
      <c r="A4521">
        <v>3778.6</v>
      </c>
      <c r="B4521">
        <v>2672.4944630670402</v>
      </c>
    </row>
    <row r="4522" spans="1:2" x14ac:dyDescent="0.15">
      <c r="A4522">
        <v>3778.4</v>
      </c>
      <c r="B4522">
        <v>2672.4419378038801</v>
      </c>
    </row>
    <row r="4523" spans="1:2" x14ac:dyDescent="0.15">
      <c r="A4523">
        <v>3778.4</v>
      </c>
      <c r="B4523">
        <v>2672.3882464103099</v>
      </c>
    </row>
    <row r="4524" spans="1:2" x14ac:dyDescent="0.15">
      <c r="A4524">
        <v>3778.2</v>
      </c>
      <c r="B4524">
        <v>2672.3342336678202</v>
      </c>
    </row>
    <row r="4525" spans="1:2" x14ac:dyDescent="0.15">
      <c r="A4525">
        <v>3779.2</v>
      </c>
      <c r="B4525">
        <v>2672.2778293480801</v>
      </c>
    </row>
    <row r="4526" spans="1:2" x14ac:dyDescent="0.15">
      <c r="A4526">
        <v>3778.4</v>
      </c>
      <c r="B4526">
        <v>2672.2195720684199</v>
      </c>
    </row>
    <row r="4527" spans="1:2" x14ac:dyDescent="0.15">
      <c r="A4527">
        <v>3778.4</v>
      </c>
      <c r="B4527">
        <v>2672.1612277596801</v>
      </c>
    </row>
    <row r="4528" spans="1:2" x14ac:dyDescent="0.15">
      <c r="A4528">
        <v>3779.2</v>
      </c>
      <c r="B4528">
        <v>2672.1022292811799</v>
      </c>
    </row>
    <row r="4529" spans="1:2" x14ac:dyDescent="0.15">
      <c r="A4529">
        <v>3778.8</v>
      </c>
      <c r="B4529">
        <v>2672.0473169203401</v>
      </c>
    </row>
    <row r="4530" spans="1:2" x14ac:dyDescent="0.15">
      <c r="A4530">
        <v>3778.8</v>
      </c>
      <c r="B4530">
        <v>2671.9951614503798</v>
      </c>
    </row>
    <row r="4531" spans="1:2" x14ac:dyDescent="0.15">
      <c r="A4531">
        <v>3780</v>
      </c>
      <c r="B4531">
        <v>2671.9422896143801</v>
      </c>
    </row>
    <row r="4532" spans="1:2" x14ac:dyDescent="0.15">
      <c r="A4532">
        <v>3778.8</v>
      </c>
      <c r="B4532">
        <v>2671.8898315705801</v>
      </c>
    </row>
    <row r="4533" spans="1:2" x14ac:dyDescent="0.15">
      <c r="A4533">
        <v>3778.8</v>
      </c>
      <c r="B4533">
        <v>2671.8359272354301</v>
      </c>
    </row>
    <row r="4534" spans="1:2" x14ac:dyDescent="0.15">
      <c r="A4534">
        <v>3778.8</v>
      </c>
      <c r="B4534">
        <v>2671.7810312021402</v>
      </c>
    </row>
    <row r="4535" spans="1:2" x14ac:dyDescent="0.15">
      <c r="A4535">
        <v>3779.2</v>
      </c>
      <c r="B4535">
        <v>2671.7269191658902</v>
      </c>
    </row>
    <row r="4536" spans="1:2" x14ac:dyDescent="0.15">
      <c r="A4536">
        <v>3779</v>
      </c>
      <c r="B4536">
        <v>2671.6730255880202</v>
      </c>
    </row>
    <row r="4537" spans="1:2" x14ac:dyDescent="0.15">
      <c r="A4537">
        <v>3779</v>
      </c>
      <c r="B4537">
        <v>2671.6162375461499</v>
      </c>
    </row>
    <row r="4538" spans="1:2" x14ac:dyDescent="0.15">
      <c r="A4538">
        <v>3780.6</v>
      </c>
      <c r="B4538">
        <v>2671.5574989971301</v>
      </c>
    </row>
    <row r="4539" spans="1:2" x14ac:dyDescent="0.15">
      <c r="A4539">
        <v>3779.2</v>
      </c>
      <c r="B4539">
        <v>2671.4986453360998</v>
      </c>
    </row>
    <row r="4540" spans="1:2" x14ac:dyDescent="0.15">
      <c r="A4540">
        <v>3779.2</v>
      </c>
      <c r="B4540">
        <v>2671.4390661919401</v>
      </c>
    </row>
    <row r="4541" spans="1:2" x14ac:dyDescent="0.15">
      <c r="A4541">
        <v>3780.4</v>
      </c>
      <c r="B4541">
        <v>2671.3801592346499</v>
      </c>
    </row>
    <row r="4542" spans="1:2" x14ac:dyDescent="0.15">
      <c r="A4542">
        <v>3779.4</v>
      </c>
      <c r="B4542">
        <v>2671.3215639948398</v>
      </c>
    </row>
    <row r="4543" spans="1:2" x14ac:dyDescent="0.15">
      <c r="A4543">
        <v>3780</v>
      </c>
      <c r="B4543">
        <v>2671.2620678512699</v>
      </c>
    </row>
    <row r="4544" spans="1:2" x14ac:dyDescent="0.15">
      <c r="A4544">
        <v>3779.2</v>
      </c>
      <c r="B4544">
        <v>2671.2020597342498</v>
      </c>
    </row>
    <row r="4545" spans="1:2" x14ac:dyDescent="0.15">
      <c r="A4545">
        <v>3780</v>
      </c>
      <c r="B4545">
        <v>2671.1957381012799</v>
      </c>
    </row>
    <row r="4546" spans="1:2" x14ac:dyDescent="0.15">
      <c r="A4546">
        <v>3778.6</v>
      </c>
      <c r="B4546">
        <v>2671.2273874285102</v>
      </c>
    </row>
    <row r="4547" spans="1:2" x14ac:dyDescent="0.15">
      <c r="A4547">
        <v>3780.2</v>
      </c>
      <c r="B4547">
        <v>2671.2605279926802</v>
      </c>
    </row>
    <row r="4548" spans="1:2" x14ac:dyDescent="0.15">
      <c r="A4548">
        <v>3779.4</v>
      </c>
      <c r="B4548">
        <v>2671.3071255782002</v>
      </c>
    </row>
    <row r="4549" spans="1:2" x14ac:dyDescent="0.15">
      <c r="A4549">
        <v>3780</v>
      </c>
      <c r="B4549">
        <v>2671.3446310061299</v>
      </c>
    </row>
    <row r="4550" spans="1:2" x14ac:dyDescent="0.15">
      <c r="A4550">
        <v>3778.8</v>
      </c>
      <c r="B4550">
        <v>2671.3786925052</v>
      </c>
    </row>
    <row r="4551" spans="1:2" x14ac:dyDescent="0.15">
      <c r="A4551">
        <v>3779.2</v>
      </c>
      <c r="B4551">
        <v>2671.4299524665898</v>
      </c>
    </row>
    <row r="4552" spans="1:2" x14ac:dyDescent="0.15">
      <c r="A4552">
        <v>3778.6</v>
      </c>
      <c r="B4552">
        <v>2671.4918166192701</v>
      </c>
    </row>
    <row r="4553" spans="1:2" x14ac:dyDescent="0.15">
      <c r="A4553">
        <v>3778.6</v>
      </c>
      <c r="B4553">
        <v>2671.5341965539401</v>
      </c>
    </row>
    <row r="4554" spans="1:2" x14ac:dyDescent="0.15">
      <c r="A4554">
        <v>3778.6</v>
      </c>
      <c r="B4554">
        <v>2671.5663003637601</v>
      </c>
    </row>
    <row r="4555" spans="1:2" x14ac:dyDescent="0.15">
      <c r="A4555">
        <v>3777.6</v>
      </c>
      <c r="B4555">
        <v>2671.60534792306</v>
      </c>
    </row>
    <row r="4556" spans="1:2" x14ac:dyDescent="0.15">
      <c r="A4556">
        <v>3776.2</v>
      </c>
      <c r="B4556">
        <v>2671.64559342639</v>
      </c>
    </row>
    <row r="4557" spans="1:2" x14ac:dyDescent="0.15">
      <c r="A4557">
        <v>3777</v>
      </c>
      <c r="B4557">
        <v>2671.7007537780801</v>
      </c>
    </row>
    <row r="4558" spans="1:2" x14ac:dyDescent="0.15">
      <c r="A4558">
        <v>3776</v>
      </c>
      <c r="B4558">
        <v>2671.76727185152</v>
      </c>
    </row>
    <row r="4559" spans="1:2" x14ac:dyDescent="0.15">
      <c r="A4559">
        <v>3776.6</v>
      </c>
      <c r="B4559">
        <v>2671.8333714729201</v>
      </c>
    </row>
    <row r="4560" spans="1:2" x14ac:dyDescent="0.15">
      <c r="A4560">
        <v>3776.6</v>
      </c>
      <c r="B4560">
        <v>2671.9028328229901</v>
      </c>
    </row>
    <row r="4561" spans="1:2" x14ac:dyDescent="0.15">
      <c r="A4561">
        <v>3777.8</v>
      </c>
      <c r="B4561">
        <v>2671.94950443891</v>
      </c>
    </row>
    <row r="4562" spans="1:2" x14ac:dyDescent="0.15">
      <c r="A4562">
        <v>3777.6</v>
      </c>
      <c r="B4562">
        <v>2671.9806704314501</v>
      </c>
    </row>
    <row r="4563" spans="1:2" x14ac:dyDescent="0.15">
      <c r="A4563">
        <v>3777.4</v>
      </c>
      <c r="B4563">
        <v>2672.0158000578099</v>
      </c>
    </row>
    <row r="4564" spans="1:2" x14ac:dyDescent="0.15">
      <c r="A4564">
        <v>3776.2</v>
      </c>
      <c r="B4564">
        <v>2672.04856724608</v>
      </c>
    </row>
    <row r="4565" spans="1:2" x14ac:dyDescent="0.15">
      <c r="A4565">
        <v>3776</v>
      </c>
      <c r="B4565">
        <v>2672.0891118937702</v>
      </c>
    </row>
    <row r="4566" spans="1:2" x14ac:dyDescent="0.15">
      <c r="A4566">
        <v>3775.8</v>
      </c>
      <c r="B4566">
        <v>2672.1349688688001</v>
      </c>
    </row>
    <row r="4567" spans="1:2" x14ac:dyDescent="0.15">
      <c r="A4567">
        <v>3777</v>
      </c>
      <c r="B4567">
        <v>2672.17637426789</v>
      </c>
    </row>
    <row r="4568" spans="1:2" x14ac:dyDescent="0.15">
      <c r="A4568">
        <v>3777.4</v>
      </c>
      <c r="B4568">
        <v>2672.2164359489998</v>
      </c>
    </row>
    <row r="4569" spans="1:2" x14ac:dyDescent="0.15">
      <c r="A4569">
        <v>3777.4</v>
      </c>
      <c r="B4569">
        <v>2672.2728516727502</v>
      </c>
    </row>
    <row r="4570" spans="1:2" x14ac:dyDescent="0.15">
      <c r="A4570">
        <v>3777.4</v>
      </c>
      <c r="B4570">
        <v>2672.3402626893799</v>
      </c>
    </row>
    <row r="4571" spans="1:2" x14ac:dyDescent="0.15">
      <c r="A4571">
        <v>3776.2</v>
      </c>
      <c r="B4571">
        <v>2672.4081848129499</v>
      </c>
    </row>
    <row r="4572" spans="1:2" x14ac:dyDescent="0.15">
      <c r="A4572">
        <v>3777.4</v>
      </c>
      <c r="B4572">
        <v>2672.4801028645402</v>
      </c>
    </row>
    <row r="4573" spans="1:2" x14ac:dyDescent="0.15">
      <c r="A4573">
        <v>3776.6</v>
      </c>
      <c r="B4573">
        <v>2672.5480904133801</v>
      </c>
    </row>
    <row r="4574" spans="1:2" x14ac:dyDescent="0.15">
      <c r="A4574">
        <v>3777</v>
      </c>
      <c r="B4574">
        <v>2672.6141899724798</v>
      </c>
    </row>
    <row r="4575" spans="1:2" x14ac:dyDescent="0.15">
      <c r="A4575">
        <v>3777.4</v>
      </c>
      <c r="B4575">
        <v>2672.6852902905998</v>
      </c>
    </row>
    <row r="4576" spans="1:2" x14ac:dyDescent="0.15">
      <c r="A4576">
        <v>3777.8</v>
      </c>
      <c r="B4576">
        <v>2672.7591821471401</v>
      </c>
    </row>
    <row r="4577" spans="1:2" x14ac:dyDescent="0.15">
      <c r="A4577">
        <v>3776.8</v>
      </c>
      <c r="B4577">
        <v>2672.8081833593501</v>
      </c>
    </row>
    <row r="4578" spans="1:2" x14ac:dyDescent="0.15">
      <c r="A4578">
        <v>3776.8</v>
      </c>
      <c r="B4578">
        <v>2672.8404725035398</v>
      </c>
    </row>
    <row r="4579" spans="1:2" x14ac:dyDescent="0.15">
      <c r="A4579">
        <v>3777</v>
      </c>
      <c r="B4579">
        <v>2672.8737336843501</v>
      </c>
    </row>
    <row r="4580" spans="1:2" x14ac:dyDescent="0.15">
      <c r="A4580">
        <v>3777.8</v>
      </c>
      <c r="B4580">
        <v>2672.9021357862898</v>
      </c>
    </row>
    <row r="4581" spans="1:2" x14ac:dyDescent="0.15">
      <c r="A4581">
        <v>3778</v>
      </c>
      <c r="B4581">
        <v>2672.9375715384599</v>
      </c>
    </row>
    <row r="4582" spans="1:2" x14ac:dyDescent="0.15">
      <c r="A4582">
        <v>3779</v>
      </c>
      <c r="B4582">
        <v>2672.9770240562402</v>
      </c>
    </row>
    <row r="4583" spans="1:2" x14ac:dyDescent="0.15">
      <c r="A4583">
        <v>3779.2</v>
      </c>
      <c r="B4583">
        <v>2673.00985062364</v>
      </c>
    </row>
    <row r="4584" spans="1:2" x14ac:dyDescent="0.15">
      <c r="A4584">
        <v>3779.2</v>
      </c>
      <c r="B4584">
        <v>2673.03945678642</v>
      </c>
    </row>
    <row r="4585" spans="1:2" x14ac:dyDescent="0.15">
      <c r="A4585">
        <v>3779</v>
      </c>
      <c r="B4585">
        <v>2673.07959629674</v>
      </c>
    </row>
    <row r="4586" spans="1:2" x14ac:dyDescent="0.15">
      <c r="A4586">
        <v>3779.2</v>
      </c>
      <c r="B4586">
        <v>2673.1260309141198</v>
      </c>
    </row>
    <row r="4587" spans="1:2" x14ac:dyDescent="0.15">
      <c r="A4587">
        <v>3780</v>
      </c>
      <c r="B4587">
        <v>2673.1710697174899</v>
      </c>
    </row>
    <row r="4588" spans="1:2" x14ac:dyDescent="0.15">
      <c r="A4588">
        <v>3780.8</v>
      </c>
      <c r="B4588">
        <v>2673.2172858019599</v>
      </c>
    </row>
    <row r="4589" spans="1:2" x14ac:dyDescent="0.15">
      <c r="A4589">
        <v>3780.8</v>
      </c>
      <c r="B4589">
        <v>2673.2583370674502</v>
      </c>
    </row>
    <row r="4590" spans="1:2" x14ac:dyDescent="0.15">
      <c r="A4590">
        <v>3780.8</v>
      </c>
      <c r="B4590">
        <v>2673.2958747756802</v>
      </c>
    </row>
    <row r="4591" spans="1:2" x14ac:dyDescent="0.15">
      <c r="A4591">
        <v>3780.2</v>
      </c>
      <c r="B4591">
        <v>2673.3353011806798</v>
      </c>
    </row>
    <row r="4592" spans="1:2" x14ac:dyDescent="0.15">
      <c r="A4592">
        <v>3780.8</v>
      </c>
      <c r="B4592">
        <v>2673.3748810930701</v>
      </c>
    </row>
    <row r="4593" spans="1:2" x14ac:dyDescent="0.15">
      <c r="A4593">
        <v>3780.2</v>
      </c>
      <c r="B4593">
        <v>2673.4296633638501</v>
      </c>
    </row>
    <row r="4594" spans="1:2" x14ac:dyDescent="0.15">
      <c r="A4594">
        <v>3780.8</v>
      </c>
      <c r="B4594">
        <v>2673.4954231014799</v>
      </c>
    </row>
    <row r="4595" spans="1:2" x14ac:dyDescent="0.15">
      <c r="A4595">
        <v>3780.2</v>
      </c>
      <c r="B4595">
        <v>2673.56116483392</v>
      </c>
    </row>
    <row r="4596" spans="1:2" x14ac:dyDescent="0.15">
      <c r="A4596">
        <v>3780.4</v>
      </c>
      <c r="B4596">
        <v>2673.63046734408</v>
      </c>
    </row>
    <row r="4597" spans="1:2" x14ac:dyDescent="0.15">
      <c r="A4597">
        <v>3780.4</v>
      </c>
      <c r="B4597">
        <v>2673.6974132063301</v>
      </c>
    </row>
    <row r="4598" spans="1:2" x14ac:dyDescent="0.15">
      <c r="A4598">
        <v>3780.4</v>
      </c>
      <c r="B4598">
        <v>2673.7634499661399</v>
      </c>
    </row>
    <row r="4599" spans="1:2" x14ac:dyDescent="0.15">
      <c r="A4599">
        <v>3780.4</v>
      </c>
      <c r="B4599">
        <v>2673.8342180627701</v>
      </c>
    </row>
    <row r="4600" spans="1:2" x14ac:dyDescent="0.15">
      <c r="A4600">
        <v>3780.4</v>
      </c>
      <c r="B4600">
        <v>2673.9079208534999</v>
      </c>
    </row>
    <row r="4601" spans="1:2" x14ac:dyDescent="0.15">
      <c r="A4601">
        <v>3780.6</v>
      </c>
      <c r="B4601">
        <v>2673.9747284447099</v>
      </c>
    </row>
    <row r="4602" spans="1:2" x14ac:dyDescent="0.15">
      <c r="A4602">
        <v>3780.2</v>
      </c>
      <c r="B4602">
        <v>2674.03762250718</v>
      </c>
    </row>
    <row r="4603" spans="1:2" x14ac:dyDescent="0.15">
      <c r="A4603">
        <v>3780.8</v>
      </c>
      <c r="B4603">
        <v>2674.1023937908399</v>
      </c>
    </row>
    <row r="4604" spans="1:2" x14ac:dyDescent="0.15">
      <c r="A4604">
        <v>3781.2</v>
      </c>
      <c r="B4604">
        <v>2674.16711632752</v>
      </c>
    </row>
    <row r="4605" spans="1:2" x14ac:dyDescent="0.15">
      <c r="A4605">
        <v>3781</v>
      </c>
      <c r="B4605">
        <v>2674.2362056575198</v>
      </c>
    </row>
    <row r="4606" spans="1:2" x14ac:dyDescent="0.15">
      <c r="A4606">
        <v>3781</v>
      </c>
      <c r="B4606">
        <v>2674.3085227577199</v>
      </c>
    </row>
    <row r="4607" spans="1:2" x14ac:dyDescent="0.15">
      <c r="A4607">
        <v>3781.2</v>
      </c>
      <c r="B4607">
        <v>2674.3802379373701</v>
      </c>
    </row>
    <row r="4608" spans="1:2" x14ac:dyDescent="0.15">
      <c r="A4608">
        <v>3781.6</v>
      </c>
      <c r="B4608">
        <v>2674.4525795695699</v>
      </c>
    </row>
    <row r="4609" spans="1:2" x14ac:dyDescent="0.15">
      <c r="A4609">
        <v>3782.4</v>
      </c>
      <c r="B4609">
        <v>2674.4818468567</v>
      </c>
    </row>
    <row r="4610" spans="1:2" x14ac:dyDescent="0.15">
      <c r="A4610">
        <v>3782.4</v>
      </c>
      <c r="B4610">
        <v>2674.4805952726001</v>
      </c>
    </row>
    <row r="4611" spans="1:2" x14ac:dyDescent="0.15">
      <c r="A4611">
        <v>3782.6</v>
      </c>
      <c r="B4611">
        <v>2674.47896544783</v>
      </c>
    </row>
    <row r="4612" spans="1:2" x14ac:dyDescent="0.15">
      <c r="A4612">
        <v>3783.4</v>
      </c>
      <c r="B4612">
        <v>2674.4670943030601</v>
      </c>
    </row>
    <row r="4613" spans="1:2" x14ac:dyDescent="0.15">
      <c r="A4613">
        <v>3783.4</v>
      </c>
      <c r="B4613">
        <v>2674.4628753288598</v>
      </c>
    </row>
    <row r="4614" spans="1:2" x14ac:dyDescent="0.15">
      <c r="A4614">
        <v>3784.6</v>
      </c>
      <c r="B4614">
        <v>2674.46185562965</v>
      </c>
    </row>
    <row r="4615" spans="1:2" x14ac:dyDescent="0.15">
      <c r="A4615">
        <v>3783.4</v>
      </c>
      <c r="B4615">
        <v>2674.4474673701998</v>
      </c>
    </row>
    <row r="4616" spans="1:2" x14ac:dyDescent="0.15">
      <c r="A4616">
        <v>3784.8</v>
      </c>
      <c r="B4616">
        <v>2674.4249987632702</v>
      </c>
    </row>
    <row r="4617" spans="1:2" x14ac:dyDescent="0.15">
      <c r="A4617">
        <v>3785</v>
      </c>
      <c r="B4617">
        <v>2674.4199478268301</v>
      </c>
    </row>
    <row r="4618" spans="1:2" x14ac:dyDescent="0.15">
      <c r="A4618">
        <v>3785</v>
      </c>
      <c r="B4618">
        <v>2674.42453369757</v>
      </c>
    </row>
    <row r="4619" spans="1:2" x14ac:dyDescent="0.15">
      <c r="A4619">
        <v>3785</v>
      </c>
      <c r="B4619">
        <v>2674.42402520224</v>
      </c>
    </row>
    <row r="4620" spans="1:2" x14ac:dyDescent="0.15">
      <c r="A4620">
        <v>3784.8</v>
      </c>
      <c r="B4620">
        <v>2674.423332454</v>
      </c>
    </row>
    <row r="4621" spans="1:2" x14ac:dyDescent="0.15">
      <c r="A4621">
        <v>3784.8</v>
      </c>
      <c r="B4621">
        <v>2674.4108864519098</v>
      </c>
    </row>
    <row r="4622" spans="1:2" x14ac:dyDescent="0.15">
      <c r="A4622">
        <v>3783.6</v>
      </c>
      <c r="B4622">
        <v>2674.38968220778</v>
      </c>
    </row>
    <row r="4623" spans="1:2" x14ac:dyDescent="0.15">
      <c r="A4623">
        <v>3784.4</v>
      </c>
      <c r="B4623">
        <v>2674.3696845484701</v>
      </c>
    </row>
    <row r="4624" spans="1:2" x14ac:dyDescent="0.15">
      <c r="A4624">
        <v>3783.4</v>
      </c>
      <c r="B4624">
        <v>2674.3476955964302</v>
      </c>
    </row>
    <row r="4625" spans="1:2" x14ac:dyDescent="0.15">
      <c r="A4625">
        <v>3783</v>
      </c>
      <c r="B4625">
        <v>2674.34350423858</v>
      </c>
    </row>
    <row r="4626" spans="1:2" x14ac:dyDescent="0.15">
      <c r="A4626">
        <v>3783.2</v>
      </c>
      <c r="B4626">
        <v>2674.3516241413899</v>
      </c>
    </row>
    <row r="4627" spans="1:2" x14ac:dyDescent="0.15">
      <c r="A4627">
        <v>3783</v>
      </c>
      <c r="B4627">
        <v>2674.3571631987202</v>
      </c>
    </row>
    <row r="4628" spans="1:2" x14ac:dyDescent="0.15">
      <c r="A4628">
        <v>3783</v>
      </c>
      <c r="B4628">
        <v>2674.3649555772399</v>
      </c>
    </row>
    <row r="4629" spans="1:2" x14ac:dyDescent="0.15">
      <c r="A4629">
        <v>3783</v>
      </c>
      <c r="B4629">
        <v>2674.36739155957</v>
      </c>
    </row>
    <row r="4630" spans="1:2" x14ac:dyDescent="0.15">
      <c r="A4630">
        <v>3783</v>
      </c>
      <c r="B4630">
        <v>2674.36631429105</v>
      </c>
    </row>
    <row r="4631" spans="1:2" x14ac:dyDescent="0.15">
      <c r="A4631">
        <v>3782.6</v>
      </c>
      <c r="B4631">
        <v>2674.3690954605399</v>
      </c>
    </row>
    <row r="4632" spans="1:2" x14ac:dyDescent="0.15">
      <c r="A4632">
        <v>3783</v>
      </c>
      <c r="B4632">
        <v>2674.3733896490999</v>
      </c>
    </row>
    <row r="4633" spans="1:2" x14ac:dyDescent="0.15">
      <c r="A4633">
        <v>3783</v>
      </c>
      <c r="B4633">
        <v>2674.3655332449598</v>
      </c>
    </row>
    <row r="4634" spans="1:2" x14ac:dyDescent="0.15">
      <c r="A4634">
        <v>3782.4</v>
      </c>
      <c r="B4634">
        <v>2674.3496594234298</v>
      </c>
    </row>
    <row r="4635" spans="1:2" x14ac:dyDescent="0.15">
      <c r="A4635">
        <v>3782.2</v>
      </c>
      <c r="B4635">
        <v>2674.3338874674801</v>
      </c>
    </row>
    <row r="4636" spans="1:2" x14ac:dyDescent="0.15">
      <c r="A4636">
        <v>3782.2</v>
      </c>
      <c r="B4636">
        <v>2674.3155195681402</v>
      </c>
    </row>
    <row r="4637" spans="1:2" x14ac:dyDescent="0.15">
      <c r="A4637">
        <v>3782.2</v>
      </c>
      <c r="B4637">
        <v>2674.30066538235</v>
      </c>
    </row>
    <row r="4638" spans="1:2" x14ac:dyDescent="0.15">
      <c r="A4638">
        <v>3783.2</v>
      </c>
      <c r="B4638">
        <v>2674.2877515138898</v>
      </c>
    </row>
    <row r="4639" spans="1:2" x14ac:dyDescent="0.15">
      <c r="A4639">
        <v>3783.4</v>
      </c>
      <c r="B4639">
        <v>2674.2714621206701</v>
      </c>
    </row>
    <row r="4640" spans="1:2" x14ac:dyDescent="0.15">
      <c r="A4640">
        <v>3782.2</v>
      </c>
      <c r="B4640">
        <v>2674.2535018203698</v>
      </c>
    </row>
    <row r="4641" spans="1:2" x14ac:dyDescent="0.15">
      <c r="A4641">
        <v>3782.4</v>
      </c>
      <c r="B4641">
        <v>2674.2592381641998</v>
      </c>
    </row>
    <row r="4642" spans="1:2" x14ac:dyDescent="0.15">
      <c r="A4642">
        <v>3782.4</v>
      </c>
      <c r="B4642">
        <v>2674.2812006203098</v>
      </c>
    </row>
    <row r="4643" spans="1:2" x14ac:dyDescent="0.15">
      <c r="A4643">
        <v>3784.4</v>
      </c>
      <c r="B4643">
        <v>2674.3030329888302</v>
      </c>
    </row>
    <row r="4644" spans="1:2" x14ac:dyDescent="0.15">
      <c r="A4644">
        <v>3784.4</v>
      </c>
      <c r="B4644">
        <v>2674.3301233975999</v>
      </c>
    </row>
    <row r="4645" spans="1:2" x14ac:dyDescent="0.15">
      <c r="A4645">
        <v>3784.2</v>
      </c>
      <c r="B4645">
        <v>2674.3516332332802</v>
      </c>
    </row>
    <row r="4646" spans="1:2" x14ac:dyDescent="0.15">
      <c r="A4646">
        <v>3784.4</v>
      </c>
      <c r="B4646">
        <v>2674.3703061302899</v>
      </c>
    </row>
    <row r="4647" spans="1:2" x14ac:dyDescent="0.15">
      <c r="A4647">
        <v>3784</v>
      </c>
      <c r="B4647">
        <v>2674.3958791078899</v>
      </c>
    </row>
    <row r="4648" spans="1:2" x14ac:dyDescent="0.15">
      <c r="A4648">
        <v>3784.4</v>
      </c>
      <c r="B4648">
        <v>2674.4252373364002</v>
      </c>
    </row>
    <row r="4649" spans="1:2" x14ac:dyDescent="0.15">
      <c r="A4649">
        <v>3784</v>
      </c>
      <c r="B4649">
        <v>2674.4455205160498</v>
      </c>
    </row>
    <row r="4650" spans="1:2" x14ac:dyDescent="0.15">
      <c r="A4650">
        <v>3783.6</v>
      </c>
      <c r="B4650">
        <v>2674.4606863848398</v>
      </c>
    </row>
    <row r="4651" spans="1:2" x14ac:dyDescent="0.15">
      <c r="A4651">
        <v>3784</v>
      </c>
      <c r="B4651">
        <v>2674.47795831651</v>
      </c>
    </row>
    <row r="4652" spans="1:2" x14ac:dyDescent="0.15">
      <c r="A4652">
        <v>3783.4</v>
      </c>
      <c r="B4652">
        <v>2674.4949208931298</v>
      </c>
    </row>
    <row r="4653" spans="1:2" x14ac:dyDescent="0.15">
      <c r="A4653">
        <v>3782.8</v>
      </c>
      <c r="B4653">
        <v>2674.5174914387699</v>
      </c>
    </row>
    <row r="4654" spans="1:2" x14ac:dyDescent="0.15">
      <c r="A4654">
        <v>3781.6</v>
      </c>
      <c r="B4654">
        <v>2674.5441304569299</v>
      </c>
    </row>
    <row r="4655" spans="1:2" x14ac:dyDescent="0.15">
      <c r="A4655">
        <v>3781.2</v>
      </c>
      <c r="B4655">
        <v>2674.5697900384198</v>
      </c>
    </row>
    <row r="4656" spans="1:2" x14ac:dyDescent="0.15">
      <c r="A4656">
        <v>3781</v>
      </c>
      <c r="B4656">
        <v>2674.5960913663798</v>
      </c>
    </row>
    <row r="4657" spans="1:2" x14ac:dyDescent="0.15">
      <c r="A4657">
        <v>3780</v>
      </c>
      <c r="B4657">
        <v>2674.6095128370898</v>
      </c>
    </row>
    <row r="4658" spans="1:2" x14ac:dyDescent="0.15">
      <c r="A4658">
        <v>3780.6</v>
      </c>
      <c r="B4658">
        <v>2674.6138458550199</v>
      </c>
    </row>
    <row r="4659" spans="1:2" x14ac:dyDescent="0.15">
      <c r="A4659">
        <v>3780.8</v>
      </c>
      <c r="B4659">
        <v>2674.61899938641</v>
      </c>
    </row>
    <row r="4660" spans="1:2" x14ac:dyDescent="0.15">
      <c r="A4660">
        <v>3779.8</v>
      </c>
      <c r="B4660">
        <v>2674.62174918133</v>
      </c>
    </row>
    <row r="4661" spans="1:2" x14ac:dyDescent="0.15">
      <c r="A4661">
        <v>3780.8</v>
      </c>
      <c r="B4661">
        <v>2674.6274004757902</v>
      </c>
    </row>
    <row r="4662" spans="1:2" x14ac:dyDescent="0.15">
      <c r="A4662">
        <v>3780</v>
      </c>
      <c r="B4662">
        <v>2674.6346567481</v>
      </c>
    </row>
    <row r="4663" spans="1:2" x14ac:dyDescent="0.15">
      <c r="A4663">
        <v>3779.6</v>
      </c>
      <c r="B4663">
        <v>2674.6384530472101</v>
      </c>
    </row>
    <row r="4664" spans="1:2" x14ac:dyDescent="0.15">
      <c r="A4664">
        <v>3779.6</v>
      </c>
      <c r="B4664">
        <v>2674.6404025085199</v>
      </c>
    </row>
    <row r="4665" spans="1:2" x14ac:dyDescent="0.15">
      <c r="A4665">
        <v>3779.6</v>
      </c>
      <c r="B4665">
        <v>2674.6493874183798</v>
      </c>
    </row>
    <row r="4666" spans="1:2" x14ac:dyDescent="0.15">
      <c r="A4666">
        <v>3779.6</v>
      </c>
      <c r="B4666">
        <v>2674.6627143383298</v>
      </c>
    </row>
    <row r="4667" spans="1:2" x14ac:dyDescent="0.15">
      <c r="A4667">
        <v>3779.8</v>
      </c>
      <c r="B4667">
        <v>2674.6751459838201</v>
      </c>
    </row>
    <row r="4668" spans="1:2" x14ac:dyDescent="0.15">
      <c r="A4668">
        <v>3779.2</v>
      </c>
      <c r="B4668">
        <v>2674.6884240536201</v>
      </c>
    </row>
    <row r="4669" spans="1:2" x14ac:dyDescent="0.15">
      <c r="A4669">
        <v>3781</v>
      </c>
      <c r="B4669">
        <v>2674.6985605762402</v>
      </c>
    </row>
    <row r="4670" spans="1:2" x14ac:dyDescent="0.15">
      <c r="A4670">
        <v>3780</v>
      </c>
      <c r="B4670">
        <v>2674.7065840883001</v>
      </c>
    </row>
    <row r="4671" spans="1:2" x14ac:dyDescent="0.15">
      <c r="A4671">
        <v>3780</v>
      </c>
      <c r="B4671">
        <v>2674.7159545970599</v>
      </c>
    </row>
    <row r="4672" spans="1:2" x14ac:dyDescent="0.15">
      <c r="A4672">
        <v>3780.4</v>
      </c>
      <c r="B4672">
        <v>2674.72556234494</v>
      </c>
    </row>
    <row r="4673" spans="1:2" x14ac:dyDescent="0.15">
      <c r="A4673">
        <v>3781.4</v>
      </c>
      <c r="B4673">
        <v>2674.7442903870701</v>
      </c>
    </row>
    <row r="4674" spans="1:2" x14ac:dyDescent="0.15">
      <c r="A4674">
        <v>3782.2</v>
      </c>
      <c r="B4674">
        <v>2674.7696514504</v>
      </c>
    </row>
    <row r="4675" spans="1:2" x14ac:dyDescent="0.15">
      <c r="A4675">
        <v>3782.6</v>
      </c>
      <c r="B4675">
        <v>2674.7951134066502</v>
      </c>
    </row>
    <row r="4676" spans="1:2" x14ac:dyDescent="0.15">
      <c r="A4676">
        <v>3782.8</v>
      </c>
      <c r="B4676">
        <v>2674.8228010743701</v>
      </c>
    </row>
    <row r="4677" spans="1:2" x14ac:dyDescent="0.15">
      <c r="A4677">
        <v>3782.8</v>
      </c>
      <c r="B4677">
        <v>2674.84923788786</v>
      </c>
    </row>
    <row r="4678" spans="1:2" x14ac:dyDescent="0.15">
      <c r="A4678">
        <v>3784.4</v>
      </c>
      <c r="B4678">
        <v>2674.8752725301802</v>
      </c>
    </row>
    <row r="4679" spans="1:2" x14ac:dyDescent="0.15">
      <c r="A4679">
        <v>3782.8</v>
      </c>
      <c r="B4679">
        <v>2674.9042301774298</v>
      </c>
    </row>
    <row r="4680" spans="1:2" x14ac:dyDescent="0.15">
      <c r="A4680">
        <v>3784.6</v>
      </c>
      <c r="B4680">
        <v>2674.93505192667</v>
      </c>
    </row>
    <row r="4681" spans="1:2" x14ac:dyDescent="0.15">
      <c r="A4681">
        <v>3784.4</v>
      </c>
      <c r="B4681">
        <v>2674.9618645178398</v>
      </c>
    </row>
    <row r="4682" spans="1:2" x14ac:dyDescent="0.15">
      <c r="A4682">
        <v>3783.8</v>
      </c>
      <c r="B4682">
        <v>2674.98644837045</v>
      </c>
    </row>
    <row r="4683" spans="1:2" x14ac:dyDescent="0.15">
      <c r="A4683">
        <v>3784.6</v>
      </c>
      <c r="B4683">
        <v>2675.0122701248201</v>
      </c>
    </row>
    <row r="4684" spans="1:2" x14ac:dyDescent="0.15">
      <c r="A4684">
        <v>3784.8</v>
      </c>
      <c r="B4684">
        <v>2675.0381770522799</v>
      </c>
    </row>
    <row r="4685" spans="1:2" x14ac:dyDescent="0.15">
      <c r="A4685">
        <v>3785</v>
      </c>
      <c r="B4685">
        <v>2675.0668047066001</v>
      </c>
    </row>
    <row r="4686" spans="1:2" x14ac:dyDescent="0.15">
      <c r="A4686">
        <v>3785</v>
      </c>
      <c r="B4686">
        <v>2675.0974734828201</v>
      </c>
    </row>
    <row r="4687" spans="1:2" x14ac:dyDescent="0.15">
      <c r="A4687">
        <v>3785</v>
      </c>
      <c r="B4687">
        <v>2675.1278958929101</v>
      </c>
    </row>
    <row r="4688" spans="1:2" x14ac:dyDescent="0.15">
      <c r="A4688">
        <v>3785.8</v>
      </c>
      <c r="B4688">
        <v>2675.1588056037999</v>
      </c>
    </row>
    <row r="4689" spans="1:2" x14ac:dyDescent="0.15">
      <c r="A4689">
        <v>3785.4</v>
      </c>
      <c r="B4689">
        <v>2675.18690369263</v>
      </c>
    </row>
    <row r="4690" spans="1:2" x14ac:dyDescent="0.15">
      <c r="A4690">
        <v>3785.2</v>
      </c>
      <c r="B4690">
        <v>2675.21308961661</v>
      </c>
    </row>
    <row r="4691" spans="1:2" x14ac:dyDescent="0.15">
      <c r="A4691">
        <v>3785</v>
      </c>
      <c r="B4691">
        <v>2675.2399408096799</v>
      </c>
    </row>
    <row r="4692" spans="1:2" x14ac:dyDescent="0.15">
      <c r="A4692">
        <v>3785</v>
      </c>
      <c r="B4692">
        <v>2675.2666233288601</v>
      </c>
    </row>
    <row r="4693" spans="1:2" x14ac:dyDescent="0.15">
      <c r="A4693">
        <v>3785.2</v>
      </c>
      <c r="B4693">
        <v>2675.2943682077198</v>
      </c>
    </row>
    <row r="4694" spans="1:2" x14ac:dyDescent="0.15">
      <c r="A4694">
        <v>3785.2</v>
      </c>
      <c r="B4694">
        <v>2675.3228813816299</v>
      </c>
    </row>
    <row r="4695" spans="1:2" x14ac:dyDescent="0.15">
      <c r="A4695">
        <v>3782.8</v>
      </c>
      <c r="B4695">
        <v>2675.3509438869801</v>
      </c>
    </row>
    <row r="4696" spans="1:2" x14ac:dyDescent="0.15">
      <c r="A4696">
        <v>3784.4</v>
      </c>
      <c r="B4696">
        <v>2675.3789429743301</v>
      </c>
    </row>
    <row r="4697" spans="1:2" x14ac:dyDescent="0.15">
      <c r="A4697">
        <v>3784.4</v>
      </c>
      <c r="B4697">
        <v>2675.40931789264</v>
      </c>
    </row>
    <row r="4698" spans="1:2" x14ac:dyDescent="0.15">
      <c r="A4698">
        <v>3783.4</v>
      </c>
      <c r="B4698">
        <v>2675.4413331181399</v>
      </c>
    </row>
    <row r="4699" spans="1:2" x14ac:dyDescent="0.15">
      <c r="A4699">
        <v>3783.4</v>
      </c>
      <c r="B4699">
        <v>2675.4735246741402</v>
      </c>
    </row>
    <row r="4700" spans="1:2" x14ac:dyDescent="0.15">
      <c r="A4700">
        <v>3783</v>
      </c>
      <c r="B4700">
        <v>2675.5063784724798</v>
      </c>
    </row>
    <row r="4701" spans="1:2" x14ac:dyDescent="0.15">
      <c r="A4701">
        <v>3782.8</v>
      </c>
      <c r="B4701">
        <v>2675.5388095891899</v>
      </c>
    </row>
    <row r="4702" spans="1:2" x14ac:dyDescent="0.15">
      <c r="A4702">
        <v>3782.8</v>
      </c>
      <c r="B4702">
        <v>2675.5710968826702</v>
      </c>
    </row>
    <row r="4703" spans="1:2" x14ac:dyDescent="0.15">
      <c r="A4703">
        <v>3782</v>
      </c>
      <c r="B4703">
        <v>2675.6041877970101</v>
      </c>
    </row>
    <row r="4704" spans="1:2" x14ac:dyDescent="0.15">
      <c r="A4704">
        <v>3782.8</v>
      </c>
      <c r="B4704">
        <v>2675.6377786008702</v>
      </c>
    </row>
    <row r="4705" spans="1:2" x14ac:dyDescent="0.15">
      <c r="A4705">
        <v>3783</v>
      </c>
      <c r="B4705">
        <v>2675.6650130929202</v>
      </c>
    </row>
    <row r="4706" spans="1:2" x14ac:dyDescent="0.15">
      <c r="A4706">
        <v>3783</v>
      </c>
      <c r="B4706">
        <v>2675.6878985447802</v>
      </c>
    </row>
    <row r="4707" spans="1:2" x14ac:dyDescent="0.15">
      <c r="A4707">
        <v>3783.2</v>
      </c>
      <c r="B4707">
        <v>2675.7109295609198</v>
      </c>
    </row>
    <row r="4708" spans="1:2" x14ac:dyDescent="0.15">
      <c r="A4708">
        <v>3784.8</v>
      </c>
      <c r="B4708">
        <v>2675.7326279920699</v>
      </c>
    </row>
    <row r="4709" spans="1:2" x14ac:dyDescent="0.15">
      <c r="A4709">
        <v>3784.8</v>
      </c>
      <c r="B4709">
        <v>2675.7558939256701</v>
      </c>
    </row>
    <row r="4710" spans="1:2" x14ac:dyDescent="0.15">
      <c r="A4710">
        <v>3784.6</v>
      </c>
      <c r="B4710">
        <v>2675.7799961301398</v>
      </c>
    </row>
    <row r="4711" spans="1:2" x14ac:dyDescent="0.15">
      <c r="A4711">
        <v>3784.6</v>
      </c>
      <c r="B4711">
        <v>2675.8023107081099</v>
      </c>
    </row>
    <row r="4712" spans="1:2" x14ac:dyDescent="0.15">
      <c r="A4712">
        <v>3785</v>
      </c>
      <c r="B4712">
        <v>2675.8236765907</v>
      </c>
    </row>
    <row r="4713" spans="1:2" x14ac:dyDescent="0.15">
      <c r="A4713">
        <v>3785</v>
      </c>
      <c r="B4713">
        <v>2675.8476954992898</v>
      </c>
    </row>
    <row r="4714" spans="1:2" x14ac:dyDescent="0.15">
      <c r="A4714">
        <v>3785</v>
      </c>
      <c r="B4714">
        <v>2675.8732614974601</v>
      </c>
    </row>
    <row r="4715" spans="1:2" x14ac:dyDescent="0.15">
      <c r="A4715">
        <v>3784.8</v>
      </c>
      <c r="B4715">
        <v>2675.8983361513401</v>
      </c>
    </row>
    <row r="4716" spans="1:2" x14ac:dyDescent="0.15">
      <c r="A4716">
        <v>3785</v>
      </c>
      <c r="B4716">
        <v>2675.9236004962199</v>
      </c>
    </row>
    <row r="4717" spans="1:2" x14ac:dyDescent="0.15">
      <c r="A4717">
        <v>3785</v>
      </c>
      <c r="B4717">
        <v>2675.94740344197</v>
      </c>
    </row>
    <row r="4718" spans="1:2" x14ac:dyDescent="0.15">
      <c r="A4718">
        <v>3785</v>
      </c>
      <c r="B4718">
        <v>2675.9701739901898</v>
      </c>
    </row>
    <row r="4719" spans="1:2" x14ac:dyDescent="0.15">
      <c r="A4719">
        <v>3785</v>
      </c>
      <c r="B4719">
        <v>2675.99332424064</v>
      </c>
    </row>
    <row r="4720" spans="1:2" x14ac:dyDescent="0.15">
      <c r="A4720">
        <v>3784.2</v>
      </c>
      <c r="B4720">
        <v>2676.0164007746598</v>
      </c>
    </row>
    <row r="4721" spans="1:2" x14ac:dyDescent="0.15">
      <c r="A4721">
        <v>3785</v>
      </c>
      <c r="B4721">
        <v>2676.0429261388499</v>
      </c>
    </row>
    <row r="4722" spans="1:2" x14ac:dyDescent="0.15">
      <c r="A4722">
        <v>3785.2</v>
      </c>
      <c r="B4722">
        <v>2676.0719149716001</v>
      </c>
    </row>
    <row r="4723" spans="1:2" x14ac:dyDescent="0.15">
      <c r="A4723">
        <v>3784.6</v>
      </c>
      <c r="B4723">
        <v>2676.1007711662901</v>
      </c>
    </row>
    <row r="4724" spans="1:2" x14ac:dyDescent="0.15">
      <c r="A4724">
        <v>3786</v>
      </c>
      <c r="B4724">
        <v>2676.1303390312601</v>
      </c>
    </row>
    <row r="4725" spans="1:2" x14ac:dyDescent="0.15">
      <c r="A4725">
        <v>3786.2</v>
      </c>
      <c r="B4725">
        <v>2676.1592423021598</v>
      </c>
    </row>
    <row r="4726" spans="1:2" x14ac:dyDescent="0.15">
      <c r="A4726">
        <v>3786.4</v>
      </c>
      <c r="B4726">
        <v>2676.1878166966799</v>
      </c>
    </row>
    <row r="4727" spans="1:2" x14ac:dyDescent="0.15">
      <c r="A4727">
        <v>3786.4</v>
      </c>
      <c r="B4727">
        <v>2676.2173801569502</v>
      </c>
    </row>
    <row r="4728" spans="1:2" x14ac:dyDescent="0.15">
      <c r="A4728">
        <v>3786.8</v>
      </c>
      <c r="B4728">
        <v>2676.24751301994</v>
      </c>
    </row>
    <row r="4729" spans="1:2" x14ac:dyDescent="0.15">
      <c r="A4729">
        <v>3786.8</v>
      </c>
      <c r="B4729">
        <v>2676.2758763195902</v>
      </c>
    </row>
    <row r="4730" spans="1:2" x14ac:dyDescent="0.15">
      <c r="A4730">
        <v>3786</v>
      </c>
      <c r="B4730">
        <v>2676.30317893856</v>
      </c>
    </row>
    <row r="4731" spans="1:2" x14ac:dyDescent="0.15">
      <c r="A4731">
        <v>3786.4</v>
      </c>
      <c r="B4731">
        <v>2676.3308023694899</v>
      </c>
    </row>
    <row r="4732" spans="1:2" x14ac:dyDescent="0.15">
      <c r="A4732">
        <v>3786</v>
      </c>
      <c r="B4732">
        <v>2676.35828727226</v>
      </c>
    </row>
    <row r="4733" spans="1:2" x14ac:dyDescent="0.15">
      <c r="A4733">
        <v>3785.6</v>
      </c>
      <c r="B4733">
        <v>2676.38668285529</v>
      </c>
    </row>
    <row r="4734" spans="1:2" x14ac:dyDescent="0.15">
      <c r="A4734">
        <v>3785</v>
      </c>
      <c r="B4734">
        <v>2676.4157186041498</v>
      </c>
    </row>
    <row r="4735" spans="1:2" x14ac:dyDescent="0.15">
      <c r="A4735">
        <v>3785.6</v>
      </c>
      <c r="B4735">
        <v>2676.4444836500802</v>
      </c>
    </row>
    <row r="4736" spans="1:2" x14ac:dyDescent="0.15">
      <c r="A4736">
        <v>3785</v>
      </c>
      <c r="B4736">
        <v>2676.4732701307698</v>
      </c>
    </row>
    <row r="4737" spans="1:2" x14ac:dyDescent="0.15">
      <c r="A4737">
        <v>3785</v>
      </c>
      <c r="B4737">
        <v>2676.48620775275</v>
      </c>
    </row>
    <row r="4738" spans="1:2" x14ac:dyDescent="0.15">
      <c r="A4738">
        <v>3785.2</v>
      </c>
      <c r="B4738">
        <v>2676.4878677218298</v>
      </c>
    </row>
    <row r="4739" spans="1:2" x14ac:dyDescent="0.15">
      <c r="A4739">
        <v>3785.2</v>
      </c>
      <c r="B4739">
        <v>2676.48912332704</v>
      </c>
    </row>
    <row r="4740" spans="1:2" x14ac:dyDescent="0.15">
      <c r="A4740">
        <v>3785</v>
      </c>
      <c r="B4740">
        <v>2676.4864141677599</v>
      </c>
    </row>
    <row r="4741" spans="1:2" x14ac:dyDescent="0.15">
      <c r="A4741">
        <v>3785.4</v>
      </c>
      <c r="B4741">
        <v>2676.4862671697101</v>
      </c>
    </row>
    <row r="4742" spans="1:2" x14ac:dyDescent="0.15">
      <c r="A4742">
        <v>3785</v>
      </c>
      <c r="B4742">
        <v>2676.4870551173399</v>
      </c>
    </row>
    <row r="4743" spans="1:2" x14ac:dyDescent="0.15">
      <c r="A4743">
        <v>3785</v>
      </c>
      <c r="B4743">
        <v>2676.4827536441198</v>
      </c>
    </row>
    <row r="4744" spans="1:2" x14ac:dyDescent="0.15">
      <c r="A4744">
        <v>3785</v>
      </c>
      <c r="B4744">
        <v>2676.47528608209</v>
      </c>
    </row>
    <row r="4745" spans="1:2" x14ac:dyDescent="0.15">
      <c r="A4745">
        <v>3784.4</v>
      </c>
      <c r="B4745">
        <v>2676.47378873048</v>
      </c>
    </row>
    <row r="4746" spans="1:2" x14ac:dyDescent="0.15">
      <c r="A4746">
        <v>3784.4</v>
      </c>
      <c r="B4746">
        <v>2676.4754714722699</v>
      </c>
    </row>
    <row r="4747" spans="1:2" x14ac:dyDescent="0.15">
      <c r="A4747">
        <v>3785.2</v>
      </c>
      <c r="B4747">
        <v>2676.4750690646201</v>
      </c>
    </row>
    <row r="4748" spans="1:2" x14ac:dyDescent="0.15">
      <c r="A4748">
        <v>3785</v>
      </c>
      <c r="B4748">
        <v>2676.4743369830999</v>
      </c>
    </row>
    <row r="4749" spans="1:2" x14ac:dyDescent="0.15">
      <c r="A4749">
        <v>3784.2</v>
      </c>
      <c r="B4749">
        <v>2676.4691246519201</v>
      </c>
    </row>
    <row r="4750" spans="1:2" x14ac:dyDescent="0.15">
      <c r="A4750">
        <v>3785</v>
      </c>
      <c r="B4750">
        <v>2676.4605070671901</v>
      </c>
    </row>
    <row r="4751" spans="1:2" x14ac:dyDescent="0.15">
      <c r="A4751">
        <v>3785.2</v>
      </c>
      <c r="B4751">
        <v>2676.4520561673298</v>
      </c>
    </row>
    <row r="4752" spans="1:2" x14ac:dyDescent="0.15">
      <c r="A4752">
        <v>3785.6</v>
      </c>
      <c r="B4752">
        <v>2676.4426255790199</v>
      </c>
    </row>
    <row r="4753" spans="1:2" x14ac:dyDescent="0.15">
      <c r="A4753">
        <v>3785.8</v>
      </c>
      <c r="B4753">
        <v>2676.4395312868</v>
      </c>
    </row>
    <row r="4754" spans="1:2" x14ac:dyDescent="0.15">
      <c r="A4754">
        <v>3786</v>
      </c>
      <c r="B4754">
        <v>2676.4407422701702</v>
      </c>
    </row>
    <row r="4755" spans="1:2" x14ac:dyDescent="0.15">
      <c r="A4755">
        <v>3785.8</v>
      </c>
      <c r="B4755">
        <v>2676.4407698684599</v>
      </c>
    </row>
    <row r="4756" spans="1:2" x14ac:dyDescent="0.15">
      <c r="A4756">
        <v>3786</v>
      </c>
      <c r="B4756">
        <v>2676.4413962577401</v>
      </c>
    </row>
    <row r="4757" spans="1:2" x14ac:dyDescent="0.15">
      <c r="A4757">
        <v>3785.8</v>
      </c>
      <c r="B4757">
        <v>2676.43980139623</v>
      </c>
    </row>
    <row r="4758" spans="1:2" x14ac:dyDescent="0.15">
      <c r="A4758">
        <v>3785.6</v>
      </c>
      <c r="B4758">
        <v>2676.4366690582701</v>
      </c>
    </row>
    <row r="4759" spans="1:2" x14ac:dyDescent="0.15">
      <c r="A4759">
        <v>3785.2</v>
      </c>
      <c r="B4759">
        <v>2676.4347263468399</v>
      </c>
    </row>
    <row r="4760" spans="1:2" x14ac:dyDescent="0.15">
      <c r="A4760">
        <v>3785.8</v>
      </c>
      <c r="B4760">
        <v>2676.4331054874001</v>
      </c>
    </row>
    <row r="4761" spans="1:2" x14ac:dyDescent="0.15">
      <c r="A4761">
        <v>3786</v>
      </c>
      <c r="B4761">
        <v>2676.4267839120198</v>
      </c>
    </row>
    <row r="4762" spans="1:2" x14ac:dyDescent="0.15">
      <c r="A4762">
        <v>3786</v>
      </c>
      <c r="B4762">
        <v>2676.4172813416999</v>
      </c>
    </row>
    <row r="4763" spans="1:2" x14ac:dyDescent="0.15">
      <c r="A4763">
        <v>3785.8</v>
      </c>
      <c r="B4763">
        <v>2676.4075797237101</v>
      </c>
    </row>
    <row r="4764" spans="1:2" x14ac:dyDescent="0.15">
      <c r="A4764">
        <v>3785.4</v>
      </c>
      <c r="B4764">
        <v>2676.3966881454398</v>
      </c>
    </row>
    <row r="4765" spans="1:2" x14ac:dyDescent="0.15">
      <c r="A4765">
        <v>3785</v>
      </c>
      <c r="B4765">
        <v>2676.3868534745502</v>
      </c>
    </row>
    <row r="4766" spans="1:2" x14ac:dyDescent="0.15">
      <c r="A4766">
        <v>3784.2</v>
      </c>
      <c r="B4766">
        <v>2676.3774969861502</v>
      </c>
    </row>
    <row r="4767" spans="1:2" x14ac:dyDescent="0.15">
      <c r="A4767">
        <v>3784.2</v>
      </c>
      <c r="B4767">
        <v>2676.3666643687202</v>
      </c>
    </row>
    <row r="4768" spans="1:2" x14ac:dyDescent="0.15">
      <c r="A4768">
        <v>3784</v>
      </c>
      <c r="B4768">
        <v>2676.3549823223302</v>
      </c>
    </row>
    <row r="4769" spans="1:2" x14ac:dyDescent="0.15">
      <c r="A4769">
        <v>3784.2</v>
      </c>
      <c r="B4769">
        <v>2676.35135912438</v>
      </c>
    </row>
    <row r="4770" spans="1:2" x14ac:dyDescent="0.15">
      <c r="A4770">
        <v>3780.6</v>
      </c>
      <c r="B4770">
        <v>2676.3531692465299</v>
      </c>
    </row>
    <row r="4771" spans="1:2" x14ac:dyDescent="0.15">
      <c r="A4771">
        <v>3780.6</v>
      </c>
      <c r="B4771">
        <v>2676.3546821443101</v>
      </c>
    </row>
    <row r="4772" spans="1:2" x14ac:dyDescent="0.15">
      <c r="A4772">
        <v>3782.6</v>
      </c>
      <c r="B4772">
        <v>2676.3577860369801</v>
      </c>
    </row>
    <row r="4773" spans="1:2" x14ac:dyDescent="0.15">
      <c r="A4773">
        <v>3783.2</v>
      </c>
      <c r="B4773">
        <v>2676.3586695103299</v>
      </c>
    </row>
    <row r="4774" spans="1:2" x14ac:dyDescent="0.15">
      <c r="A4774">
        <v>3783</v>
      </c>
      <c r="B4774">
        <v>2676.3582978773802</v>
      </c>
    </row>
    <row r="4775" spans="1:2" x14ac:dyDescent="0.15">
      <c r="A4775">
        <v>3783.6</v>
      </c>
      <c r="B4775">
        <v>2676.36009186198</v>
      </c>
    </row>
    <row r="4776" spans="1:2" x14ac:dyDescent="0.15">
      <c r="A4776">
        <v>3782</v>
      </c>
      <c r="B4776">
        <v>2676.3629571148099</v>
      </c>
    </row>
    <row r="4777" spans="1:2" x14ac:dyDescent="0.15">
      <c r="A4777">
        <v>3781.6</v>
      </c>
      <c r="B4777">
        <v>2676.3624000388199</v>
      </c>
    </row>
    <row r="4778" spans="1:2" x14ac:dyDescent="0.15">
      <c r="A4778">
        <v>3781.2</v>
      </c>
      <c r="B4778">
        <v>2676.3598039714002</v>
      </c>
    </row>
    <row r="4779" spans="1:2" x14ac:dyDescent="0.15">
      <c r="A4779">
        <v>3780.6</v>
      </c>
      <c r="B4779">
        <v>2676.3576901198398</v>
      </c>
    </row>
    <row r="4780" spans="1:2" x14ac:dyDescent="0.15">
      <c r="A4780">
        <v>3780.6</v>
      </c>
      <c r="B4780">
        <v>2676.3552153158698</v>
      </c>
    </row>
    <row r="4781" spans="1:2" x14ac:dyDescent="0.15">
      <c r="A4781">
        <v>3780.4</v>
      </c>
      <c r="B4781">
        <v>2676.35444826507</v>
      </c>
    </row>
    <row r="4782" spans="1:2" x14ac:dyDescent="0.15">
      <c r="A4782">
        <v>3780.6</v>
      </c>
      <c r="B4782">
        <v>2676.3548506601701</v>
      </c>
    </row>
    <row r="4783" spans="1:2" x14ac:dyDescent="0.15">
      <c r="A4783">
        <v>3781.6</v>
      </c>
      <c r="B4783">
        <v>2676.3546583848802</v>
      </c>
    </row>
    <row r="4784" spans="1:2" x14ac:dyDescent="0.15">
      <c r="A4784">
        <v>3780.6</v>
      </c>
      <c r="B4784">
        <v>2676.3544380153298</v>
      </c>
    </row>
    <row r="4785" spans="1:2" x14ac:dyDescent="0.15">
      <c r="A4785">
        <v>3781.6</v>
      </c>
      <c r="B4785">
        <v>2676.3494175782498</v>
      </c>
    </row>
    <row r="4786" spans="1:2" x14ac:dyDescent="0.15">
      <c r="A4786">
        <v>3780.6</v>
      </c>
      <c r="B4786">
        <v>2676.3409355303102</v>
      </c>
    </row>
    <row r="4787" spans="1:2" x14ac:dyDescent="0.15">
      <c r="A4787">
        <v>3781.2</v>
      </c>
      <c r="B4787">
        <v>2676.3324862682198</v>
      </c>
    </row>
    <row r="4788" spans="1:2" x14ac:dyDescent="0.15">
      <c r="A4788">
        <v>3781.2</v>
      </c>
      <c r="B4788">
        <v>2676.3229326854698</v>
      </c>
    </row>
    <row r="4789" spans="1:2" x14ac:dyDescent="0.15">
      <c r="A4789">
        <v>3781.2</v>
      </c>
      <c r="B4789">
        <v>2676.31414811886</v>
      </c>
    </row>
    <row r="4790" spans="1:2" x14ac:dyDescent="0.15">
      <c r="A4790">
        <v>3783</v>
      </c>
      <c r="B4790">
        <v>2676.3056746426901</v>
      </c>
    </row>
    <row r="4791" spans="1:2" x14ac:dyDescent="0.15">
      <c r="A4791">
        <v>3781.2</v>
      </c>
      <c r="B4791">
        <v>2676.295724483</v>
      </c>
    </row>
    <row r="4792" spans="1:2" x14ac:dyDescent="0.15">
      <c r="A4792">
        <v>3781.2</v>
      </c>
      <c r="B4792">
        <v>2676.28486704236</v>
      </c>
    </row>
    <row r="4793" spans="1:2" x14ac:dyDescent="0.15">
      <c r="A4793">
        <v>3781.2</v>
      </c>
      <c r="B4793">
        <v>2676.2762325359499</v>
      </c>
    </row>
    <row r="4794" spans="1:2" x14ac:dyDescent="0.15">
      <c r="A4794">
        <v>3782.6</v>
      </c>
      <c r="B4794">
        <v>2676.2688717011802</v>
      </c>
    </row>
    <row r="4795" spans="1:2" x14ac:dyDescent="0.15">
      <c r="A4795">
        <v>3782.8</v>
      </c>
      <c r="B4795">
        <v>2676.26093928299</v>
      </c>
    </row>
    <row r="4796" spans="1:2" x14ac:dyDescent="0.15">
      <c r="A4796">
        <v>3782.8</v>
      </c>
      <c r="B4796">
        <v>2676.2530489486098</v>
      </c>
    </row>
    <row r="4797" spans="1:2" x14ac:dyDescent="0.15">
      <c r="A4797">
        <v>3784.2</v>
      </c>
      <c r="B4797">
        <v>2676.2437951265501</v>
      </c>
    </row>
    <row r="4798" spans="1:2" x14ac:dyDescent="0.15">
      <c r="A4798">
        <v>3784</v>
      </c>
      <c r="B4798">
        <v>2676.2335403411498</v>
      </c>
    </row>
    <row r="4799" spans="1:2" x14ac:dyDescent="0.15">
      <c r="A4799">
        <v>3784.2</v>
      </c>
      <c r="B4799">
        <v>2676.2235039829702</v>
      </c>
    </row>
    <row r="4800" spans="1:2" x14ac:dyDescent="0.15">
      <c r="A4800">
        <v>3784</v>
      </c>
      <c r="B4800">
        <v>2676.2132949452898</v>
      </c>
    </row>
    <row r="4801" spans="1:2" x14ac:dyDescent="0.15">
      <c r="A4801">
        <v>3783</v>
      </c>
      <c r="B4801">
        <v>2676.1713500646001</v>
      </c>
    </row>
    <row r="4802" spans="1:2" x14ac:dyDescent="0.15">
      <c r="A4802">
        <v>3784</v>
      </c>
      <c r="B4802">
        <v>2676.1068338680002</v>
      </c>
    </row>
    <row r="4803" spans="1:2" x14ac:dyDescent="0.15">
      <c r="A4803">
        <v>3786.8</v>
      </c>
      <c r="B4803">
        <v>2676.0409131781998</v>
      </c>
    </row>
    <row r="4804" spans="1:2" x14ac:dyDescent="0.15">
      <c r="A4804">
        <v>3786.8</v>
      </c>
      <c r="B4804">
        <v>2675.9666426188801</v>
      </c>
    </row>
    <row r="4805" spans="1:2" x14ac:dyDescent="0.15">
      <c r="A4805">
        <v>3786.8</v>
      </c>
      <c r="B4805">
        <v>2675.8971846019299</v>
      </c>
    </row>
    <row r="4806" spans="1:2" x14ac:dyDescent="0.15">
      <c r="A4806">
        <v>3786.8</v>
      </c>
      <c r="B4806">
        <v>2675.8292391414402</v>
      </c>
    </row>
    <row r="4807" spans="1:2" x14ac:dyDescent="0.15">
      <c r="A4807">
        <v>3787</v>
      </c>
      <c r="B4807">
        <v>2675.7507767008701</v>
      </c>
    </row>
    <row r="4808" spans="1:2" x14ac:dyDescent="0.15">
      <c r="A4808">
        <v>3786.6</v>
      </c>
      <c r="B4808">
        <v>2675.66564053618</v>
      </c>
    </row>
    <row r="4809" spans="1:2" x14ac:dyDescent="0.15">
      <c r="A4809">
        <v>3785.4</v>
      </c>
      <c r="B4809">
        <v>2675.5912208979698</v>
      </c>
    </row>
    <row r="4810" spans="1:2" x14ac:dyDescent="0.15">
      <c r="A4810">
        <v>3785.4</v>
      </c>
      <c r="B4810">
        <v>2675.5221935069599</v>
      </c>
    </row>
    <row r="4811" spans="1:2" x14ac:dyDescent="0.15">
      <c r="A4811">
        <v>3785.2</v>
      </c>
      <c r="B4811">
        <v>2675.4486204730902</v>
      </c>
    </row>
    <row r="4812" spans="1:2" x14ac:dyDescent="0.15">
      <c r="A4812">
        <v>3785</v>
      </c>
      <c r="B4812">
        <v>2675.3738182997699</v>
      </c>
    </row>
    <row r="4813" spans="1:2" x14ac:dyDescent="0.15">
      <c r="A4813">
        <v>3785</v>
      </c>
      <c r="B4813">
        <v>2675.2898531855299</v>
      </c>
    </row>
    <row r="4814" spans="1:2" x14ac:dyDescent="0.15">
      <c r="A4814">
        <v>3786.4</v>
      </c>
      <c r="B4814">
        <v>2675.1987830273201</v>
      </c>
    </row>
    <row r="4815" spans="1:2" x14ac:dyDescent="0.15">
      <c r="A4815">
        <v>3786.2</v>
      </c>
      <c r="B4815">
        <v>2675.1074157205599</v>
      </c>
    </row>
    <row r="4816" spans="1:2" x14ac:dyDescent="0.15">
      <c r="A4816">
        <v>3786.6</v>
      </c>
      <c r="B4816">
        <v>2675.0135658839499</v>
      </c>
    </row>
    <row r="4817" spans="1:2" x14ac:dyDescent="0.15">
      <c r="A4817">
        <v>3786.8</v>
      </c>
      <c r="B4817">
        <v>2674.9326015238498</v>
      </c>
    </row>
    <row r="4818" spans="1:2" x14ac:dyDescent="0.15">
      <c r="A4818">
        <v>3786.8</v>
      </c>
      <c r="B4818">
        <v>2674.8602395151102</v>
      </c>
    </row>
    <row r="4819" spans="1:2" x14ac:dyDescent="0.15">
      <c r="A4819">
        <v>3786.4</v>
      </c>
      <c r="B4819">
        <v>2674.7850555687701</v>
      </c>
    </row>
    <row r="4820" spans="1:2" x14ac:dyDescent="0.15">
      <c r="A4820">
        <v>3786.2</v>
      </c>
      <c r="B4820">
        <v>2674.7107621595601</v>
      </c>
    </row>
    <row r="4821" spans="1:2" x14ac:dyDescent="0.15">
      <c r="A4821">
        <v>3786.2</v>
      </c>
      <c r="B4821">
        <v>2674.6313938196099</v>
      </c>
    </row>
    <row r="4822" spans="1:2" x14ac:dyDescent="0.15">
      <c r="A4822">
        <v>3786.2</v>
      </c>
      <c r="B4822">
        <v>2674.5484015073198</v>
      </c>
    </row>
    <row r="4823" spans="1:2" x14ac:dyDescent="0.15">
      <c r="A4823">
        <v>3785.2</v>
      </c>
      <c r="B4823">
        <v>2674.4675248594399</v>
      </c>
    </row>
    <row r="4824" spans="1:2" x14ac:dyDescent="0.15">
      <c r="A4824">
        <v>3785</v>
      </c>
      <c r="B4824">
        <v>2674.3869368788401</v>
      </c>
    </row>
    <row r="4825" spans="1:2" x14ac:dyDescent="0.15">
      <c r="A4825">
        <v>3784</v>
      </c>
      <c r="B4825">
        <v>2674.2962663530202</v>
      </c>
    </row>
    <row r="4826" spans="1:2" x14ac:dyDescent="0.15">
      <c r="A4826">
        <v>3783</v>
      </c>
      <c r="B4826">
        <v>2674.1986539536101</v>
      </c>
    </row>
    <row r="4827" spans="1:2" x14ac:dyDescent="0.15">
      <c r="A4827">
        <v>3785.6</v>
      </c>
      <c r="B4827">
        <v>2674.1002409903499</v>
      </c>
    </row>
    <row r="4828" spans="1:2" x14ac:dyDescent="0.15">
      <c r="A4828">
        <v>3785.2</v>
      </c>
      <c r="B4828">
        <v>2673.9989861188001</v>
      </c>
    </row>
    <row r="4829" spans="1:2" x14ac:dyDescent="0.15">
      <c r="A4829">
        <v>3784.6</v>
      </c>
      <c r="B4829">
        <v>2673.8995353770601</v>
      </c>
    </row>
    <row r="4830" spans="1:2" x14ac:dyDescent="0.15">
      <c r="A4830">
        <v>3785</v>
      </c>
      <c r="B4830">
        <v>2673.8006915108899</v>
      </c>
    </row>
    <row r="4831" spans="1:2" x14ac:dyDescent="0.15">
      <c r="A4831">
        <v>3784</v>
      </c>
      <c r="B4831">
        <v>2673.6984172781699</v>
      </c>
    </row>
    <row r="4832" spans="1:2" x14ac:dyDescent="0.15">
      <c r="A4832">
        <v>3784</v>
      </c>
      <c r="B4832">
        <v>2673.5940073996899</v>
      </c>
    </row>
    <row r="4833" spans="1:2" x14ac:dyDescent="0.15">
      <c r="A4833">
        <v>3784</v>
      </c>
      <c r="B4833">
        <v>2673.5032575995401</v>
      </c>
    </row>
    <row r="4834" spans="1:2" x14ac:dyDescent="0.15">
      <c r="A4834">
        <v>3783.6</v>
      </c>
      <c r="B4834">
        <v>2673.4214986673701</v>
      </c>
    </row>
    <row r="4835" spans="1:2" x14ac:dyDescent="0.15">
      <c r="A4835">
        <v>3784</v>
      </c>
      <c r="B4835">
        <v>2673.3386558685702</v>
      </c>
    </row>
    <row r="4836" spans="1:2" x14ac:dyDescent="0.15">
      <c r="A4836">
        <v>3781.4</v>
      </c>
      <c r="B4836">
        <v>2673.25805170084</v>
      </c>
    </row>
    <row r="4837" spans="1:2" x14ac:dyDescent="0.15">
      <c r="A4837">
        <v>3783</v>
      </c>
      <c r="B4837">
        <v>2673.1728937257799</v>
      </c>
    </row>
    <row r="4838" spans="1:2" x14ac:dyDescent="0.15">
      <c r="A4838">
        <v>3781</v>
      </c>
      <c r="B4838">
        <v>2673.0849055818499</v>
      </c>
    </row>
    <row r="4839" spans="1:2" x14ac:dyDescent="0.15">
      <c r="A4839">
        <v>3780.8</v>
      </c>
      <c r="B4839">
        <v>2673.0001618360202</v>
      </c>
    </row>
    <row r="4840" spans="1:2" x14ac:dyDescent="0.15">
      <c r="A4840">
        <v>3780.8</v>
      </c>
      <c r="B4840">
        <v>2672.9167186405998</v>
      </c>
    </row>
    <row r="4841" spans="1:2" x14ac:dyDescent="0.15">
      <c r="A4841">
        <v>3780.8</v>
      </c>
      <c r="B4841">
        <v>2672.8267553354199</v>
      </c>
    </row>
    <row r="4842" spans="1:2" x14ac:dyDescent="0.15">
      <c r="A4842">
        <v>3780.8</v>
      </c>
      <c r="B4842">
        <v>2672.73268236587</v>
      </c>
    </row>
    <row r="4843" spans="1:2" x14ac:dyDescent="0.15">
      <c r="A4843">
        <v>3780.4</v>
      </c>
      <c r="B4843">
        <v>2672.6388695474898</v>
      </c>
    </row>
    <row r="4844" spans="1:2" x14ac:dyDescent="0.15">
      <c r="A4844">
        <v>3780.4</v>
      </c>
      <c r="B4844">
        <v>2672.5438548020602</v>
      </c>
    </row>
    <row r="4845" spans="1:2" x14ac:dyDescent="0.15">
      <c r="A4845">
        <v>3780.2</v>
      </c>
      <c r="B4845">
        <v>2672.45124570293</v>
      </c>
    </row>
    <row r="4846" spans="1:2" x14ac:dyDescent="0.15">
      <c r="A4846">
        <v>3780</v>
      </c>
      <c r="B4846">
        <v>2672.3601028729499</v>
      </c>
    </row>
    <row r="4847" spans="1:2" x14ac:dyDescent="0.15">
      <c r="A4847">
        <v>3780.4</v>
      </c>
      <c r="B4847">
        <v>2672.2673541036502</v>
      </c>
    </row>
    <row r="4848" spans="1:2" x14ac:dyDescent="0.15">
      <c r="A4848">
        <v>3779</v>
      </c>
      <c r="B4848">
        <v>2672.1739861778901</v>
      </c>
    </row>
    <row r="4849" spans="1:2" x14ac:dyDescent="0.15">
      <c r="A4849">
        <v>3780</v>
      </c>
      <c r="B4849">
        <v>2672.0713833955701</v>
      </c>
    </row>
    <row r="4850" spans="1:2" x14ac:dyDescent="0.15">
      <c r="A4850">
        <v>3776</v>
      </c>
      <c r="B4850">
        <v>2671.96196499298</v>
      </c>
    </row>
    <row r="4851" spans="1:2" x14ac:dyDescent="0.15">
      <c r="A4851">
        <v>3775.8</v>
      </c>
      <c r="B4851">
        <v>2671.8520229836599</v>
      </c>
    </row>
    <row r="4852" spans="1:2" x14ac:dyDescent="0.15">
      <c r="A4852">
        <v>3776.2</v>
      </c>
      <c r="B4852">
        <v>2671.7395094215399</v>
      </c>
    </row>
    <row r="4853" spans="1:2" x14ac:dyDescent="0.15">
      <c r="A4853">
        <v>3779.4</v>
      </c>
      <c r="B4853">
        <v>2671.62781332548</v>
      </c>
    </row>
    <row r="4854" spans="1:2" x14ac:dyDescent="0.15">
      <c r="A4854">
        <v>3777.4</v>
      </c>
      <c r="B4854">
        <v>2671.5161055710601</v>
      </c>
    </row>
    <row r="4855" spans="1:2" x14ac:dyDescent="0.15">
      <c r="A4855">
        <v>3779.2</v>
      </c>
      <c r="B4855">
        <v>2671.4011565556898</v>
      </c>
    </row>
    <row r="4856" spans="1:2" x14ac:dyDescent="0.15">
      <c r="A4856">
        <v>3777.4</v>
      </c>
      <c r="B4856">
        <v>2671.2839949876902</v>
      </c>
    </row>
    <row r="4857" spans="1:2" x14ac:dyDescent="0.15">
      <c r="A4857">
        <v>3777.2</v>
      </c>
      <c r="B4857">
        <v>2671.1702433239798</v>
      </c>
    </row>
    <row r="4858" spans="1:2" x14ac:dyDescent="0.15">
      <c r="A4858">
        <v>3777.2</v>
      </c>
      <c r="B4858">
        <v>2671.05819609951</v>
      </c>
    </row>
    <row r="4859" spans="1:2" x14ac:dyDescent="0.15">
      <c r="A4859">
        <v>3777.4</v>
      </c>
      <c r="B4859">
        <v>2670.9445416236499</v>
      </c>
    </row>
    <row r="4860" spans="1:2" x14ac:dyDescent="0.15">
      <c r="A4860">
        <v>3778.6</v>
      </c>
      <c r="B4860">
        <v>2670.8303813313501</v>
      </c>
    </row>
    <row r="4861" spans="1:2" x14ac:dyDescent="0.15">
      <c r="A4861">
        <v>3777.6</v>
      </c>
      <c r="B4861">
        <v>2670.7131894723602</v>
      </c>
    </row>
    <row r="4862" spans="1:2" x14ac:dyDescent="0.15">
      <c r="A4862">
        <v>3777</v>
      </c>
      <c r="B4862">
        <v>2670.5936175708498</v>
      </c>
    </row>
    <row r="4863" spans="1:2" x14ac:dyDescent="0.15">
      <c r="A4863">
        <v>3777</v>
      </c>
      <c r="B4863">
        <v>2670.4738561844501</v>
      </c>
    </row>
    <row r="4864" spans="1:2" x14ac:dyDescent="0.15">
      <c r="A4864">
        <v>3777</v>
      </c>
      <c r="B4864">
        <v>2670.3532027116298</v>
      </c>
    </row>
    <row r="4865" spans="1:2" x14ac:dyDescent="0.15">
      <c r="A4865">
        <v>3776.8</v>
      </c>
      <c r="B4865">
        <v>2670.32896320388</v>
      </c>
    </row>
    <row r="4866" spans="1:2" x14ac:dyDescent="0.15">
      <c r="A4866">
        <v>3776.6</v>
      </c>
      <c r="B4866">
        <v>2670.3730283702498</v>
      </c>
    </row>
    <row r="4867" spans="1:2" x14ac:dyDescent="0.15">
      <c r="A4867">
        <v>3776.6</v>
      </c>
      <c r="B4867">
        <v>2670.4192432257601</v>
      </c>
    </row>
    <row r="4868" spans="1:2" x14ac:dyDescent="0.15">
      <c r="A4868">
        <v>3777</v>
      </c>
      <c r="B4868">
        <v>2670.48928616083</v>
      </c>
    </row>
    <row r="4869" spans="1:2" x14ac:dyDescent="0.15">
      <c r="A4869">
        <v>3776</v>
      </c>
      <c r="B4869">
        <v>2670.5429346996202</v>
      </c>
    </row>
    <row r="4870" spans="1:2" x14ac:dyDescent="0.15">
      <c r="A4870">
        <v>3776</v>
      </c>
      <c r="B4870">
        <v>2670.59023759007</v>
      </c>
    </row>
    <row r="4871" spans="1:2" x14ac:dyDescent="0.15">
      <c r="A4871">
        <v>3775.4</v>
      </c>
      <c r="B4871">
        <v>2670.6681861782799</v>
      </c>
    </row>
    <row r="4872" spans="1:2" x14ac:dyDescent="0.15">
      <c r="A4872">
        <v>3776</v>
      </c>
      <c r="B4872">
        <v>2670.7649674003701</v>
      </c>
    </row>
    <row r="4873" spans="1:2" x14ac:dyDescent="0.15">
      <c r="A4873">
        <v>3775.6</v>
      </c>
      <c r="B4873">
        <v>2670.8254371971798</v>
      </c>
    </row>
    <row r="4874" spans="1:2" x14ac:dyDescent="0.15">
      <c r="A4874">
        <v>3775.6</v>
      </c>
      <c r="B4874">
        <v>2670.8664513389699</v>
      </c>
    </row>
    <row r="4875" spans="1:2" x14ac:dyDescent="0.15">
      <c r="A4875">
        <v>3776</v>
      </c>
      <c r="B4875">
        <v>2670.9196949614502</v>
      </c>
    </row>
    <row r="4876" spans="1:2" x14ac:dyDescent="0.15">
      <c r="A4876">
        <v>3776</v>
      </c>
      <c r="B4876">
        <v>2670.9746003323198</v>
      </c>
    </row>
    <row r="4877" spans="1:2" x14ac:dyDescent="0.15">
      <c r="A4877">
        <v>3776</v>
      </c>
      <c r="B4877">
        <v>2671.0562568085602</v>
      </c>
    </row>
    <row r="4878" spans="1:2" x14ac:dyDescent="0.15">
      <c r="A4878">
        <v>3776</v>
      </c>
      <c r="B4878">
        <v>2671.15816267133</v>
      </c>
    </row>
    <row r="4879" spans="1:2" x14ac:dyDescent="0.15">
      <c r="A4879">
        <v>3776</v>
      </c>
      <c r="B4879">
        <v>2671.25874873063</v>
      </c>
    </row>
    <row r="4880" spans="1:2" x14ac:dyDescent="0.15">
      <c r="A4880">
        <v>3777</v>
      </c>
      <c r="B4880">
        <v>2671.3649380495399</v>
      </c>
    </row>
    <row r="4881" spans="1:2" x14ac:dyDescent="0.15">
      <c r="A4881">
        <v>3777</v>
      </c>
      <c r="B4881">
        <v>2671.4309575903198</v>
      </c>
    </row>
    <row r="4882" spans="1:2" x14ac:dyDescent="0.15">
      <c r="A4882">
        <v>3777</v>
      </c>
      <c r="B4882">
        <v>2671.4695336741202</v>
      </c>
    </row>
    <row r="4883" spans="1:2" x14ac:dyDescent="0.15">
      <c r="A4883">
        <v>3779.8</v>
      </c>
      <c r="B4883">
        <v>2671.5148883246102</v>
      </c>
    </row>
    <row r="4884" spans="1:2" x14ac:dyDescent="0.15">
      <c r="A4884">
        <v>3777</v>
      </c>
      <c r="B4884">
        <v>2671.5559061007998</v>
      </c>
    </row>
    <row r="4885" spans="1:2" x14ac:dyDescent="0.15">
      <c r="A4885">
        <v>3779.8</v>
      </c>
      <c r="B4885">
        <v>2671.6102775104901</v>
      </c>
    </row>
    <row r="4886" spans="1:2" x14ac:dyDescent="0.15">
      <c r="A4886">
        <v>3779.2</v>
      </c>
      <c r="B4886">
        <v>2671.6737079846798</v>
      </c>
    </row>
    <row r="4887" spans="1:2" x14ac:dyDescent="0.15">
      <c r="A4887">
        <v>3777.8</v>
      </c>
      <c r="B4887">
        <v>2671.72912293231</v>
      </c>
    </row>
    <row r="4888" spans="1:2" x14ac:dyDescent="0.15">
      <c r="A4888">
        <v>3779</v>
      </c>
      <c r="B4888">
        <v>2671.7819563319399</v>
      </c>
    </row>
    <row r="4889" spans="1:2" x14ac:dyDescent="0.15">
      <c r="A4889">
        <v>3779.4</v>
      </c>
      <c r="B4889">
        <v>2671.8634314155402</v>
      </c>
    </row>
    <row r="4890" spans="1:2" x14ac:dyDescent="0.15">
      <c r="A4890">
        <v>3779.8</v>
      </c>
      <c r="B4890">
        <v>2671.9640976348601</v>
      </c>
    </row>
    <row r="4891" spans="1:2" x14ac:dyDescent="0.15">
      <c r="A4891">
        <v>3779.8</v>
      </c>
      <c r="B4891">
        <v>2672.06543567688</v>
      </c>
    </row>
    <row r="4892" spans="1:2" x14ac:dyDescent="0.15">
      <c r="A4892">
        <v>3780</v>
      </c>
      <c r="B4892">
        <v>2672.1736003467199</v>
      </c>
    </row>
    <row r="4893" spans="1:2" x14ac:dyDescent="0.15">
      <c r="A4893">
        <v>3778.6</v>
      </c>
      <c r="B4893">
        <v>2672.2746164453001</v>
      </c>
    </row>
    <row r="4894" spans="1:2" x14ac:dyDescent="0.15">
      <c r="A4894">
        <v>3778.6</v>
      </c>
      <c r="B4894">
        <v>2672.37208434493</v>
      </c>
    </row>
    <row r="4895" spans="1:2" x14ac:dyDescent="0.15">
      <c r="A4895">
        <v>3778.6</v>
      </c>
      <c r="B4895">
        <v>2672.4781550771399</v>
      </c>
    </row>
    <row r="4896" spans="1:2" x14ac:dyDescent="0.15">
      <c r="A4896">
        <v>3777.6</v>
      </c>
      <c r="B4896">
        <v>2672.58893191885</v>
      </c>
    </row>
    <row r="4897" spans="1:2" x14ac:dyDescent="0.15">
      <c r="A4897">
        <v>3777.2</v>
      </c>
      <c r="B4897">
        <v>2672.6519467032299</v>
      </c>
    </row>
    <row r="4898" spans="1:2" x14ac:dyDescent="0.15">
      <c r="A4898">
        <v>3777.6</v>
      </c>
      <c r="B4898">
        <v>2672.6826790700602</v>
      </c>
    </row>
    <row r="4899" spans="1:2" x14ac:dyDescent="0.15">
      <c r="A4899">
        <v>3777.2</v>
      </c>
      <c r="B4899">
        <v>2672.7147838998799</v>
      </c>
    </row>
    <row r="4900" spans="1:2" x14ac:dyDescent="0.15">
      <c r="A4900">
        <v>3777.2</v>
      </c>
      <c r="B4900">
        <v>2672.7371685449102</v>
      </c>
    </row>
    <row r="4901" spans="1:2" x14ac:dyDescent="0.15">
      <c r="A4901">
        <v>3777</v>
      </c>
      <c r="B4901">
        <v>2672.7723199331799</v>
      </c>
    </row>
    <row r="4902" spans="1:2" x14ac:dyDescent="0.15">
      <c r="A4902">
        <v>3776.8</v>
      </c>
      <c r="B4902">
        <v>2672.8145390098898</v>
      </c>
    </row>
    <row r="4903" spans="1:2" x14ac:dyDescent="0.15">
      <c r="A4903">
        <v>3776.2</v>
      </c>
      <c r="B4903">
        <v>2672.8436682075699</v>
      </c>
    </row>
    <row r="4904" spans="1:2" x14ac:dyDescent="0.15">
      <c r="A4904">
        <v>3777.4</v>
      </c>
      <c r="B4904">
        <v>2672.86615689462</v>
      </c>
    </row>
    <row r="4905" spans="1:2" x14ac:dyDescent="0.15">
      <c r="A4905">
        <v>3777.4</v>
      </c>
      <c r="B4905">
        <v>2672.9083066819398</v>
      </c>
    </row>
    <row r="4906" spans="1:2" x14ac:dyDescent="0.15">
      <c r="A4906">
        <v>3777.2</v>
      </c>
      <c r="B4906">
        <v>2672.96201738635</v>
      </c>
    </row>
    <row r="4907" spans="1:2" x14ac:dyDescent="0.15">
      <c r="A4907">
        <v>3776.6</v>
      </c>
      <c r="B4907">
        <v>2673.0125523622601</v>
      </c>
    </row>
    <row r="4908" spans="1:2" x14ac:dyDescent="0.15">
      <c r="A4908">
        <v>3776.6</v>
      </c>
      <c r="B4908">
        <v>2673.0648408144598</v>
      </c>
    </row>
    <row r="4909" spans="1:2" x14ac:dyDescent="0.15">
      <c r="A4909">
        <v>3776.6</v>
      </c>
      <c r="B4909">
        <v>2673.10676620805</v>
      </c>
    </row>
    <row r="4910" spans="1:2" x14ac:dyDescent="0.15">
      <c r="A4910">
        <v>3777.4</v>
      </c>
      <c r="B4910">
        <v>2673.1414822144902</v>
      </c>
    </row>
    <row r="4911" spans="1:2" x14ac:dyDescent="0.15">
      <c r="A4911">
        <v>3778.8</v>
      </c>
      <c r="B4911">
        <v>2673.1793165804102</v>
      </c>
    </row>
    <row r="4912" spans="1:2" x14ac:dyDescent="0.15">
      <c r="A4912">
        <v>3778.2</v>
      </c>
      <c r="B4912">
        <v>2673.2169522323802</v>
      </c>
    </row>
    <row r="4913" spans="1:2" x14ac:dyDescent="0.15">
      <c r="A4913">
        <v>3778.4</v>
      </c>
      <c r="B4913">
        <v>2673.2826680691101</v>
      </c>
    </row>
    <row r="4914" spans="1:2" x14ac:dyDescent="0.15">
      <c r="A4914">
        <v>3779</v>
      </c>
      <c r="B4914">
        <v>2673.3685291772499</v>
      </c>
    </row>
    <row r="4915" spans="1:2" x14ac:dyDescent="0.15">
      <c r="A4915">
        <v>3779.4</v>
      </c>
      <c r="B4915">
        <v>2673.4538468524502</v>
      </c>
    </row>
    <row r="4916" spans="1:2" x14ac:dyDescent="0.15">
      <c r="A4916">
        <v>3779.4</v>
      </c>
      <c r="B4916">
        <v>2673.5453540390099</v>
      </c>
    </row>
    <row r="4917" spans="1:2" x14ac:dyDescent="0.15">
      <c r="A4917">
        <v>3779</v>
      </c>
      <c r="B4917">
        <v>2673.6319416052802</v>
      </c>
    </row>
    <row r="4918" spans="1:2" x14ac:dyDescent="0.15">
      <c r="A4918">
        <v>3779.6</v>
      </c>
      <c r="B4918">
        <v>2673.7163260010102</v>
      </c>
    </row>
    <row r="4919" spans="1:2" x14ac:dyDescent="0.15">
      <c r="A4919">
        <v>3781</v>
      </c>
      <c r="B4919">
        <v>2673.80910359978</v>
      </c>
    </row>
    <row r="4920" spans="1:2" x14ac:dyDescent="0.15">
      <c r="A4920">
        <v>3781.2</v>
      </c>
      <c r="B4920">
        <v>2673.9068993015298</v>
      </c>
    </row>
    <row r="4921" spans="1:2" x14ac:dyDescent="0.15">
      <c r="A4921">
        <v>3786.4</v>
      </c>
      <c r="B4921">
        <v>2673.99119594899</v>
      </c>
    </row>
    <row r="4922" spans="1:2" x14ac:dyDescent="0.15">
      <c r="A4922">
        <v>3783.2</v>
      </c>
      <c r="B4922">
        <v>2674.0676096174302</v>
      </c>
    </row>
    <row r="4923" spans="1:2" x14ac:dyDescent="0.15">
      <c r="A4923">
        <v>3780.8</v>
      </c>
      <c r="B4923">
        <v>2674.1470529916501</v>
      </c>
    </row>
    <row r="4924" spans="1:2" x14ac:dyDescent="0.15">
      <c r="A4924">
        <v>3780.8</v>
      </c>
      <c r="B4924">
        <v>2674.2258967288299</v>
      </c>
    </row>
    <row r="4925" spans="1:2" x14ac:dyDescent="0.15">
      <c r="A4925">
        <v>3780.8</v>
      </c>
      <c r="B4925">
        <v>2674.31245693445</v>
      </c>
    </row>
    <row r="4926" spans="1:2" x14ac:dyDescent="0.15">
      <c r="A4926">
        <v>3780.8</v>
      </c>
      <c r="B4926">
        <v>2674.4045885551</v>
      </c>
    </row>
    <row r="4927" spans="1:2" x14ac:dyDescent="0.15">
      <c r="A4927">
        <v>3782</v>
      </c>
      <c r="B4927">
        <v>2674.4950778376101</v>
      </c>
    </row>
    <row r="4928" spans="1:2" x14ac:dyDescent="0.15">
      <c r="A4928">
        <v>3781.4</v>
      </c>
      <c r="B4928">
        <v>2674.58623857476</v>
      </c>
    </row>
    <row r="4929" spans="1:2" x14ac:dyDescent="0.15">
      <c r="A4929">
        <v>3784.2</v>
      </c>
      <c r="B4929">
        <v>2674.6136867456498</v>
      </c>
    </row>
    <row r="4930" spans="1:2" x14ac:dyDescent="0.15">
      <c r="A4930">
        <v>3784.2</v>
      </c>
      <c r="B4930">
        <v>2674.5958822276498</v>
      </c>
    </row>
    <row r="4931" spans="1:2" x14ac:dyDescent="0.15">
      <c r="A4931">
        <v>3782.2</v>
      </c>
      <c r="B4931">
        <v>2674.5774685271799</v>
      </c>
    </row>
    <row r="4932" spans="1:2" x14ac:dyDescent="0.15">
      <c r="A4932">
        <v>3782</v>
      </c>
      <c r="B4932">
        <v>2674.5438442015302</v>
      </c>
    </row>
    <row r="4933" spans="1:2" x14ac:dyDescent="0.15">
      <c r="A4933">
        <v>3782</v>
      </c>
      <c r="B4933">
        <v>2674.52127736788</v>
      </c>
    </row>
    <row r="4934" spans="1:2" x14ac:dyDescent="0.15">
      <c r="A4934">
        <v>3782.6</v>
      </c>
      <c r="B4934">
        <v>2674.5032407580602</v>
      </c>
    </row>
    <row r="4935" spans="1:2" x14ac:dyDescent="0.15">
      <c r="A4935">
        <v>3783.4</v>
      </c>
      <c r="B4935">
        <v>2674.4653500637</v>
      </c>
    </row>
    <row r="4936" spans="1:2" x14ac:dyDescent="0.15">
      <c r="A4936">
        <v>3784.4</v>
      </c>
      <c r="B4936">
        <v>2674.4153869358302</v>
      </c>
    </row>
    <row r="4937" spans="1:2" x14ac:dyDescent="0.15">
      <c r="A4937">
        <v>3784.8</v>
      </c>
      <c r="B4937">
        <v>2674.3913219106598</v>
      </c>
    </row>
    <row r="4938" spans="1:2" x14ac:dyDescent="0.15">
      <c r="A4938">
        <v>3784.4</v>
      </c>
      <c r="B4938">
        <v>2674.3815750569502</v>
      </c>
    </row>
    <row r="4939" spans="1:2" x14ac:dyDescent="0.15">
      <c r="A4939">
        <v>3783</v>
      </c>
      <c r="B4939">
        <v>2674.3641662889399</v>
      </c>
    </row>
    <row r="4940" spans="1:2" x14ac:dyDescent="0.15">
      <c r="A4940">
        <v>3782.8</v>
      </c>
      <c r="B4940">
        <v>2674.3464202498199</v>
      </c>
    </row>
    <row r="4941" spans="1:2" x14ac:dyDescent="0.15">
      <c r="A4941">
        <v>3782.8</v>
      </c>
      <c r="B4941">
        <v>2674.3111260690798</v>
      </c>
    </row>
    <row r="4942" spans="1:2" x14ac:dyDescent="0.15">
      <c r="A4942">
        <v>3783.6</v>
      </c>
      <c r="B4942">
        <v>2674.2627377324002</v>
      </c>
    </row>
    <row r="4943" spans="1:2" x14ac:dyDescent="0.15">
      <c r="A4943">
        <v>3783.4</v>
      </c>
      <c r="B4943">
        <v>2674.2160898475499</v>
      </c>
    </row>
    <row r="4944" spans="1:2" x14ac:dyDescent="0.15">
      <c r="A4944">
        <v>3783</v>
      </c>
      <c r="B4944">
        <v>2674.1664220175799</v>
      </c>
    </row>
    <row r="4945" spans="1:2" x14ac:dyDescent="0.15">
      <c r="A4945">
        <v>3783.4</v>
      </c>
      <c r="B4945">
        <v>2674.1424649465298</v>
      </c>
    </row>
    <row r="4946" spans="1:2" x14ac:dyDescent="0.15">
      <c r="A4946">
        <v>3784</v>
      </c>
      <c r="B4946">
        <v>2674.1362621643002</v>
      </c>
    </row>
    <row r="4947" spans="1:2" x14ac:dyDescent="0.15">
      <c r="A4947">
        <v>3784</v>
      </c>
      <c r="B4947">
        <v>2674.1261367809402</v>
      </c>
    </row>
    <row r="4948" spans="1:2" x14ac:dyDescent="0.15">
      <c r="A4948">
        <v>3782.6</v>
      </c>
      <c r="B4948">
        <v>2674.1191237713501</v>
      </c>
    </row>
    <row r="4949" spans="1:2" x14ac:dyDescent="0.15">
      <c r="A4949">
        <v>3783.8</v>
      </c>
      <c r="B4949">
        <v>2674.1041968978798</v>
      </c>
    </row>
    <row r="4950" spans="1:2" x14ac:dyDescent="0.15">
      <c r="A4950">
        <v>3782.6</v>
      </c>
      <c r="B4950">
        <v>2674.08402439991</v>
      </c>
    </row>
    <row r="4951" spans="1:2" x14ac:dyDescent="0.15">
      <c r="A4951">
        <v>3783.2</v>
      </c>
      <c r="B4951">
        <v>2674.0693031361998</v>
      </c>
    </row>
    <row r="4952" spans="1:2" x14ac:dyDescent="0.15">
      <c r="A4952">
        <v>3783.4</v>
      </c>
      <c r="B4952">
        <v>2674.05663008489</v>
      </c>
    </row>
    <row r="4953" spans="1:2" x14ac:dyDescent="0.15">
      <c r="A4953">
        <v>3782.8</v>
      </c>
      <c r="B4953">
        <v>2674.0260729512202</v>
      </c>
    </row>
    <row r="4954" spans="1:2" x14ac:dyDescent="0.15">
      <c r="A4954">
        <v>3784</v>
      </c>
      <c r="B4954">
        <v>2673.9836597596</v>
      </c>
    </row>
    <row r="4955" spans="1:2" x14ac:dyDescent="0.15">
      <c r="A4955">
        <v>3784</v>
      </c>
      <c r="B4955">
        <v>2673.9412433295602</v>
      </c>
    </row>
    <row r="4956" spans="1:2" x14ac:dyDescent="0.15">
      <c r="A4956">
        <v>3783.4</v>
      </c>
      <c r="B4956">
        <v>2673.8948856297702</v>
      </c>
    </row>
    <row r="4957" spans="1:2" x14ac:dyDescent="0.15">
      <c r="A4957">
        <v>3783.2</v>
      </c>
      <c r="B4957">
        <v>2673.8534959386702</v>
      </c>
    </row>
    <row r="4958" spans="1:2" x14ac:dyDescent="0.15">
      <c r="A4958">
        <v>3783</v>
      </c>
      <c r="B4958">
        <v>2673.8147802181602</v>
      </c>
    </row>
    <row r="4959" spans="1:2" x14ac:dyDescent="0.15">
      <c r="A4959">
        <v>3782.8</v>
      </c>
      <c r="B4959">
        <v>2673.7709846870298</v>
      </c>
    </row>
    <row r="4960" spans="1:2" x14ac:dyDescent="0.15">
      <c r="A4960">
        <v>3782.6</v>
      </c>
      <c r="B4960">
        <v>2673.7245956690399</v>
      </c>
    </row>
    <row r="4961" spans="1:2" x14ac:dyDescent="0.15">
      <c r="A4961">
        <v>3782</v>
      </c>
      <c r="B4961">
        <v>2673.7139830728702</v>
      </c>
    </row>
    <row r="4962" spans="1:2" x14ac:dyDescent="0.15">
      <c r="A4962">
        <v>3782.6</v>
      </c>
      <c r="B4962">
        <v>2673.7278542611498</v>
      </c>
    </row>
    <row r="4963" spans="1:2" x14ac:dyDescent="0.15">
      <c r="A4963">
        <v>3782.8</v>
      </c>
      <c r="B4963">
        <v>2673.7414261482199</v>
      </c>
    </row>
    <row r="4964" spans="1:2" x14ac:dyDescent="0.15">
      <c r="A4964">
        <v>3782</v>
      </c>
      <c r="B4964">
        <v>2673.7628614116602</v>
      </c>
    </row>
    <row r="4965" spans="1:2" x14ac:dyDescent="0.15">
      <c r="A4965">
        <v>3782.4</v>
      </c>
      <c r="B4965">
        <v>2673.77578319239</v>
      </c>
    </row>
    <row r="4966" spans="1:2" x14ac:dyDescent="0.15">
      <c r="A4966">
        <v>3781.8</v>
      </c>
      <c r="B4966">
        <v>2673.7843353520002</v>
      </c>
    </row>
    <row r="4967" spans="1:2" x14ac:dyDescent="0.15">
      <c r="A4967">
        <v>3782.4</v>
      </c>
      <c r="B4967">
        <v>2673.8032411611798</v>
      </c>
    </row>
    <row r="4968" spans="1:2" x14ac:dyDescent="0.15">
      <c r="A4968">
        <v>3782.4</v>
      </c>
      <c r="B4968">
        <v>2673.82779097508</v>
      </c>
    </row>
    <row r="4969" spans="1:2" x14ac:dyDescent="0.15">
      <c r="A4969">
        <v>3782.4</v>
      </c>
      <c r="B4969">
        <v>2673.8384590361202</v>
      </c>
    </row>
    <row r="4970" spans="1:2" x14ac:dyDescent="0.15">
      <c r="A4970">
        <v>3782.4</v>
      </c>
      <c r="B4970">
        <v>2673.84125289946</v>
      </c>
    </row>
    <row r="4971" spans="1:2" x14ac:dyDescent="0.15">
      <c r="A4971">
        <v>3782.2</v>
      </c>
      <c r="B4971">
        <v>2673.8471488338</v>
      </c>
    </row>
    <row r="4972" spans="1:2" x14ac:dyDescent="0.15">
      <c r="A4972">
        <v>3782.2</v>
      </c>
      <c r="B4972">
        <v>2673.8524768490902</v>
      </c>
    </row>
    <row r="4973" spans="1:2" x14ac:dyDescent="0.15">
      <c r="A4973">
        <v>3782.2</v>
      </c>
      <c r="B4973">
        <v>2673.8662175929999</v>
      </c>
    </row>
    <row r="4974" spans="1:2" x14ac:dyDescent="0.15">
      <c r="A4974">
        <v>3782.2</v>
      </c>
      <c r="B4974">
        <v>2673.8860349246602</v>
      </c>
    </row>
    <row r="4975" spans="1:2" x14ac:dyDescent="0.15">
      <c r="A4975">
        <v>3782.2</v>
      </c>
      <c r="B4975">
        <v>2673.9042655775302</v>
      </c>
    </row>
    <row r="4976" spans="1:2" x14ac:dyDescent="0.15">
      <c r="A4976">
        <v>3781.6</v>
      </c>
      <c r="B4976">
        <v>2673.9233706250202</v>
      </c>
    </row>
    <row r="4977" spans="1:2" x14ac:dyDescent="0.15">
      <c r="A4977">
        <v>3781.8</v>
      </c>
      <c r="B4977">
        <v>2673.9229752065999</v>
      </c>
    </row>
    <row r="4978" spans="1:2" x14ac:dyDescent="0.15">
      <c r="A4978">
        <v>3781.6</v>
      </c>
      <c r="B4978">
        <v>2673.90879096154</v>
      </c>
    </row>
    <row r="4979" spans="1:2" x14ac:dyDescent="0.15">
      <c r="A4979">
        <v>3781.6</v>
      </c>
      <c r="B4979">
        <v>2673.8957577173301</v>
      </c>
    </row>
    <row r="4980" spans="1:2" x14ac:dyDescent="0.15">
      <c r="A4980">
        <v>3781.4</v>
      </c>
      <c r="B4980">
        <v>2673.87901451474</v>
      </c>
    </row>
    <row r="4981" spans="1:2" x14ac:dyDescent="0.15">
      <c r="A4981">
        <v>3780.2</v>
      </c>
      <c r="B4981">
        <v>2673.8665520606</v>
      </c>
    </row>
    <row r="4982" spans="1:2" x14ac:dyDescent="0.15">
      <c r="A4982">
        <v>3780</v>
      </c>
      <c r="B4982">
        <v>2673.8564179198702</v>
      </c>
    </row>
    <row r="4983" spans="1:2" x14ac:dyDescent="0.15">
      <c r="A4983">
        <v>3780</v>
      </c>
      <c r="B4983">
        <v>2673.8409809294399</v>
      </c>
    </row>
    <row r="4984" spans="1:2" x14ac:dyDescent="0.15">
      <c r="A4984">
        <v>3780.4</v>
      </c>
      <c r="B4984">
        <v>2673.8226714765401</v>
      </c>
    </row>
    <row r="4985" spans="1:2" x14ac:dyDescent="0.15">
      <c r="A4985">
        <v>3779.2</v>
      </c>
      <c r="B4985">
        <v>2673.8148883910999</v>
      </c>
    </row>
    <row r="4986" spans="1:2" x14ac:dyDescent="0.15">
      <c r="A4986">
        <v>3779</v>
      </c>
      <c r="B4986">
        <v>2673.8135688883799</v>
      </c>
    </row>
    <row r="4987" spans="1:2" x14ac:dyDescent="0.15">
      <c r="A4987">
        <v>3779</v>
      </c>
      <c r="B4987">
        <v>2673.8108111902602</v>
      </c>
    </row>
    <row r="4988" spans="1:2" x14ac:dyDescent="0.15">
      <c r="A4988">
        <v>3779</v>
      </c>
      <c r="B4988">
        <v>2673.80924303543</v>
      </c>
    </row>
    <row r="4989" spans="1:2" x14ac:dyDescent="0.15">
      <c r="A4989">
        <v>3779</v>
      </c>
      <c r="B4989">
        <v>2673.8028491720802</v>
      </c>
    </row>
    <row r="4990" spans="1:2" x14ac:dyDescent="0.15">
      <c r="A4990">
        <v>3779</v>
      </c>
      <c r="B4990">
        <v>2673.7931809340898</v>
      </c>
    </row>
    <row r="4991" spans="1:2" x14ac:dyDescent="0.15">
      <c r="A4991">
        <v>3779</v>
      </c>
      <c r="B4991">
        <v>2673.7854575592701</v>
      </c>
    </row>
    <row r="4992" spans="1:2" x14ac:dyDescent="0.15">
      <c r="A4992">
        <v>3779.2</v>
      </c>
      <c r="B4992">
        <v>2673.7780050500701</v>
      </c>
    </row>
    <row r="4993" spans="1:2" x14ac:dyDescent="0.15">
      <c r="A4993">
        <v>3779.2</v>
      </c>
      <c r="B4993">
        <v>2673.81035548194</v>
      </c>
    </row>
    <row r="4994" spans="1:2" x14ac:dyDescent="0.15">
      <c r="A4994">
        <v>3779.6</v>
      </c>
      <c r="B4994">
        <v>2673.8711935727702</v>
      </c>
    </row>
    <row r="4995" spans="1:2" x14ac:dyDescent="0.15">
      <c r="A4995">
        <v>3780.8</v>
      </c>
      <c r="B4995">
        <v>2673.93298845035</v>
      </c>
    </row>
    <row r="4996" spans="1:2" x14ac:dyDescent="0.15">
      <c r="A4996">
        <v>3781</v>
      </c>
      <c r="B4996">
        <v>2674.0047409244999</v>
      </c>
    </row>
    <row r="4997" spans="1:2" x14ac:dyDescent="0.15">
      <c r="A4997">
        <v>3780.4</v>
      </c>
      <c r="B4997">
        <v>2674.0703694092099</v>
      </c>
    </row>
    <row r="4998" spans="1:2" x14ac:dyDescent="0.15">
      <c r="A4998">
        <v>3781.2</v>
      </c>
      <c r="B4998">
        <v>2674.1338651935698</v>
      </c>
    </row>
    <row r="4999" spans="1:2" x14ac:dyDescent="0.15">
      <c r="A4999">
        <v>3780.4</v>
      </c>
      <c r="B4999">
        <v>2674.2101878081498</v>
      </c>
    </row>
    <row r="5000" spans="1:2" x14ac:dyDescent="0.15">
      <c r="A5000">
        <v>3782</v>
      </c>
      <c r="B5000">
        <v>2674.2945639231498</v>
      </c>
    </row>
    <row r="5001" spans="1:2" x14ac:dyDescent="0.15">
      <c r="A5001">
        <v>3782.2</v>
      </c>
      <c r="B5001">
        <v>2674.3634760391501</v>
      </c>
    </row>
    <row r="5002" spans="1:2" x14ac:dyDescent="0.15">
      <c r="A5002">
        <v>3783</v>
      </c>
      <c r="B5002">
        <v>2674.4240930067699</v>
      </c>
    </row>
    <row r="5003" spans="1:2" x14ac:dyDescent="0.15">
      <c r="A5003">
        <v>3781</v>
      </c>
      <c r="B5003">
        <v>2674.4900497843801</v>
      </c>
    </row>
    <row r="5004" spans="1:2" x14ac:dyDescent="0.15">
      <c r="A5004">
        <v>3781.8</v>
      </c>
      <c r="B5004">
        <v>2674.5568033970299</v>
      </c>
    </row>
    <row r="5005" spans="1:2" x14ac:dyDescent="0.15">
      <c r="A5005">
        <v>3782</v>
      </c>
      <c r="B5005">
        <v>2674.6350051384102</v>
      </c>
    </row>
    <row r="5006" spans="1:2" x14ac:dyDescent="0.15">
      <c r="A5006">
        <v>3783.4</v>
      </c>
      <c r="B5006">
        <v>2674.7218992815201</v>
      </c>
    </row>
    <row r="5007" spans="1:2" x14ac:dyDescent="0.15">
      <c r="A5007">
        <v>3782.2</v>
      </c>
      <c r="B5007">
        <v>2674.80830014497</v>
      </c>
    </row>
    <row r="5008" spans="1:2" x14ac:dyDescent="0.15">
      <c r="A5008">
        <v>3782.8</v>
      </c>
      <c r="B5008">
        <v>2674.8971553342399</v>
      </c>
    </row>
    <row r="5009" spans="1:2" x14ac:dyDescent="0.15">
      <c r="A5009">
        <v>3782.2</v>
      </c>
      <c r="B5009">
        <v>2674.9710371043998</v>
      </c>
    </row>
    <row r="5010" spans="1:2" x14ac:dyDescent="0.15">
      <c r="A5010">
        <v>3782</v>
      </c>
      <c r="B5010">
        <v>2675.0347673562001</v>
      </c>
    </row>
    <row r="5011" spans="1:2" x14ac:dyDescent="0.15">
      <c r="A5011">
        <v>3782.2</v>
      </c>
      <c r="B5011">
        <v>2675.10152328096</v>
      </c>
    </row>
    <row r="5012" spans="1:2" x14ac:dyDescent="0.15">
      <c r="A5012">
        <v>3782.2</v>
      </c>
      <c r="B5012">
        <v>2675.1670291333298</v>
      </c>
    </row>
    <row r="5013" spans="1:2" x14ac:dyDescent="0.15">
      <c r="A5013">
        <v>3783</v>
      </c>
      <c r="B5013">
        <v>2675.23796209992</v>
      </c>
    </row>
    <row r="5014" spans="1:2" x14ac:dyDescent="0.15">
      <c r="A5014">
        <v>3783</v>
      </c>
      <c r="B5014">
        <v>2675.3127075580501</v>
      </c>
    </row>
    <row r="5015" spans="1:2" x14ac:dyDescent="0.15">
      <c r="A5015">
        <v>3783</v>
      </c>
      <c r="B5015">
        <v>2675.3847799287901</v>
      </c>
    </row>
    <row r="5016" spans="1:2" x14ac:dyDescent="0.15">
      <c r="A5016">
        <v>3784.6</v>
      </c>
      <c r="B5016">
        <v>2675.4562423438801</v>
      </c>
    </row>
    <row r="5017" spans="1:2" x14ac:dyDescent="0.15">
      <c r="A5017">
        <v>3785</v>
      </c>
      <c r="B5017">
        <v>2675.53923373716</v>
      </c>
    </row>
    <row r="5018" spans="1:2" x14ac:dyDescent="0.15">
      <c r="A5018">
        <v>3784.8</v>
      </c>
      <c r="B5018">
        <v>2675.6300836147102</v>
      </c>
    </row>
    <row r="5019" spans="1:2" x14ac:dyDescent="0.15">
      <c r="A5019">
        <v>3784.8</v>
      </c>
      <c r="B5019">
        <v>2675.7215692312002</v>
      </c>
    </row>
    <row r="5020" spans="1:2" x14ac:dyDescent="0.15">
      <c r="A5020">
        <v>3784.2</v>
      </c>
      <c r="B5020">
        <v>2675.81609019401</v>
      </c>
    </row>
    <row r="5021" spans="1:2" x14ac:dyDescent="0.15">
      <c r="A5021">
        <v>3784.8</v>
      </c>
      <c r="B5021">
        <v>2675.9082223467399</v>
      </c>
    </row>
    <row r="5022" spans="1:2" x14ac:dyDescent="0.15">
      <c r="A5022">
        <v>3783.6</v>
      </c>
      <c r="B5022">
        <v>2675.9993622372799</v>
      </c>
    </row>
    <row r="5023" spans="1:2" x14ac:dyDescent="0.15">
      <c r="A5023">
        <v>3783.6</v>
      </c>
      <c r="B5023">
        <v>2676.0942314988101</v>
      </c>
    </row>
    <row r="5024" spans="1:2" x14ac:dyDescent="0.15">
      <c r="A5024">
        <v>3785.2</v>
      </c>
      <c r="B5024">
        <v>2676.1913160849099</v>
      </c>
    </row>
    <row r="5025" spans="1:2" x14ac:dyDescent="0.15">
      <c r="A5025">
        <v>3785.6</v>
      </c>
      <c r="B5025">
        <v>2676.2665558485901</v>
      </c>
    </row>
    <row r="5026" spans="1:2" x14ac:dyDescent="0.15">
      <c r="A5026">
        <v>3785.8</v>
      </c>
      <c r="B5026">
        <v>2676.32702867322</v>
      </c>
    </row>
    <row r="5027" spans="1:2" x14ac:dyDescent="0.15">
      <c r="A5027">
        <v>3785.8</v>
      </c>
      <c r="B5027">
        <v>2676.3882960941301</v>
      </c>
    </row>
    <row r="5028" spans="1:2" x14ac:dyDescent="0.15">
      <c r="A5028">
        <v>3787</v>
      </c>
      <c r="B5028">
        <v>2676.4452333497402</v>
      </c>
    </row>
    <row r="5029" spans="1:2" x14ac:dyDescent="0.15">
      <c r="A5029">
        <v>3785.8</v>
      </c>
      <c r="B5029">
        <v>2676.5081012765399</v>
      </c>
    </row>
    <row r="5030" spans="1:2" x14ac:dyDescent="0.15">
      <c r="A5030">
        <v>3785.8</v>
      </c>
      <c r="B5030">
        <v>2676.57430435571</v>
      </c>
    </row>
    <row r="5031" spans="1:2" x14ac:dyDescent="0.15">
      <c r="A5031">
        <v>3788.6</v>
      </c>
      <c r="B5031">
        <v>2676.6346125115501</v>
      </c>
    </row>
    <row r="5032" spans="1:2" x14ac:dyDescent="0.15">
      <c r="A5032">
        <v>3788.6</v>
      </c>
      <c r="B5032">
        <v>2676.6919781339502</v>
      </c>
    </row>
    <row r="5033" spans="1:2" x14ac:dyDescent="0.15">
      <c r="A5033">
        <v>3787.6</v>
      </c>
      <c r="B5033">
        <v>2676.7586811060701</v>
      </c>
    </row>
    <row r="5034" spans="1:2" x14ac:dyDescent="0.15">
      <c r="A5034">
        <v>3786.6</v>
      </c>
      <c r="B5034">
        <v>2676.8309439114901</v>
      </c>
    </row>
    <row r="5035" spans="1:2" x14ac:dyDescent="0.15">
      <c r="A5035">
        <v>3786.4</v>
      </c>
      <c r="B5035">
        <v>2676.9018591070098</v>
      </c>
    </row>
    <row r="5036" spans="1:2" x14ac:dyDescent="0.15">
      <c r="A5036">
        <v>3786</v>
      </c>
      <c r="B5036">
        <v>2676.9737360957702</v>
      </c>
    </row>
    <row r="5037" spans="1:2" x14ac:dyDescent="0.15">
      <c r="A5037">
        <v>3786.4</v>
      </c>
      <c r="B5037">
        <v>2677.0409286187901</v>
      </c>
    </row>
    <row r="5038" spans="1:2" x14ac:dyDescent="0.15">
      <c r="A5038">
        <v>3786.2</v>
      </c>
      <c r="B5038">
        <v>2677.1049053023598</v>
      </c>
    </row>
    <row r="5039" spans="1:2" x14ac:dyDescent="0.15">
      <c r="A5039">
        <v>3786.8</v>
      </c>
      <c r="B5039">
        <v>2677.17048514728</v>
      </c>
    </row>
    <row r="5040" spans="1:2" x14ac:dyDescent="0.15">
      <c r="A5040">
        <v>3787</v>
      </c>
      <c r="B5040">
        <v>2677.2361205347602</v>
      </c>
    </row>
    <row r="5041" spans="1:2" x14ac:dyDescent="0.15">
      <c r="A5041">
        <v>3787.8</v>
      </c>
      <c r="B5041">
        <v>2677.3145498092899</v>
      </c>
    </row>
    <row r="5042" spans="1:2" x14ac:dyDescent="0.15">
      <c r="A5042">
        <v>3787</v>
      </c>
      <c r="B5042">
        <v>2677.4022026805301</v>
      </c>
    </row>
    <row r="5043" spans="1:2" x14ac:dyDescent="0.15">
      <c r="A5043">
        <v>3787</v>
      </c>
      <c r="B5043">
        <v>2677.4897345907402</v>
      </c>
    </row>
    <row r="5044" spans="1:2" x14ac:dyDescent="0.15">
      <c r="A5044">
        <v>3786.2</v>
      </c>
      <c r="B5044">
        <v>2677.5801858934401</v>
      </c>
    </row>
    <row r="5045" spans="1:2" x14ac:dyDescent="0.15">
      <c r="A5045">
        <v>3787</v>
      </c>
      <c r="B5045">
        <v>2677.6685624428201</v>
      </c>
    </row>
    <row r="5046" spans="1:2" x14ac:dyDescent="0.15">
      <c r="A5046">
        <v>3786</v>
      </c>
      <c r="B5046">
        <v>2677.7560843572701</v>
      </c>
    </row>
    <row r="5047" spans="1:2" x14ac:dyDescent="0.15">
      <c r="A5047">
        <v>3786.2</v>
      </c>
      <c r="B5047">
        <v>2677.8475221642302</v>
      </c>
    </row>
    <row r="5048" spans="1:2" x14ac:dyDescent="0.15">
      <c r="A5048">
        <v>3786.2</v>
      </c>
      <c r="B5048">
        <v>2677.9413565356099</v>
      </c>
    </row>
    <row r="5049" spans="1:2" x14ac:dyDescent="0.15">
      <c r="A5049">
        <v>3787.4</v>
      </c>
      <c r="B5049">
        <v>2678.0292033441001</v>
      </c>
    </row>
    <row r="5050" spans="1:2" x14ac:dyDescent="0.15">
      <c r="A5050">
        <v>3787</v>
      </c>
      <c r="B5050">
        <v>2678.1136047576201</v>
      </c>
    </row>
    <row r="5051" spans="1:2" x14ac:dyDescent="0.15">
      <c r="A5051">
        <v>3786</v>
      </c>
      <c r="B5051">
        <v>2678.19950585578</v>
      </c>
    </row>
    <row r="5052" spans="1:2" x14ac:dyDescent="0.15">
      <c r="A5052">
        <v>3785.8</v>
      </c>
      <c r="B5052">
        <v>2678.28526215174</v>
      </c>
    </row>
    <row r="5053" spans="1:2" x14ac:dyDescent="0.15">
      <c r="A5053">
        <v>3787.2</v>
      </c>
      <c r="B5053">
        <v>2678.3746373562299</v>
      </c>
    </row>
    <row r="5054" spans="1:2" x14ac:dyDescent="0.15">
      <c r="A5054">
        <v>3787.4</v>
      </c>
      <c r="B5054">
        <v>2678.4666608094299</v>
      </c>
    </row>
    <row r="5055" spans="1:2" x14ac:dyDescent="0.15">
      <c r="A5055">
        <v>3787.2</v>
      </c>
      <c r="B5055">
        <v>2678.5580667310701</v>
      </c>
    </row>
    <row r="5056" spans="1:2" x14ac:dyDescent="0.15">
      <c r="A5056">
        <v>3787.2</v>
      </c>
      <c r="B5056">
        <v>2678.6499025879798</v>
      </c>
    </row>
    <row r="5057" spans="1:2" x14ac:dyDescent="0.15">
      <c r="A5057">
        <v>3787.2</v>
      </c>
      <c r="B5057">
        <v>2678.6845223549999</v>
      </c>
    </row>
    <row r="5058" spans="1:2" x14ac:dyDescent="0.15">
      <c r="A5058">
        <v>3786</v>
      </c>
      <c r="B5058">
        <v>2678.67853127627</v>
      </c>
    </row>
    <row r="5059" spans="1:2" x14ac:dyDescent="0.15">
      <c r="A5059">
        <v>3786.8</v>
      </c>
      <c r="B5059">
        <v>2678.6714180303102</v>
      </c>
    </row>
    <row r="5060" spans="1:2" x14ac:dyDescent="0.15">
      <c r="A5060">
        <v>3785.6</v>
      </c>
      <c r="B5060">
        <v>2678.6502520527602</v>
      </c>
    </row>
    <row r="5061" spans="1:2" x14ac:dyDescent="0.15">
      <c r="A5061">
        <v>3784.8</v>
      </c>
      <c r="B5061">
        <v>2678.6387437439998</v>
      </c>
    </row>
    <row r="5062" spans="1:2" x14ac:dyDescent="0.15">
      <c r="A5062">
        <v>3785.8</v>
      </c>
      <c r="B5062">
        <v>2678.6309816706598</v>
      </c>
    </row>
    <row r="5063" spans="1:2" x14ac:dyDescent="0.15">
      <c r="A5063">
        <v>3786</v>
      </c>
      <c r="B5063">
        <v>2678.6050827388499</v>
      </c>
    </row>
    <row r="5064" spans="1:2" x14ac:dyDescent="0.15">
      <c r="A5064">
        <v>3786.2</v>
      </c>
      <c r="B5064">
        <v>2678.5680333356499</v>
      </c>
    </row>
    <row r="5065" spans="1:2" x14ac:dyDescent="0.15">
      <c r="A5065">
        <v>3786.8</v>
      </c>
      <c r="B5065">
        <v>2678.5530083550102</v>
      </c>
    </row>
    <row r="5066" spans="1:2" x14ac:dyDescent="0.15">
      <c r="A5066">
        <v>3786.8</v>
      </c>
      <c r="B5066">
        <v>2678.5498764198201</v>
      </c>
    </row>
    <row r="5067" spans="1:2" x14ac:dyDescent="0.15">
      <c r="A5067">
        <v>3787</v>
      </c>
      <c r="B5067">
        <v>2678.5395200340599</v>
      </c>
    </row>
    <row r="5068" spans="1:2" x14ac:dyDescent="0.15">
      <c r="A5068">
        <v>3787.2</v>
      </c>
      <c r="B5068">
        <v>2678.52831316224</v>
      </c>
    </row>
    <row r="5069" spans="1:2" x14ac:dyDescent="0.15">
      <c r="A5069">
        <v>3787.2</v>
      </c>
      <c r="B5069">
        <v>2678.50118415418</v>
      </c>
    </row>
    <row r="5070" spans="1:2" x14ac:dyDescent="0.15">
      <c r="A5070">
        <v>3786.2</v>
      </c>
      <c r="B5070">
        <v>2678.4620365808601</v>
      </c>
    </row>
    <row r="5071" spans="1:2" x14ac:dyDescent="0.15">
      <c r="A5071">
        <v>3786.4</v>
      </c>
      <c r="B5071">
        <v>2678.4238406692298</v>
      </c>
    </row>
    <row r="5072" spans="1:2" x14ac:dyDescent="0.15">
      <c r="A5072">
        <v>3787.2</v>
      </c>
      <c r="B5072">
        <v>2678.38243378384</v>
      </c>
    </row>
    <row r="5073" spans="1:2" x14ac:dyDescent="0.15">
      <c r="A5073">
        <v>3785.6</v>
      </c>
      <c r="B5073">
        <v>2678.3644014408501</v>
      </c>
    </row>
    <row r="5074" spans="1:2" x14ac:dyDescent="0.15">
      <c r="A5074">
        <v>3786.8</v>
      </c>
      <c r="B5074">
        <v>2678.36236292075</v>
      </c>
    </row>
    <row r="5075" spans="1:2" x14ac:dyDescent="0.15">
      <c r="A5075">
        <v>3787</v>
      </c>
      <c r="B5075">
        <v>2678.3563744563899</v>
      </c>
    </row>
    <row r="5076" spans="1:2" x14ac:dyDescent="0.15">
      <c r="A5076">
        <v>3787.4</v>
      </c>
      <c r="B5076">
        <v>2678.3529118514798</v>
      </c>
    </row>
    <row r="5077" spans="1:2" x14ac:dyDescent="0.15">
      <c r="A5077">
        <v>3787.6</v>
      </c>
      <c r="B5077">
        <v>2678.3417267752402</v>
      </c>
    </row>
    <row r="5078" spans="1:2" x14ac:dyDescent="0.15">
      <c r="A5078">
        <v>3787.8</v>
      </c>
      <c r="B5078">
        <v>2678.32530419451</v>
      </c>
    </row>
    <row r="5079" spans="1:2" x14ac:dyDescent="0.15">
      <c r="A5079">
        <v>3788</v>
      </c>
      <c r="B5079">
        <v>2678.3135542837999</v>
      </c>
    </row>
    <row r="5080" spans="1:2" x14ac:dyDescent="0.15">
      <c r="A5080">
        <v>3788.6</v>
      </c>
      <c r="B5080">
        <v>2678.3033235840398</v>
      </c>
    </row>
    <row r="5081" spans="1:2" x14ac:dyDescent="0.15">
      <c r="A5081">
        <v>3789</v>
      </c>
      <c r="B5081">
        <v>2678.27636313426</v>
      </c>
    </row>
    <row r="5082" spans="1:2" x14ac:dyDescent="0.15">
      <c r="A5082">
        <v>3789.6</v>
      </c>
      <c r="B5082">
        <v>2678.2381946962901</v>
      </c>
    </row>
    <row r="5083" spans="1:2" x14ac:dyDescent="0.15">
      <c r="A5083">
        <v>3789.2</v>
      </c>
      <c r="B5083">
        <v>2678.1996526349399</v>
      </c>
    </row>
    <row r="5084" spans="1:2" x14ac:dyDescent="0.15">
      <c r="A5084">
        <v>3789.2</v>
      </c>
      <c r="B5084">
        <v>2678.15713665567</v>
      </c>
    </row>
    <row r="5085" spans="1:2" x14ac:dyDescent="0.15">
      <c r="A5085">
        <v>3789.2</v>
      </c>
      <c r="B5085">
        <v>2678.1188105843598</v>
      </c>
    </row>
    <row r="5086" spans="1:2" x14ac:dyDescent="0.15">
      <c r="A5086">
        <v>3789.8</v>
      </c>
      <c r="B5086">
        <v>2678.0825716752302</v>
      </c>
    </row>
    <row r="5087" spans="1:2" x14ac:dyDescent="0.15">
      <c r="A5087">
        <v>3790</v>
      </c>
      <c r="B5087">
        <v>2678.0413191153698</v>
      </c>
    </row>
    <row r="5088" spans="1:2" x14ac:dyDescent="0.15">
      <c r="A5088">
        <v>3790</v>
      </c>
      <c r="B5088">
        <v>2677.9973299521498</v>
      </c>
    </row>
    <row r="5089" spans="1:2" x14ac:dyDescent="0.15">
      <c r="A5089">
        <v>3790</v>
      </c>
      <c r="B5089">
        <v>2677.9829346851202</v>
      </c>
    </row>
    <row r="5090" spans="1:2" x14ac:dyDescent="0.15">
      <c r="A5090">
        <v>3789.8</v>
      </c>
      <c r="B5090">
        <v>2677.9886044120799</v>
      </c>
    </row>
    <row r="5091" spans="1:2" x14ac:dyDescent="0.15">
      <c r="A5091">
        <v>3790</v>
      </c>
      <c r="B5091">
        <v>2677.99354266404</v>
      </c>
    </row>
    <row r="5092" spans="1:2" x14ac:dyDescent="0.15">
      <c r="A5092">
        <v>3790.6</v>
      </c>
      <c r="B5092">
        <v>2678.0046019350898</v>
      </c>
    </row>
    <row r="5093" spans="1:2" x14ac:dyDescent="0.15">
      <c r="A5093">
        <v>3790.8</v>
      </c>
      <c r="B5093">
        <v>2678.0079490958301</v>
      </c>
    </row>
    <row r="5094" spans="1:2" x14ac:dyDescent="0.15">
      <c r="A5094">
        <v>3790.8</v>
      </c>
      <c r="B5094">
        <v>2678.0070877008998</v>
      </c>
    </row>
    <row r="5095" spans="1:2" x14ac:dyDescent="0.15">
      <c r="A5095">
        <v>3790.8</v>
      </c>
      <c r="B5095">
        <v>2678.01443259607</v>
      </c>
    </row>
    <row r="5096" spans="1:2" x14ac:dyDescent="0.15">
      <c r="A5096">
        <v>3789.8</v>
      </c>
      <c r="B5096">
        <v>2678.0260120448202</v>
      </c>
    </row>
    <row r="5097" spans="1:2" x14ac:dyDescent="0.15">
      <c r="A5097">
        <v>3789.6</v>
      </c>
      <c r="B5097">
        <v>2678.0255196697999</v>
      </c>
    </row>
    <row r="5098" spans="1:2" x14ac:dyDescent="0.15">
      <c r="A5098">
        <v>3788.8</v>
      </c>
      <c r="B5098">
        <v>2678.0179753728498</v>
      </c>
    </row>
    <row r="5099" spans="1:2" x14ac:dyDescent="0.15">
      <c r="A5099">
        <v>3788.6</v>
      </c>
      <c r="B5099">
        <v>2678.0125278605201</v>
      </c>
    </row>
    <row r="5100" spans="1:2" x14ac:dyDescent="0.15">
      <c r="A5100">
        <v>3788.6</v>
      </c>
      <c r="B5100">
        <v>2678.0061175185601</v>
      </c>
    </row>
    <row r="5101" spans="1:2" x14ac:dyDescent="0.15">
      <c r="A5101">
        <v>3788.6</v>
      </c>
      <c r="B5101">
        <v>2678.0062513727498</v>
      </c>
    </row>
    <row r="5102" spans="1:2" x14ac:dyDescent="0.15">
      <c r="A5102">
        <v>3788.6</v>
      </c>
      <c r="B5102">
        <v>2678.0109759767502</v>
      </c>
    </row>
    <row r="5103" spans="1:2" x14ac:dyDescent="0.15">
      <c r="A5103">
        <v>3787.4</v>
      </c>
      <c r="B5103">
        <v>2678.0138896722401</v>
      </c>
    </row>
    <row r="5104" spans="1:2" x14ac:dyDescent="0.15">
      <c r="A5104">
        <v>3788.6</v>
      </c>
      <c r="B5104">
        <v>2678.0170484637201</v>
      </c>
    </row>
    <row r="5105" spans="1:2" x14ac:dyDescent="0.15">
      <c r="A5105">
        <v>3788.6</v>
      </c>
      <c r="B5105">
        <v>2678.0031314102598</v>
      </c>
    </row>
    <row r="5106" spans="1:2" x14ac:dyDescent="0.15">
      <c r="A5106">
        <v>3788.6</v>
      </c>
      <c r="B5106">
        <v>2677.9769967715101</v>
      </c>
    </row>
    <row r="5107" spans="1:2" x14ac:dyDescent="0.15">
      <c r="A5107">
        <v>3788.4</v>
      </c>
      <c r="B5107">
        <v>2677.9513279983598</v>
      </c>
    </row>
    <row r="5108" spans="1:2" x14ac:dyDescent="0.15">
      <c r="A5108">
        <v>3788</v>
      </c>
      <c r="B5108">
        <v>2677.92199779061</v>
      </c>
    </row>
    <row r="5109" spans="1:2" x14ac:dyDescent="0.15">
      <c r="A5109">
        <v>3787.8</v>
      </c>
      <c r="B5109">
        <v>2677.89580592521</v>
      </c>
    </row>
    <row r="5110" spans="1:2" x14ac:dyDescent="0.15">
      <c r="A5110">
        <v>3788.4</v>
      </c>
      <c r="B5110">
        <v>2677.8710902371599</v>
      </c>
    </row>
    <row r="5111" spans="1:2" x14ac:dyDescent="0.15">
      <c r="A5111">
        <v>3787.6</v>
      </c>
      <c r="B5111">
        <v>2677.8413615736599</v>
      </c>
    </row>
    <row r="5112" spans="1:2" x14ac:dyDescent="0.15">
      <c r="A5112">
        <v>3787.4</v>
      </c>
      <c r="B5112">
        <v>2677.8086867120601</v>
      </c>
    </row>
    <row r="5113" spans="1:2" x14ac:dyDescent="0.15">
      <c r="A5113">
        <v>3788</v>
      </c>
      <c r="B5113">
        <v>2677.78442705416</v>
      </c>
    </row>
    <row r="5114" spans="1:2" x14ac:dyDescent="0.15">
      <c r="A5114">
        <v>3787.4</v>
      </c>
      <c r="B5114">
        <v>2677.7651371695802</v>
      </c>
    </row>
    <row r="5115" spans="1:2" x14ac:dyDescent="0.15">
      <c r="A5115">
        <v>3787.4</v>
      </c>
      <c r="B5115">
        <v>2677.74411956945</v>
      </c>
    </row>
    <row r="5116" spans="1:2" x14ac:dyDescent="0.15">
      <c r="A5116">
        <v>3787.2</v>
      </c>
      <c r="B5116">
        <v>2677.7236016005099</v>
      </c>
    </row>
    <row r="5117" spans="1:2" x14ac:dyDescent="0.15">
      <c r="A5117">
        <v>3787.2</v>
      </c>
      <c r="B5117">
        <v>2677.6984816019599</v>
      </c>
    </row>
    <row r="5118" spans="1:2" x14ac:dyDescent="0.15">
      <c r="A5118">
        <v>3787.2</v>
      </c>
      <c r="B5118">
        <v>2677.67007538812</v>
      </c>
    </row>
    <row r="5119" spans="1:2" x14ac:dyDescent="0.15">
      <c r="A5119">
        <v>3786.8</v>
      </c>
      <c r="B5119">
        <v>2677.64280885467</v>
      </c>
    </row>
    <row r="5120" spans="1:2" x14ac:dyDescent="0.15">
      <c r="A5120">
        <v>3786.6</v>
      </c>
      <c r="B5120">
        <v>2677.61526244589</v>
      </c>
    </row>
    <row r="5121" spans="1:2" x14ac:dyDescent="0.15">
      <c r="A5121">
        <v>3786.6</v>
      </c>
      <c r="B5121">
        <v>2677.6114078406599</v>
      </c>
    </row>
    <row r="5122" spans="1:2" x14ac:dyDescent="0.15">
      <c r="A5122">
        <v>3785.4</v>
      </c>
      <c r="B5122">
        <v>2677.6244141639299</v>
      </c>
    </row>
    <row r="5123" spans="1:2" x14ac:dyDescent="0.15">
      <c r="A5123">
        <v>3785.8</v>
      </c>
      <c r="B5123">
        <v>2677.6373964122799</v>
      </c>
    </row>
    <row r="5124" spans="1:2" x14ac:dyDescent="0.15">
      <c r="A5124">
        <v>3785.4</v>
      </c>
      <c r="B5124">
        <v>2677.6558689172598</v>
      </c>
    </row>
    <row r="5125" spans="1:2" x14ac:dyDescent="0.15">
      <c r="A5125">
        <v>3786</v>
      </c>
      <c r="B5125">
        <v>2677.67015562491</v>
      </c>
    </row>
    <row r="5126" spans="1:2" x14ac:dyDescent="0.15">
      <c r="A5126">
        <v>3786</v>
      </c>
      <c r="B5126">
        <v>2677.6826501948399</v>
      </c>
    </row>
    <row r="5127" spans="1:2" x14ac:dyDescent="0.15">
      <c r="A5127">
        <v>3786</v>
      </c>
      <c r="B5127">
        <v>2677.7024038733498</v>
      </c>
    </row>
    <row r="5128" spans="1:2" x14ac:dyDescent="0.15">
      <c r="A5128">
        <v>3787.4</v>
      </c>
      <c r="B5128">
        <v>2677.7265297455001</v>
      </c>
    </row>
    <row r="5129" spans="1:2" x14ac:dyDescent="0.15">
      <c r="A5129">
        <v>3787.4</v>
      </c>
      <c r="B5129">
        <v>2677.7404425362902</v>
      </c>
    </row>
    <row r="5130" spans="1:2" x14ac:dyDescent="0.15">
      <c r="A5130">
        <v>3787</v>
      </c>
      <c r="B5130">
        <v>2677.74858276949</v>
      </c>
    </row>
    <row r="5131" spans="1:2" x14ac:dyDescent="0.15">
      <c r="A5131">
        <v>3787.2</v>
      </c>
      <c r="B5131">
        <v>2677.759440581</v>
      </c>
    </row>
    <row r="5132" spans="1:2" x14ac:dyDescent="0.15">
      <c r="A5132">
        <v>3787.4</v>
      </c>
      <c r="B5132">
        <v>2677.7701884705298</v>
      </c>
    </row>
    <row r="5133" spans="1:2" x14ac:dyDescent="0.15">
      <c r="A5133">
        <v>3786</v>
      </c>
      <c r="B5133">
        <v>2677.7874187145098</v>
      </c>
    </row>
    <row r="5134" spans="1:2" x14ac:dyDescent="0.15">
      <c r="A5134">
        <v>3787</v>
      </c>
      <c r="B5134">
        <v>2677.8094270184902</v>
      </c>
    </row>
    <row r="5135" spans="1:2" x14ac:dyDescent="0.15">
      <c r="A5135">
        <v>3786.2</v>
      </c>
      <c r="B5135">
        <v>2677.8305201299099</v>
      </c>
    </row>
    <row r="5136" spans="1:2" x14ac:dyDescent="0.15">
      <c r="A5136">
        <v>3787</v>
      </c>
      <c r="B5136">
        <v>2677.8525247450002</v>
      </c>
    </row>
    <row r="5137" spans="1:2" x14ac:dyDescent="0.15">
      <c r="A5137">
        <v>3787</v>
      </c>
      <c r="B5137">
        <v>2677.8652132121802</v>
      </c>
    </row>
    <row r="5138" spans="1:2" x14ac:dyDescent="0.15">
      <c r="A5138">
        <v>3786.2</v>
      </c>
      <c r="B5138">
        <v>2677.8714079532301</v>
      </c>
    </row>
    <row r="5139" spans="1:2" x14ac:dyDescent="0.15">
      <c r="A5139">
        <v>3787.2</v>
      </c>
      <c r="B5139">
        <v>2677.8788879916501</v>
      </c>
    </row>
    <row r="5140" spans="1:2" x14ac:dyDescent="0.15">
      <c r="A5140">
        <v>3787</v>
      </c>
      <c r="B5140">
        <v>2677.8851305206399</v>
      </c>
    </row>
    <row r="5141" spans="1:2" x14ac:dyDescent="0.15">
      <c r="A5141">
        <v>3786.2</v>
      </c>
      <c r="B5141">
        <v>2677.8940359663902</v>
      </c>
    </row>
    <row r="5142" spans="1:2" x14ac:dyDescent="0.15">
      <c r="A5142">
        <v>3786.2</v>
      </c>
      <c r="B5142">
        <v>2677.9046631675701</v>
      </c>
    </row>
    <row r="5143" spans="1:2" x14ac:dyDescent="0.15">
      <c r="A5143">
        <v>3786</v>
      </c>
      <c r="B5143">
        <v>2677.9132107765399</v>
      </c>
    </row>
    <row r="5144" spans="1:2" x14ac:dyDescent="0.15">
      <c r="A5144">
        <v>3786</v>
      </c>
      <c r="B5144">
        <v>2677.9208877471501</v>
      </c>
    </row>
    <row r="5145" spans="1:2" x14ac:dyDescent="0.15">
      <c r="A5145">
        <v>3786.2</v>
      </c>
      <c r="B5145">
        <v>2677.93489593818</v>
      </c>
    </row>
    <row r="5146" spans="1:2" x14ac:dyDescent="0.15">
      <c r="A5146">
        <v>3786</v>
      </c>
      <c r="B5146">
        <v>2677.9530588464099</v>
      </c>
    </row>
    <row r="5147" spans="1:2" x14ac:dyDescent="0.15">
      <c r="A5147">
        <v>3785.8</v>
      </c>
      <c r="B5147">
        <v>2677.9710843548201</v>
      </c>
    </row>
    <row r="5148" spans="1:2" x14ac:dyDescent="0.15">
      <c r="A5148">
        <v>3784.8</v>
      </c>
      <c r="B5148">
        <v>2677.9903981603602</v>
      </c>
    </row>
    <row r="5149" spans="1:2" x14ac:dyDescent="0.15">
      <c r="A5149">
        <v>3784.6</v>
      </c>
      <c r="B5149">
        <v>2678.0077849741801</v>
      </c>
    </row>
    <row r="5150" spans="1:2" x14ac:dyDescent="0.15">
      <c r="A5150">
        <v>3784.8</v>
      </c>
      <c r="B5150">
        <v>2678.0240723551201</v>
      </c>
    </row>
    <row r="5151" spans="1:2" x14ac:dyDescent="0.15">
      <c r="A5151">
        <v>3785.4</v>
      </c>
      <c r="B5151">
        <v>2678.04206084926</v>
      </c>
    </row>
    <row r="5152" spans="1:2" x14ac:dyDescent="0.15">
      <c r="A5152">
        <v>3785.4</v>
      </c>
      <c r="B5152">
        <v>2678.0608524817299</v>
      </c>
    </row>
    <row r="5153" spans="1:2" x14ac:dyDescent="0.15">
      <c r="A5153">
        <v>3785.4</v>
      </c>
      <c r="B5153">
        <v>2678.0650582537401</v>
      </c>
    </row>
    <row r="5154" spans="1:2" x14ac:dyDescent="0.15">
      <c r="A5154">
        <v>3785.4</v>
      </c>
      <c r="B5154">
        <v>2678.0591998434602</v>
      </c>
    </row>
    <row r="5155" spans="1:2" x14ac:dyDescent="0.15">
      <c r="A5155">
        <v>3785.4</v>
      </c>
      <c r="B5155">
        <v>2678.0532637056099</v>
      </c>
    </row>
    <row r="5156" spans="1:2" x14ac:dyDescent="0.15">
      <c r="A5156">
        <v>3785.4</v>
      </c>
      <c r="B5156">
        <v>2678.04396222475</v>
      </c>
    </row>
    <row r="5157" spans="1:2" x14ac:dyDescent="0.15">
      <c r="A5157">
        <v>3785</v>
      </c>
      <c r="B5157">
        <v>2678.03784511407</v>
      </c>
    </row>
    <row r="5158" spans="1:2" x14ac:dyDescent="0.15">
      <c r="A5158">
        <v>3785</v>
      </c>
      <c r="B5158">
        <v>2678.03325692412</v>
      </c>
    </row>
    <row r="5159" spans="1:2" x14ac:dyDescent="0.15">
      <c r="A5159">
        <v>3785.2</v>
      </c>
      <c r="B5159">
        <v>2678.0242975118099</v>
      </c>
    </row>
    <row r="5160" spans="1:2" x14ac:dyDescent="0.15">
      <c r="A5160">
        <v>3785</v>
      </c>
      <c r="B5160">
        <v>2678.0128539133798</v>
      </c>
    </row>
    <row r="5161" spans="1:2" x14ac:dyDescent="0.15">
      <c r="A5161">
        <v>3784.8</v>
      </c>
      <c r="B5161">
        <v>2678.0068368914899</v>
      </c>
    </row>
    <row r="5162" spans="1:2" x14ac:dyDescent="0.15">
      <c r="A5162">
        <v>3784.8</v>
      </c>
      <c r="B5162">
        <v>2678.0038140914899</v>
      </c>
    </row>
    <row r="5163" spans="1:2" x14ac:dyDescent="0.15">
      <c r="A5163">
        <v>3785</v>
      </c>
      <c r="B5163">
        <v>2677.9993288198398</v>
      </c>
    </row>
    <row r="5164" spans="1:2" x14ac:dyDescent="0.15">
      <c r="A5164">
        <v>3785.8</v>
      </c>
      <c r="B5164">
        <v>2677.9948708245101</v>
      </c>
    </row>
    <row r="5165" spans="1:2" x14ac:dyDescent="0.15">
      <c r="A5165">
        <v>3785.8</v>
      </c>
      <c r="B5165">
        <v>2677.9868055153402</v>
      </c>
    </row>
    <row r="5166" spans="1:2" x14ac:dyDescent="0.15">
      <c r="A5166">
        <v>3785</v>
      </c>
      <c r="B5166">
        <v>2677.9760780036199</v>
      </c>
    </row>
    <row r="5167" spans="1:2" x14ac:dyDescent="0.15">
      <c r="A5167">
        <v>3786</v>
      </c>
      <c r="B5167">
        <v>2677.9657919894798</v>
      </c>
    </row>
    <row r="5168" spans="1:2" x14ac:dyDescent="0.15">
      <c r="A5168">
        <v>3784.6</v>
      </c>
      <c r="B5168">
        <v>2677.9549507747602</v>
      </c>
    </row>
    <row r="5169" spans="1:2" x14ac:dyDescent="0.15">
      <c r="A5169">
        <v>3785.8</v>
      </c>
      <c r="B5169">
        <v>2677.9516426561299</v>
      </c>
    </row>
    <row r="5170" spans="1:2" x14ac:dyDescent="0.15">
      <c r="A5170">
        <v>3785.8</v>
      </c>
      <c r="B5170">
        <v>2677.9536017545902</v>
      </c>
    </row>
    <row r="5171" spans="1:2" x14ac:dyDescent="0.15">
      <c r="A5171">
        <v>3785.6</v>
      </c>
      <c r="B5171">
        <v>2677.9548880074499</v>
      </c>
    </row>
    <row r="5172" spans="1:2" x14ac:dyDescent="0.15">
      <c r="A5172">
        <v>3786</v>
      </c>
      <c r="B5172">
        <v>2677.9574338556099</v>
      </c>
    </row>
    <row r="5173" spans="1:2" x14ac:dyDescent="0.15">
      <c r="A5173">
        <v>3786</v>
      </c>
      <c r="B5173">
        <v>2677.9580708773601</v>
      </c>
    </row>
    <row r="5174" spans="1:2" x14ac:dyDescent="0.15">
      <c r="A5174">
        <v>3786</v>
      </c>
      <c r="B5174">
        <v>2677.9575728469599</v>
      </c>
    </row>
    <row r="5175" spans="1:2" x14ac:dyDescent="0.15">
      <c r="A5175">
        <v>3785.8</v>
      </c>
      <c r="B5175">
        <v>2677.9589681649099</v>
      </c>
    </row>
    <row r="5176" spans="1:2" x14ac:dyDescent="0.15">
      <c r="A5176">
        <v>3785.8</v>
      </c>
      <c r="B5176">
        <v>2677.9612923949699</v>
      </c>
    </row>
    <row r="5177" spans="1:2" x14ac:dyDescent="0.15">
      <c r="A5177">
        <v>3786</v>
      </c>
      <c r="B5177">
        <v>2677.9592106678301</v>
      </c>
    </row>
    <row r="5178" spans="1:2" x14ac:dyDescent="0.15">
      <c r="A5178">
        <v>3786</v>
      </c>
      <c r="B5178">
        <v>2677.95434038038</v>
      </c>
    </row>
    <row r="5179" spans="1:2" x14ac:dyDescent="0.15">
      <c r="A5179">
        <v>3786</v>
      </c>
      <c r="B5179">
        <v>2677.9498291956902</v>
      </c>
    </row>
    <row r="5180" spans="1:2" x14ac:dyDescent="0.15">
      <c r="A5180">
        <v>3786</v>
      </c>
      <c r="B5180">
        <v>2677.9446304124099</v>
      </c>
    </row>
    <row r="5181" spans="1:2" x14ac:dyDescent="0.15">
      <c r="A5181">
        <v>3786.6</v>
      </c>
      <c r="B5181">
        <v>2677.9411384617001</v>
      </c>
    </row>
    <row r="5182" spans="1:2" x14ac:dyDescent="0.15">
      <c r="A5182">
        <v>3787.8</v>
      </c>
      <c r="B5182">
        <v>2677.9387358751401</v>
      </c>
    </row>
    <row r="5183" spans="1:2" x14ac:dyDescent="0.15">
      <c r="A5183">
        <v>3788</v>
      </c>
      <c r="B5183">
        <v>2677.9353447239901</v>
      </c>
    </row>
    <row r="5184" spans="1:2" x14ac:dyDescent="0.15">
      <c r="A5184">
        <v>3788</v>
      </c>
      <c r="B5184">
        <v>2677.9316314664502</v>
      </c>
    </row>
    <row r="5185" spans="1:2" x14ac:dyDescent="0.15">
      <c r="A5185">
        <v>3788</v>
      </c>
      <c r="B5185">
        <v>2677.9286865154399</v>
      </c>
    </row>
    <row r="5186" spans="1:2" x14ac:dyDescent="0.15">
      <c r="A5186">
        <v>3788</v>
      </c>
      <c r="B5186">
        <v>2677.92614401834</v>
      </c>
    </row>
    <row r="5187" spans="1:2" x14ac:dyDescent="0.15">
      <c r="A5187">
        <v>3788.2</v>
      </c>
      <c r="B5187">
        <v>2677.92358052691</v>
      </c>
    </row>
    <row r="5188" spans="1:2" x14ac:dyDescent="0.15">
      <c r="A5188">
        <v>3790</v>
      </c>
      <c r="B5188">
        <v>2677.9211449264399</v>
      </c>
    </row>
    <row r="5189" spans="1:2" x14ac:dyDescent="0.15">
      <c r="A5189">
        <v>3789.2</v>
      </c>
      <c r="B5189">
        <v>2677.9182605218998</v>
      </c>
    </row>
    <row r="5190" spans="1:2" x14ac:dyDescent="0.15">
      <c r="A5190">
        <v>3789.4</v>
      </c>
      <c r="B5190">
        <v>2677.9150841918799</v>
      </c>
    </row>
    <row r="5191" spans="1:2" x14ac:dyDescent="0.15">
      <c r="A5191">
        <v>3789</v>
      </c>
      <c r="B5191">
        <v>2677.9120638363001</v>
      </c>
    </row>
    <row r="5192" spans="1:2" x14ac:dyDescent="0.15">
      <c r="A5192">
        <v>3788.8</v>
      </c>
      <c r="B5192">
        <v>2677.9090545040999</v>
      </c>
    </row>
    <row r="5193" spans="1:2" x14ac:dyDescent="0.15">
      <c r="A5193">
        <v>3788.8</v>
      </c>
      <c r="B5193">
        <v>2677.9059794684799</v>
      </c>
    </row>
    <row r="5194" spans="1:2" x14ac:dyDescent="0.15">
      <c r="A5194">
        <v>3788.8</v>
      </c>
      <c r="B5194">
        <v>2677.90287174899</v>
      </c>
    </row>
    <row r="5195" spans="1:2" x14ac:dyDescent="0.15">
      <c r="A5195">
        <v>3788.8</v>
      </c>
      <c r="B5195">
        <v>2677.8997161458901</v>
      </c>
    </row>
    <row r="5196" spans="1:2" x14ac:dyDescent="0.15">
      <c r="A5196">
        <v>3788.8</v>
      </c>
      <c r="B5196">
        <v>2677.8965154899702</v>
      </c>
    </row>
    <row r="5197" spans="1:2" x14ac:dyDescent="0.15">
      <c r="A5197">
        <v>3789.6</v>
      </c>
      <c r="B5197">
        <v>2677.8933283238998</v>
      </c>
    </row>
    <row r="5198" spans="1:2" x14ac:dyDescent="0.15">
      <c r="A5198">
        <v>3789.4</v>
      </c>
      <c r="B5198">
        <v>2677.8901373031799</v>
      </c>
    </row>
    <row r="5199" spans="1:2" x14ac:dyDescent="0.15">
      <c r="A5199">
        <v>3789.6</v>
      </c>
      <c r="B5199">
        <v>2677.88690609897</v>
      </c>
    </row>
    <row r="5200" spans="1:2" x14ac:dyDescent="0.15">
      <c r="A5200">
        <v>3789.6</v>
      </c>
      <c r="B5200">
        <v>2677.8836467197798</v>
      </c>
    </row>
    <row r="5201" spans="1:2" x14ac:dyDescent="0.15">
      <c r="A5201">
        <v>3789.8</v>
      </c>
      <c r="B5201">
        <v>2677.8792789108002</v>
      </c>
    </row>
    <row r="5202" spans="1:2" x14ac:dyDescent="0.15">
      <c r="A5202">
        <v>3789.2</v>
      </c>
      <c r="B5202">
        <v>2677.87411444903</v>
      </c>
    </row>
    <row r="5203" spans="1:2" x14ac:dyDescent="0.15">
      <c r="A5203">
        <v>3789.6</v>
      </c>
      <c r="B5203">
        <v>2677.8688894040802</v>
      </c>
    </row>
    <row r="5204" spans="1:2" x14ac:dyDescent="0.15">
      <c r="A5204">
        <v>3789.2</v>
      </c>
      <c r="B5204">
        <v>2677.8633626273399</v>
      </c>
    </row>
    <row r="5205" spans="1:2" x14ac:dyDescent="0.15">
      <c r="A5205">
        <v>3789.2</v>
      </c>
      <c r="B5205">
        <v>2677.8579799607901</v>
      </c>
    </row>
    <row r="5206" spans="1:2" x14ac:dyDescent="0.15">
      <c r="A5206">
        <v>3788.8</v>
      </c>
      <c r="B5206">
        <v>2677.8526300899698</v>
      </c>
    </row>
    <row r="5207" spans="1:2" x14ac:dyDescent="0.15">
      <c r="A5207">
        <v>3788</v>
      </c>
      <c r="B5207">
        <v>2677.8469025484801</v>
      </c>
    </row>
    <row r="5208" spans="1:2" x14ac:dyDescent="0.15">
      <c r="A5208">
        <v>3787.6</v>
      </c>
      <c r="B5208">
        <v>2677.8409284055101</v>
      </c>
    </row>
    <row r="5209" spans="1:2" x14ac:dyDescent="0.15">
      <c r="A5209">
        <v>3786.6</v>
      </c>
      <c r="B5209">
        <v>2677.83532268206</v>
      </c>
    </row>
    <row r="5210" spans="1:2" x14ac:dyDescent="0.15">
      <c r="A5210">
        <v>3786.2</v>
      </c>
      <c r="B5210">
        <v>2677.8298974391901</v>
      </c>
    </row>
    <row r="5211" spans="1:2" x14ac:dyDescent="0.15">
      <c r="A5211">
        <v>3785.6</v>
      </c>
      <c r="B5211">
        <v>2677.82429897781</v>
      </c>
    </row>
    <row r="5212" spans="1:2" x14ac:dyDescent="0.15">
      <c r="A5212">
        <v>3786.4</v>
      </c>
      <c r="B5212">
        <v>2677.8186452517998</v>
      </c>
    </row>
    <row r="5213" spans="1:2" x14ac:dyDescent="0.15">
      <c r="A5213">
        <v>3786.6</v>
      </c>
      <c r="B5213">
        <v>2677.8126565663702</v>
      </c>
    </row>
    <row r="5214" spans="1:2" x14ac:dyDescent="0.15">
      <c r="A5214">
        <v>3787.4</v>
      </c>
      <c r="B5214">
        <v>2677.8064053892999</v>
      </c>
    </row>
    <row r="5215" spans="1:2" x14ac:dyDescent="0.15">
      <c r="A5215">
        <v>3785.6</v>
      </c>
      <c r="B5215">
        <v>2677.8001322485302</v>
      </c>
    </row>
    <row r="5216" spans="1:2" x14ac:dyDescent="0.15">
      <c r="A5216">
        <v>3787.4</v>
      </c>
      <c r="B5216">
        <v>2677.7937599449701</v>
      </c>
    </row>
    <row r="5217" spans="1:2" x14ac:dyDescent="0.15">
      <c r="A5217">
        <v>3787.6</v>
      </c>
      <c r="B5217">
        <v>2677.7880332146701</v>
      </c>
    </row>
    <row r="5218" spans="1:2" x14ac:dyDescent="0.15">
      <c r="A5218">
        <v>3786</v>
      </c>
      <c r="B5218">
        <v>2677.7827423316298</v>
      </c>
    </row>
    <row r="5219" spans="1:2" x14ac:dyDescent="0.15">
      <c r="A5219">
        <v>3786</v>
      </c>
      <c r="B5219">
        <v>2677.77734717255</v>
      </c>
    </row>
    <row r="5220" spans="1:2" x14ac:dyDescent="0.15">
      <c r="A5220">
        <v>3786.4</v>
      </c>
      <c r="B5220">
        <v>2677.7720236530399</v>
      </c>
    </row>
    <row r="5221" spans="1:2" x14ac:dyDescent="0.15">
      <c r="A5221">
        <v>3786</v>
      </c>
      <c r="B5221">
        <v>2677.7664773328002</v>
      </c>
    </row>
    <row r="5222" spans="1:2" x14ac:dyDescent="0.15">
      <c r="A5222">
        <v>3786</v>
      </c>
      <c r="B5222">
        <v>2677.7607804081199</v>
      </c>
    </row>
    <row r="5223" spans="1:2" x14ac:dyDescent="0.15">
      <c r="A5223">
        <v>3786.2</v>
      </c>
      <c r="B5223">
        <v>2677.7552124406502</v>
      </c>
    </row>
    <row r="5224" spans="1:2" x14ac:dyDescent="0.15">
      <c r="A5224">
        <v>3786.2</v>
      </c>
      <c r="B5224">
        <v>2677.7496843584399</v>
      </c>
    </row>
    <row r="5225" spans="1:2" x14ac:dyDescent="0.15">
      <c r="A5225">
        <v>3786</v>
      </c>
      <c r="B5225">
        <v>2677.7437165533502</v>
      </c>
    </row>
    <row r="5226" spans="1:2" x14ac:dyDescent="0.15">
      <c r="A5226">
        <v>3786</v>
      </c>
      <c r="B5226">
        <v>2677.7374546065698</v>
      </c>
    </row>
    <row r="5227" spans="1:2" x14ac:dyDescent="0.15">
      <c r="A5227">
        <v>3786.4</v>
      </c>
      <c r="B5227">
        <v>2677.7311804024098</v>
      </c>
    </row>
    <row r="5228" spans="1:2" x14ac:dyDescent="0.15">
      <c r="A5228">
        <v>3787.2</v>
      </c>
      <c r="B5228">
        <v>2677.72480016493</v>
      </c>
    </row>
    <row r="5229" spans="1:2" x14ac:dyDescent="0.15">
      <c r="A5229">
        <v>3787.4</v>
      </c>
      <c r="B5229">
        <v>2677.7185295905801</v>
      </c>
    </row>
    <row r="5230" spans="1:2" x14ac:dyDescent="0.15">
      <c r="A5230">
        <v>3787.6</v>
      </c>
      <c r="B5230">
        <v>2677.7123130156601</v>
      </c>
    </row>
    <row r="5231" spans="1:2" x14ac:dyDescent="0.15">
      <c r="A5231">
        <v>3788</v>
      </c>
      <c r="B5231">
        <v>2677.7059635165901</v>
      </c>
    </row>
    <row r="5232" spans="1:2" x14ac:dyDescent="0.15">
      <c r="A5232">
        <v>3789</v>
      </c>
      <c r="B5232">
        <v>2677.6995410521599</v>
      </c>
    </row>
    <row r="5233" spans="1:2" x14ac:dyDescent="0.15">
      <c r="A5233">
        <v>3788.4</v>
      </c>
      <c r="B5233">
        <v>2677.69275564594</v>
      </c>
    </row>
    <row r="5234" spans="1:2" x14ac:dyDescent="0.15">
      <c r="A5234">
        <v>3789.2</v>
      </c>
      <c r="B5234">
        <v>2677.6856867022102</v>
      </c>
    </row>
    <row r="5235" spans="1:2" x14ac:dyDescent="0.15">
      <c r="A5235">
        <v>3788.8</v>
      </c>
      <c r="B5235">
        <v>2677.6785586365099</v>
      </c>
    </row>
    <row r="5236" spans="1:2" x14ac:dyDescent="0.15">
      <c r="A5236">
        <v>3789.8</v>
      </c>
      <c r="B5236">
        <v>2677.6712987790202</v>
      </c>
    </row>
    <row r="5237" spans="1:2" x14ac:dyDescent="0.15">
      <c r="A5237">
        <v>3788.8</v>
      </c>
      <c r="B5237">
        <v>2677.6640161860701</v>
      </c>
    </row>
    <row r="5238" spans="1:2" x14ac:dyDescent="0.15">
      <c r="A5238">
        <v>3788.6</v>
      </c>
      <c r="B5238">
        <v>2677.6566847114</v>
      </c>
    </row>
    <row r="5239" spans="1:2" x14ac:dyDescent="0.15">
      <c r="A5239">
        <v>3788.6</v>
      </c>
      <c r="B5239">
        <v>2677.6491969829399</v>
      </c>
    </row>
    <row r="5240" spans="1:2" x14ac:dyDescent="0.15">
      <c r="A5240">
        <v>3787.6</v>
      </c>
      <c r="B5240">
        <v>2677.64158712463</v>
      </c>
    </row>
    <row r="5241" spans="1:2" x14ac:dyDescent="0.15">
      <c r="A5241">
        <v>3788.6</v>
      </c>
      <c r="B5241">
        <v>2677.63406590049</v>
      </c>
    </row>
    <row r="5242" spans="1:2" x14ac:dyDescent="0.15">
      <c r="A5242">
        <v>3788.6</v>
      </c>
      <c r="B5242">
        <v>2677.62656970843</v>
      </c>
    </row>
    <row r="5243" spans="1:2" x14ac:dyDescent="0.15">
      <c r="A5243">
        <v>3788.6</v>
      </c>
      <c r="B5243">
        <v>2677.61897235899</v>
      </c>
    </row>
    <row r="5244" spans="1:2" x14ac:dyDescent="0.15">
      <c r="A5244">
        <v>3788.8</v>
      </c>
      <c r="B5244">
        <v>2677.6113157468099</v>
      </c>
    </row>
    <row r="5245" spans="1:2" x14ac:dyDescent="0.15">
      <c r="A5245">
        <v>3787.8</v>
      </c>
      <c r="B5245">
        <v>2677.6035060069398</v>
      </c>
    </row>
    <row r="5246" spans="1:2" x14ac:dyDescent="0.15">
      <c r="A5246">
        <v>3787.6</v>
      </c>
      <c r="B5246">
        <v>2677.59556727674</v>
      </c>
    </row>
    <row r="5247" spans="1:2" x14ac:dyDescent="0.15">
      <c r="A5247">
        <v>3787.2</v>
      </c>
      <c r="B5247">
        <v>2677.58758145314</v>
      </c>
    </row>
    <row r="5248" spans="1:2" x14ac:dyDescent="0.15">
      <c r="A5248">
        <v>3786.8</v>
      </c>
      <c r="B5248">
        <v>2677.5795222800398</v>
      </c>
    </row>
    <row r="5249" spans="1:2" x14ac:dyDescent="0.15">
      <c r="A5249">
        <v>3787.8</v>
      </c>
      <c r="B5249">
        <v>2677.5514885499801</v>
      </c>
    </row>
    <row r="5250" spans="1:2" x14ac:dyDescent="0.15">
      <c r="A5250">
        <v>3786.6</v>
      </c>
      <c r="B5250">
        <v>2677.5092420773899</v>
      </c>
    </row>
    <row r="5251" spans="1:2" x14ac:dyDescent="0.15">
      <c r="A5251">
        <v>3787.8</v>
      </c>
      <c r="B5251">
        <v>2677.4662328169702</v>
      </c>
    </row>
    <row r="5252" spans="1:2" x14ac:dyDescent="0.15">
      <c r="A5252">
        <v>3786.4</v>
      </c>
      <c r="B5252">
        <v>2677.4180508335899</v>
      </c>
    </row>
    <row r="5253" spans="1:2" x14ac:dyDescent="0.15">
      <c r="A5253">
        <v>3786.4</v>
      </c>
      <c r="B5253">
        <v>2677.3729541528501</v>
      </c>
    </row>
    <row r="5254" spans="1:2" x14ac:dyDescent="0.15">
      <c r="A5254">
        <v>3786.2</v>
      </c>
      <c r="B5254">
        <v>2677.3288765140801</v>
      </c>
    </row>
    <row r="5255" spans="1:2" x14ac:dyDescent="0.15">
      <c r="A5255">
        <v>3786</v>
      </c>
      <c r="B5255">
        <v>2677.2782439648699</v>
      </c>
    </row>
    <row r="5256" spans="1:2" x14ac:dyDescent="0.15">
      <c r="A5256">
        <v>3786</v>
      </c>
      <c r="B5256">
        <v>2677.2234756553298</v>
      </c>
    </row>
    <row r="5257" spans="1:2" x14ac:dyDescent="0.15">
      <c r="A5257">
        <v>3785.6</v>
      </c>
      <c r="B5257">
        <v>2677.1757133082301</v>
      </c>
    </row>
    <row r="5258" spans="1:2" x14ac:dyDescent="0.15">
      <c r="A5258">
        <v>3785.6</v>
      </c>
      <c r="B5258">
        <v>2677.1315489199701</v>
      </c>
    </row>
    <row r="5259" spans="1:2" x14ac:dyDescent="0.15">
      <c r="A5259">
        <v>3785.6</v>
      </c>
      <c r="B5259">
        <v>2677.0845954902602</v>
      </c>
    </row>
    <row r="5260" spans="1:2" x14ac:dyDescent="0.15">
      <c r="A5260">
        <v>3785.6</v>
      </c>
      <c r="B5260">
        <v>2677.0369837613398</v>
      </c>
    </row>
    <row r="5261" spans="1:2" x14ac:dyDescent="0.15">
      <c r="A5261">
        <v>3784.8</v>
      </c>
      <c r="B5261">
        <v>2676.9836385743902</v>
      </c>
    </row>
    <row r="5262" spans="1:2" x14ac:dyDescent="0.15">
      <c r="A5262">
        <v>3784.6</v>
      </c>
      <c r="B5262">
        <v>2676.9258756233698</v>
      </c>
    </row>
    <row r="5263" spans="1:2" x14ac:dyDescent="0.15">
      <c r="A5263">
        <v>3785</v>
      </c>
      <c r="B5263">
        <v>2676.8680545174898</v>
      </c>
    </row>
    <row r="5264" spans="1:2" x14ac:dyDescent="0.15">
      <c r="A5264">
        <v>3784.6</v>
      </c>
      <c r="B5264">
        <v>2676.8087759013401</v>
      </c>
    </row>
    <row r="5265" spans="1:2" x14ac:dyDescent="0.15">
      <c r="A5265">
        <v>3784.6</v>
      </c>
      <c r="B5265">
        <v>2676.75754426915</v>
      </c>
    </row>
    <row r="5266" spans="1:2" x14ac:dyDescent="0.15">
      <c r="A5266">
        <v>3784.6</v>
      </c>
      <c r="B5266">
        <v>2676.71171427217</v>
      </c>
    </row>
    <row r="5267" spans="1:2" x14ac:dyDescent="0.15">
      <c r="A5267">
        <v>3784.6</v>
      </c>
      <c r="B5267">
        <v>2676.66419787017</v>
      </c>
    </row>
    <row r="5268" spans="1:2" x14ac:dyDescent="0.15">
      <c r="A5268">
        <v>3784.2</v>
      </c>
      <c r="B5268">
        <v>2676.6172977690198</v>
      </c>
    </row>
    <row r="5269" spans="1:2" x14ac:dyDescent="0.15">
      <c r="A5269">
        <v>3784</v>
      </c>
      <c r="B5269">
        <v>2676.5673335076099</v>
      </c>
    </row>
    <row r="5270" spans="1:2" x14ac:dyDescent="0.15">
      <c r="A5270">
        <v>3783.8</v>
      </c>
      <c r="B5270">
        <v>2676.5151993095001</v>
      </c>
    </row>
    <row r="5271" spans="1:2" x14ac:dyDescent="0.15">
      <c r="A5271">
        <v>3783.2</v>
      </c>
      <c r="B5271">
        <v>2676.4644425341799</v>
      </c>
    </row>
    <row r="5272" spans="1:2" x14ac:dyDescent="0.15">
      <c r="A5272">
        <v>3783.8</v>
      </c>
      <c r="B5272">
        <v>2676.4139341462601</v>
      </c>
    </row>
    <row r="5273" spans="1:2" x14ac:dyDescent="0.15">
      <c r="A5273">
        <v>3783</v>
      </c>
      <c r="B5273">
        <v>2676.3572215112599</v>
      </c>
    </row>
    <row r="5274" spans="1:2" x14ac:dyDescent="0.15">
      <c r="A5274">
        <v>3783</v>
      </c>
      <c r="B5274">
        <v>2676.2962580952999</v>
      </c>
    </row>
    <row r="5275" spans="1:2" x14ac:dyDescent="0.15">
      <c r="A5275">
        <v>3782.6</v>
      </c>
      <c r="B5275">
        <v>2676.2348683545201</v>
      </c>
    </row>
    <row r="5276" spans="1:2" x14ac:dyDescent="0.15">
      <c r="A5276">
        <v>3783.4</v>
      </c>
      <c r="B5276">
        <v>2676.1717811786998</v>
      </c>
    </row>
    <row r="5277" spans="1:2" x14ac:dyDescent="0.15">
      <c r="A5277">
        <v>3783</v>
      </c>
      <c r="B5277">
        <v>2676.1098857806901</v>
      </c>
    </row>
    <row r="5278" spans="1:2" x14ac:dyDescent="0.15">
      <c r="A5278">
        <v>3784.6</v>
      </c>
      <c r="B5278">
        <v>2676.0484377531402</v>
      </c>
    </row>
    <row r="5279" spans="1:2" x14ac:dyDescent="0.15">
      <c r="A5279">
        <v>3783.4</v>
      </c>
      <c r="B5279">
        <v>2675.9849256345101</v>
      </c>
    </row>
    <row r="5280" spans="1:2" x14ac:dyDescent="0.15">
      <c r="A5280">
        <v>3783.8</v>
      </c>
      <c r="B5280">
        <v>2675.9201548207402</v>
      </c>
    </row>
    <row r="5281" spans="1:2" x14ac:dyDescent="0.15">
      <c r="A5281">
        <v>3783.6</v>
      </c>
      <c r="B5281">
        <v>2675.8645202474199</v>
      </c>
    </row>
    <row r="5282" spans="1:2" x14ac:dyDescent="0.15">
      <c r="A5282">
        <v>3783.4</v>
      </c>
      <c r="B5282">
        <v>2675.8149526695702</v>
      </c>
    </row>
    <row r="5283" spans="1:2" x14ac:dyDescent="0.15">
      <c r="A5283">
        <v>3783.4</v>
      </c>
      <c r="B5283">
        <v>2675.7648000926602</v>
      </c>
    </row>
    <row r="5284" spans="1:2" x14ac:dyDescent="0.15">
      <c r="A5284">
        <v>3783.4</v>
      </c>
      <c r="B5284">
        <v>2675.7162555114501</v>
      </c>
    </row>
    <row r="5285" spans="1:2" x14ac:dyDescent="0.15">
      <c r="A5285">
        <v>3783.4</v>
      </c>
      <c r="B5285">
        <v>2675.6648576210901</v>
      </c>
    </row>
    <row r="5286" spans="1:2" x14ac:dyDescent="0.15">
      <c r="A5286">
        <v>3784.6</v>
      </c>
      <c r="B5286">
        <v>2675.6117376745601</v>
      </c>
    </row>
    <row r="5287" spans="1:2" x14ac:dyDescent="0.15">
      <c r="A5287">
        <v>3782.8</v>
      </c>
      <c r="B5287">
        <v>2675.5608909409998</v>
      </c>
    </row>
    <row r="5288" spans="1:2" x14ac:dyDescent="0.15">
      <c r="A5288">
        <v>3784.8</v>
      </c>
      <c r="B5288">
        <v>2675.5110390669402</v>
      </c>
    </row>
    <row r="5289" spans="1:2" x14ac:dyDescent="0.15">
      <c r="A5289">
        <v>3783</v>
      </c>
      <c r="B5289">
        <v>2675.4569979806201</v>
      </c>
    </row>
    <row r="5290" spans="1:2" x14ac:dyDescent="0.15">
      <c r="A5290">
        <v>3784.2</v>
      </c>
      <c r="B5290">
        <v>2675.4003647444902</v>
      </c>
    </row>
    <row r="5291" spans="1:2" x14ac:dyDescent="0.15">
      <c r="A5291">
        <v>3782.8</v>
      </c>
      <c r="B5291">
        <v>2675.34404065941</v>
      </c>
    </row>
    <row r="5292" spans="1:2" x14ac:dyDescent="0.15">
      <c r="A5292">
        <v>3782.6</v>
      </c>
      <c r="B5292">
        <v>2675.2870551677302</v>
      </c>
    </row>
    <row r="5293" spans="1:2" x14ac:dyDescent="0.15">
      <c r="A5293">
        <v>3782.2</v>
      </c>
      <c r="B5293">
        <v>2675.2317977539401</v>
      </c>
    </row>
    <row r="5294" spans="1:2" x14ac:dyDescent="0.15">
      <c r="A5294">
        <v>3782</v>
      </c>
      <c r="B5294">
        <v>2675.1776463830602</v>
      </c>
    </row>
    <row r="5295" spans="1:2" x14ac:dyDescent="0.15">
      <c r="A5295">
        <v>3781.2</v>
      </c>
      <c r="B5295">
        <v>2675.1225650861302</v>
      </c>
    </row>
    <row r="5296" spans="1:2" x14ac:dyDescent="0.15">
      <c r="A5296">
        <v>3781.6</v>
      </c>
      <c r="B5296">
        <v>2675.06720778616</v>
      </c>
    </row>
    <row r="5297" spans="1:2" x14ac:dyDescent="0.15">
      <c r="A5297">
        <v>3781.6</v>
      </c>
      <c r="B5297">
        <v>2675.0059438304602</v>
      </c>
    </row>
    <row r="5298" spans="1:2" x14ac:dyDescent="0.15">
      <c r="A5298">
        <v>3781.8</v>
      </c>
      <c r="B5298">
        <v>2674.9403536043101</v>
      </c>
    </row>
    <row r="5299" spans="1:2" x14ac:dyDescent="0.15">
      <c r="A5299">
        <v>3781.8</v>
      </c>
      <c r="B5299">
        <v>2674.8745534073701</v>
      </c>
    </row>
    <row r="5300" spans="1:2" x14ac:dyDescent="0.15">
      <c r="A5300">
        <v>3781.6</v>
      </c>
      <c r="B5300">
        <v>2674.8072035691898</v>
      </c>
    </row>
    <row r="5301" spans="1:2" x14ac:dyDescent="0.15">
      <c r="A5301">
        <v>3782.2</v>
      </c>
      <c r="B5301">
        <v>2674.74051724522</v>
      </c>
    </row>
    <row r="5302" spans="1:2" x14ac:dyDescent="0.15">
      <c r="A5302">
        <v>3782.4</v>
      </c>
      <c r="B5302">
        <v>2674.6739531597</v>
      </c>
    </row>
    <row r="5303" spans="1:2" x14ac:dyDescent="0.15">
      <c r="A5303">
        <v>3783</v>
      </c>
      <c r="B5303">
        <v>2674.6054011108699</v>
      </c>
    </row>
    <row r="5304" spans="1:2" x14ac:dyDescent="0.15">
      <c r="A5304">
        <v>3784.2</v>
      </c>
      <c r="B5304">
        <v>2674.5355332294198</v>
      </c>
    </row>
    <row r="5305" spans="1:2" x14ac:dyDescent="0.15">
      <c r="A5305">
        <v>3784.8</v>
      </c>
      <c r="B5305">
        <v>2674.4680312420201</v>
      </c>
    </row>
    <row r="5306" spans="1:2" x14ac:dyDescent="0.15">
      <c r="A5306">
        <v>3785.2</v>
      </c>
      <c r="B5306">
        <v>2674.4017784687699</v>
      </c>
    </row>
    <row r="5307" spans="1:2" x14ac:dyDescent="0.15">
      <c r="A5307">
        <v>3785.2</v>
      </c>
      <c r="B5307">
        <v>2674.3346056453702</v>
      </c>
    </row>
    <row r="5308" spans="1:2" x14ac:dyDescent="0.15">
      <c r="A5308">
        <v>3784.6</v>
      </c>
      <c r="B5308">
        <v>2674.2672342272299</v>
      </c>
    </row>
    <row r="5309" spans="1:2" x14ac:dyDescent="0.15">
      <c r="A5309">
        <v>3784.6</v>
      </c>
      <c r="B5309">
        <v>2674.1980105593102</v>
      </c>
    </row>
    <row r="5310" spans="1:2" x14ac:dyDescent="0.15">
      <c r="A5310">
        <v>3786</v>
      </c>
      <c r="B5310">
        <v>2674.1273611861702</v>
      </c>
    </row>
    <row r="5311" spans="1:2" x14ac:dyDescent="0.15">
      <c r="A5311">
        <v>3786.2</v>
      </c>
      <c r="B5311">
        <v>2674.0567204640402</v>
      </c>
    </row>
    <row r="5312" spans="1:2" x14ac:dyDescent="0.15">
      <c r="A5312">
        <v>3786</v>
      </c>
      <c r="B5312">
        <v>2673.9856283364002</v>
      </c>
    </row>
    <row r="5313" spans="1:2" x14ac:dyDescent="0.15">
      <c r="A5313">
        <v>3786.6</v>
      </c>
      <c r="B5313">
        <v>2673.9924959096002</v>
      </c>
    </row>
    <row r="5314" spans="1:2" x14ac:dyDescent="0.15">
      <c r="A5314">
        <v>3786</v>
      </c>
      <c r="B5314">
        <v>2674.0546639979798</v>
      </c>
    </row>
    <row r="5315" spans="1:2" x14ac:dyDescent="0.15">
      <c r="A5315">
        <v>3786</v>
      </c>
      <c r="B5315">
        <v>2674.1188737993898</v>
      </c>
    </row>
    <row r="5316" spans="1:2" x14ac:dyDescent="0.15">
      <c r="A5316">
        <v>3786.6</v>
      </c>
      <c r="B5316">
        <v>2674.2025793982002</v>
      </c>
    </row>
    <row r="5317" spans="1:2" x14ac:dyDescent="0.15">
      <c r="A5317">
        <v>3786</v>
      </c>
      <c r="B5317">
        <v>2674.27334891795</v>
      </c>
    </row>
    <row r="5318" spans="1:2" x14ac:dyDescent="0.15">
      <c r="A5318">
        <v>3785.2</v>
      </c>
      <c r="B5318">
        <v>2674.3392868380902</v>
      </c>
    </row>
    <row r="5319" spans="1:2" x14ac:dyDescent="0.15">
      <c r="A5319">
        <v>3785</v>
      </c>
      <c r="B5319">
        <v>2674.4302067018002</v>
      </c>
    </row>
    <row r="5320" spans="1:2" x14ac:dyDescent="0.15">
      <c r="A5320">
        <v>3784.4</v>
      </c>
      <c r="B5320">
        <v>2674.5365873282799</v>
      </c>
    </row>
    <row r="5321" spans="1:2" x14ac:dyDescent="0.15">
      <c r="A5321">
        <v>3784.4</v>
      </c>
      <c r="B5321">
        <v>2674.6140777726</v>
      </c>
    </row>
    <row r="5322" spans="1:2" x14ac:dyDescent="0.15">
      <c r="A5322">
        <v>3784.4</v>
      </c>
      <c r="B5322">
        <v>2674.6762362396398</v>
      </c>
    </row>
    <row r="5323" spans="1:2" x14ac:dyDescent="0.15">
      <c r="A5323">
        <v>3784</v>
      </c>
      <c r="B5323">
        <v>2674.74853692128</v>
      </c>
    </row>
    <row r="5324" spans="1:2" x14ac:dyDescent="0.15">
      <c r="A5324">
        <v>3784</v>
      </c>
      <c r="B5324">
        <v>2674.8224832030401</v>
      </c>
    </row>
    <row r="5325" spans="1:2" x14ac:dyDescent="0.15">
      <c r="A5325">
        <v>3783.8</v>
      </c>
      <c r="B5325">
        <v>2674.9182575514601</v>
      </c>
    </row>
    <row r="5326" spans="1:2" x14ac:dyDescent="0.15">
      <c r="A5326">
        <v>3782.8</v>
      </c>
      <c r="B5326">
        <v>2675.0306294686202</v>
      </c>
    </row>
    <row r="5327" spans="1:2" x14ac:dyDescent="0.15">
      <c r="A5327">
        <v>3782.8</v>
      </c>
      <c r="B5327">
        <v>2675.1422504286802</v>
      </c>
    </row>
    <row r="5328" spans="1:2" x14ac:dyDescent="0.15">
      <c r="A5328">
        <v>3782.4</v>
      </c>
      <c r="B5328">
        <v>2675.2586888539799</v>
      </c>
    </row>
    <row r="5329" spans="1:2" x14ac:dyDescent="0.15">
      <c r="A5329">
        <v>3782.6</v>
      </c>
      <c r="B5329">
        <v>2675.34297069696</v>
      </c>
    </row>
    <row r="5330" spans="1:2" x14ac:dyDescent="0.15">
      <c r="A5330">
        <v>3782.4</v>
      </c>
      <c r="B5330">
        <v>2675.4053777236099</v>
      </c>
    </row>
    <row r="5331" spans="1:2" x14ac:dyDescent="0.15">
      <c r="A5331">
        <v>3782.6</v>
      </c>
      <c r="B5331">
        <v>2675.4735421362202</v>
      </c>
    </row>
    <row r="5332" spans="1:2" x14ac:dyDescent="0.15">
      <c r="A5332">
        <v>3782</v>
      </c>
      <c r="B5332">
        <v>2675.5384885342601</v>
      </c>
    </row>
    <row r="5333" spans="1:2" x14ac:dyDescent="0.15">
      <c r="A5333">
        <v>3782</v>
      </c>
      <c r="B5333">
        <v>2675.6145112485801</v>
      </c>
    </row>
    <row r="5334" spans="1:2" x14ac:dyDescent="0.15">
      <c r="A5334">
        <v>3782.2</v>
      </c>
      <c r="B5334">
        <v>2675.6981396617598</v>
      </c>
    </row>
    <row r="5335" spans="1:2" x14ac:dyDescent="0.15">
      <c r="A5335">
        <v>3781.8</v>
      </c>
      <c r="B5335">
        <v>2675.7755802830602</v>
      </c>
    </row>
    <row r="5336" spans="1:2" x14ac:dyDescent="0.15">
      <c r="A5336">
        <v>3781.2</v>
      </c>
      <c r="B5336">
        <v>2675.8512229684802</v>
      </c>
    </row>
    <row r="5337" spans="1:2" x14ac:dyDescent="0.15">
      <c r="A5337">
        <v>3781.4</v>
      </c>
      <c r="B5337">
        <v>2675.9502696940599</v>
      </c>
    </row>
    <row r="5338" spans="1:2" x14ac:dyDescent="0.15">
      <c r="A5338">
        <v>3781.2</v>
      </c>
      <c r="B5338">
        <v>2676.0650920973399</v>
      </c>
    </row>
    <row r="5339" spans="1:2" x14ac:dyDescent="0.15">
      <c r="A5339">
        <v>3781.2</v>
      </c>
      <c r="B5339">
        <v>2676.1807439887698</v>
      </c>
    </row>
    <row r="5340" spans="1:2" x14ac:dyDescent="0.15">
      <c r="A5340">
        <v>3782.2</v>
      </c>
      <c r="B5340">
        <v>2676.30219273902</v>
      </c>
    </row>
    <row r="5341" spans="1:2" x14ac:dyDescent="0.15">
      <c r="A5341">
        <v>3781.4</v>
      </c>
      <c r="B5341">
        <v>2676.4181574955701</v>
      </c>
    </row>
    <row r="5342" spans="1:2" x14ac:dyDescent="0.15">
      <c r="A5342">
        <v>3781.4</v>
      </c>
      <c r="B5342">
        <v>2676.53154457337</v>
      </c>
    </row>
    <row r="5343" spans="1:2" x14ac:dyDescent="0.15">
      <c r="A5343">
        <v>3781.2</v>
      </c>
      <c r="B5343">
        <v>2676.6521619140099</v>
      </c>
    </row>
    <row r="5344" spans="1:2" x14ac:dyDescent="0.15">
      <c r="A5344">
        <v>3781.2</v>
      </c>
      <c r="B5344">
        <v>2676.7768641835801</v>
      </c>
    </row>
    <row r="5345" spans="1:2" x14ac:dyDescent="0.15">
      <c r="A5345">
        <v>3781.2</v>
      </c>
      <c r="B5345">
        <v>2676.8635812337402</v>
      </c>
    </row>
    <row r="5346" spans="1:2" x14ac:dyDescent="0.15">
      <c r="A5346">
        <v>3781.2</v>
      </c>
      <c r="B5346">
        <v>2676.9247266088</v>
      </c>
    </row>
    <row r="5347" spans="1:2" x14ac:dyDescent="0.15">
      <c r="A5347">
        <v>3781.2</v>
      </c>
      <c r="B5347">
        <v>2676.9872756916102</v>
      </c>
    </row>
    <row r="5348" spans="1:2" x14ac:dyDescent="0.15">
      <c r="A5348">
        <v>3781.8</v>
      </c>
      <c r="B5348">
        <v>2677.0423370241401</v>
      </c>
    </row>
    <row r="5349" spans="1:2" x14ac:dyDescent="0.15">
      <c r="A5349">
        <v>3781</v>
      </c>
      <c r="B5349">
        <v>2677.1079450615598</v>
      </c>
    </row>
    <row r="5350" spans="1:2" x14ac:dyDescent="0.15">
      <c r="A5350">
        <v>3781</v>
      </c>
      <c r="B5350">
        <v>2677.1795287566601</v>
      </c>
    </row>
    <row r="5351" spans="1:2" x14ac:dyDescent="0.15">
      <c r="A5351">
        <v>3781.6</v>
      </c>
      <c r="B5351">
        <v>2677.24092431076</v>
      </c>
    </row>
    <row r="5352" spans="1:2" x14ac:dyDescent="0.15">
      <c r="A5352">
        <v>3782.8</v>
      </c>
      <c r="B5352">
        <v>2677.2973033814601</v>
      </c>
    </row>
    <row r="5353" spans="1:2" x14ac:dyDescent="0.15">
      <c r="A5353">
        <v>3782.2</v>
      </c>
      <c r="B5353">
        <v>2677.3697384565598</v>
      </c>
    </row>
    <row r="5354" spans="1:2" x14ac:dyDescent="0.15">
      <c r="A5354">
        <v>3782.2</v>
      </c>
      <c r="B5354">
        <v>2677.4517394098998</v>
      </c>
    </row>
    <row r="5355" spans="1:2" x14ac:dyDescent="0.15">
      <c r="A5355">
        <v>3784</v>
      </c>
      <c r="B5355">
        <v>2677.5315015324099</v>
      </c>
    </row>
    <row r="5356" spans="1:2" x14ac:dyDescent="0.15">
      <c r="A5356">
        <v>3783.4</v>
      </c>
      <c r="B5356">
        <v>2677.6129734353899</v>
      </c>
    </row>
    <row r="5357" spans="1:2" x14ac:dyDescent="0.15">
      <c r="A5357">
        <v>3785.4</v>
      </c>
      <c r="B5357">
        <v>2677.68644667123</v>
      </c>
    </row>
    <row r="5358" spans="1:2" x14ac:dyDescent="0.15">
      <c r="A5358">
        <v>3785.6</v>
      </c>
      <c r="B5358">
        <v>2677.7544482335402</v>
      </c>
    </row>
    <row r="5359" spans="1:2" x14ac:dyDescent="0.15">
      <c r="A5359">
        <v>3786</v>
      </c>
      <c r="B5359">
        <v>2677.8252527837499</v>
      </c>
    </row>
    <row r="5360" spans="1:2" x14ac:dyDescent="0.15">
      <c r="A5360">
        <v>3786.8</v>
      </c>
      <c r="B5360">
        <v>2677.8962026331501</v>
      </c>
    </row>
    <row r="5361" spans="1:2" x14ac:dyDescent="0.15">
      <c r="A5361">
        <v>3787</v>
      </c>
      <c r="B5361">
        <v>2677.9899899850998</v>
      </c>
    </row>
    <row r="5362" spans="1:2" x14ac:dyDescent="0.15">
      <c r="A5362">
        <v>3787</v>
      </c>
      <c r="B5362">
        <v>2678.10024717447</v>
      </c>
    </row>
    <row r="5363" spans="1:2" x14ac:dyDescent="0.15">
      <c r="A5363">
        <v>3789.2</v>
      </c>
      <c r="B5363">
        <v>2678.2103746676698</v>
      </c>
    </row>
    <row r="5364" spans="1:2" x14ac:dyDescent="0.15">
      <c r="A5364">
        <v>3788.4</v>
      </c>
      <c r="B5364">
        <v>2678.3257747069501</v>
      </c>
    </row>
    <row r="5365" spans="1:2" x14ac:dyDescent="0.15">
      <c r="A5365">
        <v>3789.2</v>
      </c>
      <c r="B5365">
        <v>2678.4375320740601</v>
      </c>
    </row>
    <row r="5366" spans="1:2" x14ac:dyDescent="0.15">
      <c r="A5366">
        <v>3788.4</v>
      </c>
      <c r="B5366">
        <v>2678.54782685183</v>
      </c>
    </row>
    <row r="5367" spans="1:2" x14ac:dyDescent="0.15">
      <c r="A5367">
        <v>3789.2</v>
      </c>
      <c r="B5367">
        <v>2678.6651622105101</v>
      </c>
    </row>
    <row r="5368" spans="1:2" x14ac:dyDescent="0.15">
      <c r="A5368">
        <v>3789.2</v>
      </c>
      <c r="B5368">
        <v>2678.7868297427299</v>
      </c>
    </row>
    <row r="5369" spans="1:2" x14ac:dyDescent="0.15">
      <c r="A5369">
        <v>3789.4</v>
      </c>
      <c r="B5369">
        <v>2678.8979737887598</v>
      </c>
    </row>
    <row r="5370" spans="1:2" x14ac:dyDescent="0.15">
      <c r="A5370">
        <v>3789.4</v>
      </c>
      <c r="B5370">
        <v>2679.00309999924</v>
      </c>
    </row>
    <row r="5371" spans="1:2" x14ac:dyDescent="0.15">
      <c r="A5371">
        <v>3789.8</v>
      </c>
      <c r="B5371">
        <v>2679.1109629118901</v>
      </c>
    </row>
    <row r="5372" spans="1:2" x14ac:dyDescent="0.15">
      <c r="A5372">
        <v>3790</v>
      </c>
      <c r="B5372">
        <v>2679.2186509164098</v>
      </c>
    </row>
    <row r="5373" spans="1:2" x14ac:dyDescent="0.15">
      <c r="A5373">
        <v>3790</v>
      </c>
      <c r="B5373">
        <v>2679.3328358672202</v>
      </c>
    </row>
    <row r="5374" spans="1:2" x14ac:dyDescent="0.15">
      <c r="A5374">
        <v>3790.8</v>
      </c>
      <c r="B5374">
        <v>2679.4517968043001</v>
      </c>
    </row>
    <row r="5375" spans="1:2" x14ac:dyDescent="0.15">
      <c r="A5375">
        <v>3790.2</v>
      </c>
      <c r="B5375">
        <v>2679.5697463618399</v>
      </c>
    </row>
    <row r="5376" spans="1:2" x14ac:dyDescent="0.15">
      <c r="A5376">
        <v>3790.8</v>
      </c>
      <c r="B5376">
        <v>2679.6885408329899</v>
      </c>
    </row>
    <row r="5377" spans="1:2" x14ac:dyDescent="0.15">
      <c r="A5377">
        <v>3791</v>
      </c>
      <c r="B5377">
        <v>2679.7252393010699</v>
      </c>
    </row>
    <row r="5378" spans="1:2" x14ac:dyDescent="0.15">
      <c r="A5378">
        <v>3791</v>
      </c>
      <c r="B5378">
        <v>2679.7037070523702</v>
      </c>
    </row>
    <row r="5379" spans="1:2" x14ac:dyDescent="0.15">
      <c r="A5379">
        <v>3791</v>
      </c>
      <c r="B5379">
        <v>2679.6809247651099</v>
      </c>
    </row>
    <row r="5380" spans="1:2" x14ac:dyDescent="0.15">
      <c r="A5380">
        <v>3791</v>
      </c>
      <c r="B5380">
        <v>2679.6382393551698</v>
      </c>
    </row>
    <row r="5381" spans="1:2" x14ac:dyDescent="0.15">
      <c r="A5381">
        <v>3790.8</v>
      </c>
      <c r="B5381">
        <v>2679.6096999756501</v>
      </c>
    </row>
    <row r="5382" spans="1:2" x14ac:dyDescent="0.15">
      <c r="A5382">
        <v>3790.8</v>
      </c>
      <c r="B5382">
        <v>2679.5868242627498</v>
      </c>
    </row>
    <row r="5383" spans="1:2" x14ac:dyDescent="0.15">
      <c r="A5383">
        <v>3790</v>
      </c>
      <c r="B5383">
        <v>2679.5381441764698</v>
      </c>
    </row>
    <row r="5384" spans="1:2" x14ac:dyDescent="0.15">
      <c r="A5384">
        <v>3790.4</v>
      </c>
      <c r="B5384">
        <v>2679.4737051591401</v>
      </c>
    </row>
    <row r="5385" spans="1:2" x14ac:dyDescent="0.15">
      <c r="A5385">
        <v>3790.2</v>
      </c>
      <c r="B5385">
        <v>2679.4415192981601</v>
      </c>
    </row>
    <row r="5386" spans="1:2" x14ac:dyDescent="0.15">
      <c r="A5386">
        <v>3790</v>
      </c>
      <c r="B5386">
        <v>2679.4269289736399</v>
      </c>
    </row>
    <row r="5387" spans="1:2" x14ac:dyDescent="0.15">
      <c r="A5387">
        <v>3790</v>
      </c>
      <c r="B5387">
        <v>2679.40223629709</v>
      </c>
    </row>
    <row r="5388" spans="1:2" x14ac:dyDescent="0.15">
      <c r="A5388">
        <v>3790</v>
      </c>
      <c r="B5388">
        <v>2679.37667486078</v>
      </c>
    </row>
    <row r="5389" spans="1:2" x14ac:dyDescent="0.15">
      <c r="A5389">
        <v>3789.6</v>
      </c>
      <c r="B5389">
        <v>2679.3284444196102</v>
      </c>
    </row>
    <row r="5390" spans="1:2" x14ac:dyDescent="0.15">
      <c r="A5390">
        <v>3789.6</v>
      </c>
      <c r="B5390">
        <v>2679.26319011848</v>
      </c>
    </row>
    <row r="5391" spans="1:2" x14ac:dyDescent="0.15">
      <c r="A5391">
        <v>3788.8</v>
      </c>
      <c r="B5391">
        <v>2679.1996797981101</v>
      </c>
    </row>
    <row r="5392" spans="1:2" x14ac:dyDescent="0.15">
      <c r="A5392">
        <v>3789</v>
      </c>
      <c r="B5392">
        <v>2679.1318903522301</v>
      </c>
    </row>
    <row r="5393" spans="1:2" x14ac:dyDescent="0.15">
      <c r="A5393">
        <v>3788.8</v>
      </c>
      <c r="B5393">
        <v>2679.0977791672699</v>
      </c>
    </row>
    <row r="5394" spans="1:2" x14ac:dyDescent="0.15">
      <c r="A5394">
        <v>3787.4</v>
      </c>
      <c r="B5394">
        <v>2679.0868145293198</v>
      </c>
    </row>
    <row r="5395" spans="1:2" x14ac:dyDescent="0.15">
      <c r="A5395">
        <v>3789.2</v>
      </c>
      <c r="B5395">
        <v>2679.0704839334699</v>
      </c>
    </row>
    <row r="5396" spans="1:2" x14ac:dyDescent="0.15">
      <c r="A5396">
        <v>3787.6</v>
      </c>
      <c r="B5396">
        <v>2679.0580443700901</v>
      </c>
    </row>
    <row r="5397" spans="1:2" x14ac:dyDescent="0.15">
      <c r="A5397">
        <v>3788.8</v>
      </c>
      <c r="B5397">
        <v>2679.0348787820199</v>
      </c>
    </row>
    <row r="5398" spans="1:2" x14ac:dyDescent="0.15">
      <c r="A5398">
        <v>3789</v>
      </c>
      <c r="B5398">
        <v>2679.0045298002301</v>
      </c>
    </row>
    <row r="5399" spans="1:2" x14ac:dyDescent="0.15">
      <c r="A5399">
        <v>3789</v>
      </c>
      <c r="B5399">
        <v>2678.9811427045502</v>
      </c>
    </row>
    <row r="5400" spans="1:2" x14ac:dyDescent="0.15">
      <c r="A5400">
        <v>3789.2</v>
      </c>
      <c r="B5400">
        <v>2678.96021664917</v>
      </c>
    </row>
    <row r="5401" spans="1:2" x14ac:dyDescent="0.15">
      <c r="A5401">
        <v>3789.2</v>
      </c>
      <c r="B5401">
        <v>2678.9156323700299</v>
      </c>
    </row>
    <row r="5402" spans="1:2" x14ac:dyDescent="0.15">
      <c r="A5402">
        <v>3789.2</v>
      </c>
      <c r="B5402">
        <v>2678.85529205905</v>
      </c>
    </row>
    <row r="5403" spans="1:2" x14ac:dyDescent="0.15">
      <c r="A5403">
        <v>3788.8</v>
      </c>
      <c r="B5403">
        <v>2678.7947084914799</v>
      </c>
    </row>
    <row r="5404" spans="1:2" x14ac:dyDescent="0.15">
      <c r="A5404">
        <v>3788.6</v>
      </c>
      <c r="B5404">
        <v>2678.72872695149</v>
      </c>
    </row>
    <row r="5405" spans="1:2" x14ac:dyDescent="0.15">
      <c r="A5405">
        <v>3788.4</v>
      </c>
      <c r="B5405">
        <v>2678.6690297730302</v>
      </c>
    </row>
    <row r="5406" spans="1:2" x14ac:dyDescent="0.15">
      <c r="A5406">
        <v>3789.4</v>
      </c>
      <c r="B5406">
        <v>2678.6126081874299</v>
      </c>
    </row>
    <row r="5407" spans="1:2" x14ac:dyDescent="0.15">
      <c r="A5407">
        <v>3789.6</v>
      </c>
      <c r="B5407">
        <v>2678.5492995970399</v>
      </c>
    </row>
    <row r="5408" spans="1:2" x14ac:dyDescent="0.15">
      <c r="A5408">
        <v>3790</v>
      </c>
      <c r="B5408">
        <v>2678.48236283809</v>
      </c>
    </row>
    <row r="5409" spans="1:2" x14ac:dyDescent="0.15">
      <c r="A5409">
        <v>3789.8</v>
      </c>
      <c r="B5409">
        <v>2678.4590048355399</v>
      </c>
    </row>
    <row r="5410" spans="1:2" x14ac:dyDescent="0.15">
      <c r="A5410">
        <v>3789.8</v>
      </c>
      <c r="B5410">
        <v>2678.46531710413</v>
      </c>
    </row>
    <row r="5411" spans="1:2" x14ac:dyDescent="0.15">
      <c r="A5411">
        <v>3790.2</v>
      </c>
      <c r="B5411">
        <v>2678.4709028727598</v>
      </c>
    </row>
    <row r="5412" spans="1:2" x14ac:dyDescent="0.15">
      <c r="A5412">
        <v>3789</v>
      </c>
      <c r="B5412">
        <v>2678.4857769115602</v>
      </c>
    </row>
    <row r="5413" spans="1:2" x14ac:dyDescent="0.15">
      <c r="A5413">
        <v>3790</v>
      </c>
      <c r="B5413">
        <v>2678.4897532741402</v>
      </c>
    </row>
    <row r="5414" spans="1:2" x14ac:dyDescent="0.15">
      <c r="A5414">
        <v>3791</v>
      </c>
      <c r="B5414">
        <v>2678.4879433039</v>
      </c>
    </row>
    <row r="5415" spans="1:2" x14ac:dyDescent="0.15">
      <c r="A5415">
        <v>3791</v>
      </c>
      <c r="B5415">
        <v>2678.49847110563</v>
      </c>
    </row>
    <row r="5416" spans="1:2" x14ac:dyDescent="0.15">
      <c r="A5416">
        <v>3790.6</v>
      </c>
      <c r="B5416">
        <v>2678.5155386294</v>
      </c>
    </row>
    <row r="5417" spans="1:2" x14ac:dyDescent="0.15">
      <c r="A5417">
        <v>3791</v>
      </c>
      <c r="B5417">
        <v>2678.5152834414498</v>
      </c>
    </row>
    <row r="5418" spans="1:2" x14ac:dyDescent="0.15">
      <c r="A5418">
        <v>3791</v>
      </c>
      <c r="B5418">
        <v>2678.5050505192598</v>
      </c>
    </row>
    <row r="5419" spans="1:2" x14ac:dyDescent="0.15">
      <c r="A5419">
        <v>3791</v>
      </c>
      <c r="B5419">
        <v>2678.4982344109799</v>
      </c>
    </row>
    <row r="5420" spans="1:2" x14ac:dyDescent="0.15">
      <c r="A5420">
        <v>3790.8</v>
      </c>
      <c r="B5420">
        <v>2678.49035581211</v>
      </c>
    </row>
    <row r="5421" spans="1:2" x14ac:dyDescent="0.15">
      <c r="A5421">
        <v>3790.8</v>
      </c>
      <c r="B5421">
        <v>2678.49239776175</v>
      </c>
    </row>
    <row r="5422" spans="1:2" x14ac:dyDescent="0.15">
      <c r="A5422">
        <v>3790.4</v>
      </c>
      <c r="B5422">
        <v>2678.50150253536</v>
      </c>
    </row>
    <row r="5423" spans="1:2" x14ac:dyDescent="0.15">
      <c r="A5423">
        <v>3790</v>
      </c>
      <c r="B5423">
        <v>2678.5083027645401</v>
      </c>
    </row>
    <row r="5424" spans="1:2" x14ac:dyDescent="0.15">
      <c r="A5424">
        <v>3789.4</v>
      </c>
      <c r="B5424">
        <v>2678.5158069070599</v>
      </c>
    </row>
    <row r="5425" spans="1:2" x14ac:dyDescent="0.15">
      <c r="A5425">
        <v>3789.4</v>
      </c>
      <c r="B5425">
        <v>2678.4987794815802</v>
      </c>
    </row>
    <row r="5426" spans="1:2" x14ac:dyDescent="0.15">
      <c r="A5426">
        <v>3789.8</v>
      </c>
      <c r="B5426">
        <v>2678.4642976722998</v>
      </c>
    </row>
    <row r="5427" spans="1:2" x14ac:dyDescent="0.15">
      <c r="A5427">
        <v>3788.4</v>
      </c>
      <c r="B5427">
        <v>2678.43084658099</v>
      </c>
    </row>
    <row r="5428" spans="1:2" x14ac:dyDescent="0.15">
      <c r="A5428">
        <v>3789.6</v>
      </c>
      <c r="B5428">
        <v>2678.3924111901101</v>
      </c>
    </row>
    <row r="5429" spans="1:2" x14ac:dyDescent="0.15">
      <c r="A5429">
        <v>3789.8</v>
      </c>
      <c r="B5429">
        <v>2678.3588958898499</v>
      </c>
    </row>
    <row r="5430" spans="1:2" x14ac:dyDescent="0.15">
      <c r="A5430">
        <v>3788.6</v>
      </c>
      <c r="B5430">
        <v>2678.3278798771798</v>
      </c>
    </row>
    <row r="5431" spans="1:2" x14ac:dyDescent="0.15">
      <c r="A5431">
        <v>3788.6</v>
      </c>
      <c r="B5431">
        <v>2678.28990952198</v>
      </c>
    </row>
    <row r="5432" spans="1:2" x14ac:dyDescent="0.15">
      <c r="A5432">
        <v>3787.4</v>
      </c>
      <c r="B5432">
        <v>2678.24799573779</v>
      </c>
    </row>
    <row r="5433" spans="1:2" x14ac:dyDescent="0.15">
      <c r="A5433">
        <v>3788.6</v>
      </c>
      <c r="B5433">
        <v>2678.2187018031</v>
      </c>
    </row>
    <row r="5434" spans="1:2" x14ac:dyDescent="0.15">
      <c r="A5434">
        <v>3787.4</v>
      </c>
      <c r="B5434">
        <v>2678.1970049448501</v>
      </c>
    </row>
    <row r="5435" spans="1:2" x14ac:dyDescent="0.15">
      <c r="A5435">
        <v>3787.4</v>
      </c>
      <c r="B5435">
        <v>2678.1731402013502</v>
      </c>
    </row>
    <row r="5436" spans="1:2" x14ac:dyDescent="0.15">
      <c r="A5436">
        <v>3787.2</v>
      </c>
      <c r="B5436">
        <v>2678.1503550134398</v>
      </c>
    </row>
    <row r="5437" spans="1:2" x14ac:dyDescent="0.15">
      <c r="A5437">
        <v>3787</v>
      </c>
      <c r="B5437">
        <v>2678.1212122943798</v>
      </c>
    </row>
    <row r="5438" spans="1:2" x14ac:dyDescent="0.15">
      <c r="A5438">
        <v>3786.8</v>
      </c>
      <c r="B5438">
        <v>2678.0876301702701</v>
      </c>
    </row>
    <row r="5439" spans="1:2" x14ac:dyDescent="0.15">
      <c r="A5439">
        <v>3786.6</v>
      </c>
      <c r="B5439">
        <v>2678.0560608513802</v>
      </c>
    </row>
    <row r="5440" spans="1:2" x14ac:dyDescent="0.15">
      <c r="A5440">
        <v>3786.6</v>
      </c>
      <c r="B5440">
        <v>2678.0244348719302</v>
      </c>
    </row>
    <row r="5441" spans="1:2" x14ac:dyDescent="0.15">
      <c r="A5441">
        <v>3786.2</v>
      </c>
      <c r="B5441">
        <v>2678.0508834762099</v>
      </c>
    </row>
    <row r="5442" spans="1:2" x14ac:dyDescent="0.15">
      <c r="A5442">
        <v>3784.2</v>
      </c>
      <c r="B5442">
        <v>2678.1187381997502</v>
      </c>
    </row>
    <row r="5443" spans="1:2" x14ac:dyDescent="0.15">
      <c r="A5443">
        <v>3785.6</v>
      </c>
      <c r="B5443">
        <v>2678.1877001702901</v>
      </c>
    </row>
    <row r="5444" spans="1:2" x14ac:dyDescent="0.15">
      <c r="A5444">
        <v>3785.8</v>
      </c>
      <c r="B5444">
        <v>2678.2709502605899</v>
      </c>
    </row>
    <row r="5445" spans="1:2" x14ac:dyDescent="0.15">
      <c r="A5445">
        <v>3785.8</v>
      </c>
      <c r="B5445">
        <v>2678.3447674875401</v>
      </c>
    </row>
    <row r="5446" spans="1:2" x14ac:dyDescent="0.15">
      <c r="A5446">
        <v>3786</v>
      </c>
      <c r="B5446">
        <v>2678.4150467452</v>
      </c>
    </row>
    <row r="5447" spans="1:2" x14ac:dyDescent="0.15">
      <c r="A5447">
        <v>3785.6</v>
      </c>
      <c r="B5447">
        <v>2678.5038051842498</v>
      </c>
    </row>
    <row r="5448" spans="1:2" x14ac:dyDescent="0.15">
      <c r="A5448">
        <v>3785.8</v>
      </c>
      <c r="B5448">
        <v>2678.6040163757002</v>
      </c>
    </row>
    <row r="5449" spans="1:2" x14ac:dyDescent="0.15">
      <c r="A5449">
        <v>3785.8</v>
      </c>
      <c r="B5449">
        <v>2678.6814129459099</v>
      </c>
    </row>
    <row r="5450" spans="1:2" x14ac:dyDescent="0.15">
      <c r="A5450">
        <v>3786.6</v>
      </c>
      <c r="B5450">
        <v>2678.7464459542098</v>
      </c>
    </row>
    <row r="5451" spans="1:2" x14ac:dyDescent="0.15">
      <c r="A5451">
        <v>3786.6</v>
      </c>
      <c r="B5451">
        <v>2678.8189500602898</v>
      </c>
    </row>
    <row r="5452" spans="1:2" x14ac:dyDescent="0.15">
      <c r="A5452">
        <v>3787.4</v>
      </c>
      <c r="B5452">
        <v>2678.8923153998198</v>
      </c>
    </row>
    <row r="5453" spans="1:2" x14ac:dyDescent="0.15">
      <c r="A5453">
        <v>3787.4</v>
      </c>
      <c r="B5453">
        <v>2678.9820750857998</v>
      </c>
    </row>
    <row r="5454" spans="1:2" x14ac:dyDescent="0.15">
      <c r="A5454">
        <v>3787.4</v>
      </c>
      <c r="B5454">
        <v>2679.0842091354398</v>
      </c>
    </row>
    <row r="5455" spans="1:2" x14ac:dyDescent="0.15">
      <c r="A5455">
        <v>3788</v>
      </c>
      <c r="B5455">
        <v>2679.1853295854798</v>
      </c>
    </row>
    <row r="5456" spans="1:2" x14ac:dyDescent="0.15">
      <c r="A5456">
        <v>3788.6</v>
      </c>
      <c r="B5456">
        <v>2679.28973272037</v>
      </c>
    </row>
    <row r="5457" spans="1:2" x14ac:dyDescent="0.15">
      <c r="A5457">
        <v>3788.4</v>
      </c>
      <c r="B5457">
        <v>2679.3714613994798</v>
      </c>
    </row>
    <row r="5458" spans="1:2" x14ac:dyDescent="0.15">
      <c r="A5458">
        <v>3788.8</v>
      </c>
      <c r="B5458">
        <v>2679.4377045463102</v>
      </c>
    </row>
    <row r="5459" spans="1:2" x14ac:dyDescent="0.15">
      <c r="A5459">
        <v>3788.6</v>
      </c>
      <c r="B5459">
        <v>2679.5080440256802</v>
      </c>
    </row>
    <row r="5460" spans="1:2" x14ac:dyDescent="0.15">
      <c r="A5460">
        <v>3788.8</v>
      </c>
      <c r="B5460">
        <v>2679.57612462207</v>
      </c>
    </row>
    <row r="5461" spans="1:2" x14ac:dyDescent="0.15">
      <c r="A5461">
        <v>3790</v>
      </c>
      <c r="B5461">
        <v>2679.6519090193701</v>
      </c>
    </row>
    <row r="5462" spans="1:2" x14ac:dyDescent="0.15">
      <c r="A5462">
        <v>3790.4</v>
      </c>
      <c r="B5462">
        <v>2679.7329861901098</v>
      </c>
    </row>
    <row r="5463" spans="1:2" x14ac:dyDescent="0.15">
      <c r="A5463">
        <v>3791</v>
      </c>
      <c r="B5463">
        <v>2679.8096917704001</v>
      </c>
    </row>
    <row r="5464" spans="1:2" x14ac:dyDescent="0.15">
      <c r="A5464">
        <v>3790.2</v>
      </c>
      <c r="B5464">
        <v>2679.8851003733698</v>
      </c>
    </row>
    <row r="5465" spans="1:2" x14ac:dyDescent="0.15">
      <c r="A5465">
        <v>3790.2</v>
      </c>
      <c r="B5465">
        <v>2679.9772162863501</v>
      </c>
    </row>
    <row r="5466" spans="1:2" x14ac:dyDescent="0.15">
      <c r="A5466">
        <v>3789.6</v>
      </c>
      <c r="B5466">
        <v>2680.0805943919599</v>
      </c>
    </row>
    <row r="5467" spans="1:2" x14ac:dyDescent="0.15">
      <c r="A5467">
        <v>3789.2</v>
      </c>
      <c r="B5467">
        <v>2680.18452876233</v>
      </c>
    </row>
    <row r="5468" spans="1:2" x14ac:dyDescent="0.15">
      <c r="A5468">
        <v>3789.2</v>
      </c>
      <c r="B5468">
        <v>2680.2925764721099</v>
      </c>
    </row>
    <row r="5469" spans="1:2" x14ac:dyDescent="0.15">
      <c r="A5469">
        <v>3789</v>
      </c>
      <c r="B5469">
        <v>2680.3966897994201</v>
      </c>
    </row>
    <row r="5470" spans="1:2" x14ac:dyDescent="0.15">
      <c r="A5470">
        <v>3789.4</v>
      </c>
      <c r="B5470">
        <v>2680.49894103521</v>
      </c>
    </row>
    <row r="5471" spans="1:2" x14ac:dyDescent="0.15">
      <c r="A5471">
        <v>3788.8</v>
      </c>
      <c r="B5471">
        <v>2680.6063339508701</v>
      </c>
    </row>
    <row r="5472" spans="1:2" x14ac:dyDescent="0.15">
      <c r="A5472">
        <v>3789.6</v>
      </c>
      <c r="B5472">
        <v>2680.7166226614399</v>
      </c>
    </row>
    <row r="5473" spans="1:2" x14ac:dyDescent="0.15">
      <c r="A5473">
        <v>3789.4</v>
      </c>
      <c r="B5473">
        <v>2680.7952020992798</v>
      </c>
    </row>
    <row r="5474" spans="1:2" x14ac:dyDescent="0.15">
      <c r="A5474">
        <v>3790.2</v>
      </c>
      <c r="B5474">
        <v>2680.8522573536502</v>
      </c>
    </row>
    <row r="5475" spans="1:2" x14ac:dyDescent="0.15">
      <c r="A5475">
        <v>3790.2</v>
      </c>
      <c r="B5475">
        <v>2680.9101379958502</v>
      </c>
    </row>
    <row r="5476" spans="1:2" x14ac:dyDescent="0.15">
      <c r="A5476">
        <v>3790.2</v>
      </c>
      <c r="B5476">
        <v>2680.9614827370301</v>
      </c>
    </row>
    <row r="5477" spans="1:2" x14ac:dyDescent="0.15">
      <c r="A5477">
        <v>3790</v>
      </c>
      <c r="B5477">
        <v>2681.0210622025102</v>
      </c>
    </row>
    <row r="5478" spans="1:2" x14ac:dyDescent="0.15">
      <c r="A5478">
        <v>3789.6</v>
      </c>
      <c r="B5478">
        <v>2681.0851388533201</v>
      </c>
    </row>
    <row r="5479" spans="1:2" x14ac:dyDescent="0.15">
      <c r="A5479">
        <v>3790</v>
      </c>
      <c r="B5479">
        <v>2681.1404339402802</v>
      </c>
    </row>
    <row r="5480" spans="1:2" x14ac:dyDescent="0.15">
      <c r="A5480">
        <v>3790.2</v>
      </c>
      <c r="B5480">
        <v>2681.1911950762801</v>
      </c>
    </row>
    <row r="5481" spans="1:2" x14ac:dyDescent="0.15">
      <c r="A5481">
        <v>3791.2</v>
      </c>
      <c r="B5481">
        <v>2681.2550293323402</v>
      </c>
    </row>
    <row r="5482" spans="1:2" x14ac:dyDescent="0.15">
      <c r="A5482">
        <v>3791</v>
      </c>
      <c r="B5482">
        <v>2681.3265193808402</v>
      </c>
    </row>
    <row r="5483" spans="1:2" x14ac:dyDescent="0.15">
      <c r="A5483">
        <v>3793</v>
      </c>
      <c r="B5483">
        <v>2681.39576788963</v>
      </c>
    </row>
    <row r="5484" spans="1:2" x14ac:dyDescent="0.15">
      <c r="A5484">
        <v>3792</v>
      </c>
      <c r="B5484">
        <v>2681.4660841434302</v>
      </c>
    </row>
    <row r="5485" spans="1:2" x14ac:dyDescent="0.15">
      <c r="A5485">
        <v>3793</v>
      </c>
      <c r="B5485">
        <v>2681.5293698023602</v>
      </c>
    </row>
    <row r="5486" spans="1:2" x14ac:dyDescent="0.15">
      <c r="A5486">
        <v>3793</v>
      </c>
      <c r="B5486">
        <v>2681.5877315337002</v>
      </c>
    </row>
    <row r="5487" spans="1:2" x14ac:dyDescent="0.15">
      <c r="A5487">
        <v>3793.6</v>
      </c>
      <c r="B5487">
        <v>2681.6480795993102</v>
      </c>
    </row>
    <row r="5488" spans="1:2" x14ac:dyDescent="0.15">
      <c r="A5488">
        <v>3793.6</v>
      </c>
      <c r="B5488">
        <v>2681.7081947362099</v>
      </c>
    </row>
    <row r="5489" spans="1:2" x14ac:dyDescent="0.15">
      <c r="A5489">
        <v>3793.6</v>
      </c>
      <c r="B5489">
        <v>2681.7864555620299</v>
      </c>
    </row>
    <row r="5490" spans="1:2" x14ac:dyDescent="0.15">
      <c r="A5490">
        <v>3794.4</v>
      </c>
      <c r="B5490">
        <v>2681.8777099101999</v>
      </c>
    </row>
    <row r="5491" spans="1:2" x14ac:dyDescent="0.15">
      <c r="A5491">
        <v>3793.6</v>
      </c>
      <c r="B5491">
        <v>2681.9684820785901</v>
      </c>
    </row>
    <row r="5492" spans="1:2" x14ac:dyDescent="0.15">
      <c r="A5492">
        <v>3793.2</v>
      </c>
      <c r="B5492">
        <v>2682.0631567248902</v>
      </c>
    </row>
    <row r="5493" spans="1:2" x14ac:dyDescent="0.15">
      <c r="A5493">
        <v>3794.8</v>
      </c>
      <c r="B5493">
        <v>2682.1545258482702</v>
      </c>
    </row>
    <row r="5494" spans="1:2" x14ac:dyDescent="0.15">
      <c r="A5494">
        <v>3793.4</v>
      </c>
      <c r="B5494">
        <v>2682.2443507083599</v>
      </c>
    </row>
    <row r="5495" spans="1:2" x14ac:dyDescent="0.15">
      <c r="A5495">
        <v>3794.4</v>
      </c>
      <c r="B5495">
        <v>2682.3395147973301</v>
      </c>
    </row>
    <row r="5496" spans="1:2" x14ac:dyDescent="0.15">
      <c r="A5496">
        <v>3794.6</v>
      </c>
      <c r="B5496">
        <v>2682.43782580477</v>
      </c>
    </row>
    <row r="5497" spans="1:2" x14ac:dyDescent="0.15">
      <c r="A5497">
        <v>3794.8</v>
      </c>
      <c r="B5497">
        <v>2682.52719823901</v>
      </c>
    </row>
    <row r="5498" spans="1:2" x14ac:dyDescent="0.15">
      <c r="A5498">
        <v>3793.4</v>
      </c>
      <c r="B5498">
        <v>2682.6112967342101</v>
      </c>
    </row>
    <row r="5499" spans="1:2" x14ac:dyDescent="0.15">
      <c r="A5499">
        <v>3794.4</v>
      </c>
      <c r="B5499">
        <v>2682.6972484543799</v>
      </c>
    </row>
    <row r="5500" spans="1:2" x14ac:dyDescent="0.15">
      <c r="A5500">
        <v>3794.6</v>
      </c>
      <c r="B5500">
        <v>2682.7826832220799</v>
      </c>
    </row>
    <row r="5501" spans="1:2" x14ac:dyDescent="0.15">
      <c r="A5501">
        <v>3793</v>
      </c>
      <c r="B5501">
        <v>2682.8730267357801</v>
      </c>
    </row>
    <row r="5502" spans="1:2" x14ac:dyDescent="0.15">
      <c r="A5502">
        <v>3792</v>
      </c>
      <c r="B5502">
        <v>2682.9668796709998</v>
      </c>
    </row>
    <row r="5503" spans="1:2" x14ac:dyDescent="0.15">
      <c r="A5503">
        <v>3793.6</v>
      </c>
      <c r="B5503">
        <v>2683.0595343841601</v>
      </c>
    </row>
    <row r="5504" spans="1:2" x14ac:dyDescent="0.15">
      <c r="A5504">
        <v>3792.2</v>
      </c>
      <c r="B5504">
        <v>2683.1525008118601</v>
      </c>
    </row>
    <row r="5505" spans="1:2" x14ac:dyDescent="0.15">
      <c r="A5505">
        <v>3793.6</v>
      </c>
      <c r="B5505">
        <v>2683.1836626061499</v>
      </c>
    </row>
    <row r="5506" spans="1:2" x14ac:dyDescent="0.15">
      <c r="A5506">
        <v>3794.6</v>
      </c>
      <c r="B5506">
        <v>2683.1708839521998</v>
      </c>
    </row>
    <row r="5507" spans="1:2" x14ac:dyDescent="0.15">
      <c r="A5507">
        <v>3793.6</v>
      </c>
      <c r="B5507">
        <v>2683.15689549443</v>
      </c>
    </row>
    <row r="5508" spans="1:2" x14ac:dyDescent="0.15">
      <c r="A5508">
        <v>3793.6</v>
      </c>
      <c r="B5508">
        <v>2683.12771078174</v>
      </c>
    </row>
    <row r="5509" spans="1:2" x14ac:dyDescent="0.15">
      <c r="A5509">
        <v>3795</v>
      </c>
      <c r="B5509">
        <v>2683.1088076731498</v>
      </c>
    </row>
    <row r="5510" spans="1:2" x14ac:dyDescent="0.15">
      <c r="A5510">
        <v>3793.8</v>
      </c>
      <c r="B5510">
        <v>2683.0938413651602</v>
      </c>
    </row>
    <row r="5511" spans="1:2" x14ac:dyDescent="0.15">
      <c r="A5511">
        <v>3795</v>
      </c>
      <c r="B5511">
        <v>2683.0592506425701</v>
      </c>
    </row>
    <row r="5512" spans="1:2" x14ac:dyDescent="0.15">
      <c r="A5512">
        <v>3794.2</v>
      </c>
      <c r="B5512">
        <v>2683.01255655251</v>
      </c>
    </row>
    <row r="5513" spans="1:2" x14ac:dyDescent="0.15">
      <c r="A5513">
        <v>3794.8</v>
      </c>
      <c r="B5513">
        <v>2682.98981259023</v>
      </c>
    </row>
    <row r="5514" spans="1:2" x14ac:dyDescent="0.15">
      <c r="A5514">
        <v>3795</v>
      </c>
      <c r="B5514">
        <v>2682.9800136167701</v>
      </c>
    </row>
    <row r="5515" spans="1:2" x14ac:dyDescent="0.15">
      <c r="A5515">
        <v>3794.2</v>
      </c>
      <c r="B5515">
        <v>2682.9623502889299</v>
      </c>
    </row>
    <row r="5516" spans="1:2" x14ac:dyDescent="0.15">
      <c r="A5516">
        <v>3794</v>
      </c>
      <c r="B5516">
        <v>2682.9437593990701</v>
      </c>
    </row>
    <row r="5517" spans="1:2" x14ac:dyDescent="0.15">
      <c r="A5517">
        <v>3794.8</v>
      </c>
      <c r="B5517">
        <v>2682.9078746886198</v>
      </c>
    </row>
    <row r="5518" spans="1:2" x14ac:dyDescent="0.15">
      <c r="A5518">
        <v>3795</v>
      </c>
      <c r="B5518">
        <v>2682.8589338120901</v>
      </c>
    </row>
    <row r="5519" spans="1:2" x14ac:dyDescent="0.15">
      <c r="A5519">
        <v>3795</v>
      </c>
      <c r="B5519">
        <v>2682.8110289158099</v>
      </c>
    </row>
    <row r="5520" spans="1:2" x14ac:dyDescent="0.15">
      <c r="A5520">
        <v>3794.8</v>
      </c>
      <c r="B5520">
        <v>2682.7596374991699</v>
      </c>
    </row>
    <row r="5521" spans="1:2" x14ac:dyDescent="0.15">
      <c r="A5521">
        <v>3794</v>
      </c>
      <c r="B5521">
        <v>2682.7330859879198</v>
      </c>
    </row>
    <row r="5522" spans="1:2" x14ac:dyDescent="0.15">
      <c r="A5522">
        <v>3794</v>
      </c>
      <c r="B5522">
        <v>2682.72351695938</v>
      </c>
    </row>
    <row r="5523" spans="1:2" x14ac:dyDescent="0.15">
      <c r="A5523">
        <v>3794.2</v>
      </c>
      <c r="B5523">
        <v>2682.7096393667598</v>
      </c>
    </row>
    <row r="5524" spans="1:2" x14ac:dyDescent="0.15">
      <c r="A5524">
        <v>3794.8</v>
      </c>
      <c r="B5524">
        <v>2682.6983652793101</v>
      </c>
    </row>
    <row r="5525" spans="1:2" x14ac:dyDescent="0.15">
      <c r="A5525">
        <v>3794</v>
      </c>
      <c r="B5525">
        <v>2682.6787916172302</v>
      </c>
    </row>
    <row r="5526" spans="1:2" x14ac:dyDescent="0.15">
      <c r="A5526">
        <v>3794.8</v>
      </c>
      <c r="B5526">
        <v>2682.6535603188599</v>
      </c>
    </row>
    <row r="5527" spans="1:2" x14ac:dyDescent="0.15">
      <c r="A5527">
        <v>3795</v>
      </c>
      <c r="B5527">
        <v>2682.6332261932798</v>
      </c>
    </row>
    <row r="5528" spans="1:2" x14ac:dyDescent="0.15">
      <c r="A5528">
        <v>3794</v>
      </c>
      <c r="B5528">
        <v>2682.6144309147298</v>
      </c>
    </row>
    <row r="5529" spans="1:2" x14ac:dyDescent="0.15">
      <c r="A5529">
        <v>3794</v>
      </c>
      <c r="B5529">
        <v>2682.5776602463602</v>
      </c>
    </row>
    <row r="5530" spans="1:2" x14ac:dyDescent="0.15">
      <c r="A5530">
        <v>3795.8</v>
      </c>
      <c r="B5530">
        <v>2682.52881776084</v>
      </c>
    </row>
    <row r="5531" spans="1:2" x14ac:dyDescent="0.15">
      <c r="A5531">
        <v>3795.6</v>
      </c>
      <c r="B5531">
        <v>2682.4794953731098</v>
      </c>
    </row>
    <row r="5532" spans="1:2" x14ac:dyDescent="0.15">
      <c r="A5532">
        <v>3794.4</v>
      </c>
      <c r="B5532">
        <v>2682.4258412908898</v>
      </c>
    </row>
    <row r="5533" spans="1:2" x14ac:dyDescent="0.15">
      <c r="A5533">
        <v>3795</v>
      </c>
      <c r="B5533">
        <v>2682.3765828324799</v>
      </c>
    </row>
    <row r="5534" spans="1:2" x14ac:dyDescent="0.15">
      <c r="A5534">
        <v>3795.4</v>
      </c>
      <c r="B5534">
        <v>2682.32947235754</v>
      </c>
    </row>
    <row r="5535" spans="1:2" x14ac:dyDescent="0.15">
      <c r="A5535">
        <v>3794</v>
      </c>
      <c r="B5535">
        <v>2682.2769173983402</v>
      </c>
    </row>
    <row r="5536" spans="1:2" x14ac:dyDescent="0.15">
      <c r="A5536">
        <v>3794</v>
      </c>
      <c r="B5536">
        <v>2682.2213526211599</v>
      </c>
    </row>
    <row r="5537" spans="1:2" x14ac:dyDescent="0.15">
      <c r="A5537">
        <v>3794.2</v>
      </c>
      <c r="B5537">
        <v>2682.19836908355</v>
      </c>
    </row>
    <row r="5538" spans="1:2" x14ac:dyDescent="0.15">
      <c r="A5538">
        <v>3793.8</v>
      </c>
      <c r="B5538">
        <v>2682.1974823344399</v>
      </c>
    </row>
    <row r="5539" spans="1:2" x14ac:dyDescent="0.15">
      <c r="A5539">
        <v>3793.8</v>
      </c>
      <c r="B5539">
        <v>2682.1957646222299</v>
      </c>
    </row>
    <row r="5540" spans="1:2" x14ac:dyDescent="0.15">
      <c r="A5540">
        <v>3792.4</v>
      </c>
      <c r="B5540">
        <v>2682.2007695532898</v>
      </c>
    </row>
    <row r="5541" spans="1:2" x14ac:dyDescent="0.15">
      <c r="A5541">
        <v>3792.4</v>
      </c>
      <c r="B5541">
        <v>2682.1972823670299</v>
      </c>
    </row>
    <row r="5542" spans="1:2" x14ac:dyDescent="0.15">
      <c r="A5542">
        <v>3791.8</v>
      </c>
      <c r="B5542">
        <v>2682.1891552202001</v>
      </c>
    </row>
    <row r="5543" spans="1:2" x14ac:dyDescent="0.15">
      <c r="A5543">
        <v>3792</v>
      </c>
      <c r="B5543">
        <v>2682.1900514481199</v>
      </c>
    </row>
    <row r="5544" spans="1:2" x14ac:dyDescent="0.15">
      <c r="A5544">
        <v>3792.6</v>
      </c>
      <c r="B5544">
        <v>2682.1956001071098</v>
      </c>
    </row>
    <row r="5545" spans="1:2" x14ac:dyDescent="0.15">
      <c r="A5545">
        <v>3793.4</v>
      </c>
      <c r="B5545">
        <v>2682.18779253921</v>
      </c>
    </row>
    <row r="5546" spans="1:2" x14ac:dyDescent="0.15">
      <c r="A5546">
        <v>3793.6</v>
      </c>
      <c r="B5546">
        <v>2682.17217153718</v>
      </c>
    </row>
    <row r="5547" spans="1:2" x14ac:dyDescent="0.15">
      <c r="A5547">
        <v>3793.6</v>
      </c>
      <c r="B5547">
        <v>2682.1588479868201</v>
      </c>
    </row>
    <row r="5548" spans="1:2" x14ac:dyDescent="0.15">
      <c r="A5548">
        <v>3793.6</v>
      </c>
      <c r="B5548">
        <v>2682.1444407700701</v>
      </c>
    </row>
    <row r="5549" spans="1:2" x14ac:dyDescent="0.15">
      <c r="A5549">
        <v>3793.6</v>
      </c>
      <c r="B5549">
        <v>2682.13723775874</v>
      </c>
    </row>
    <row r="5550" spans="1:2" x14ac:dyDescent="0.15">
      <c r="A5550">
        <v>3793.6</v>
      </c>
      <c r="B5550">
        <v>2682.13508257988</v>
      </c>
    </row>
    <row r="5551" spans="1:2" x14ac:dyDescent="0.15">
      <c r="A5551">
        <v>3792.8</v>
      </c>
      <c r="B5551">
        <v>2682.13090603922</v>
      </c>
    </row>
    <row r="5552" spans="1:2" x14ac:dyDescent="0.15">
      <c r="A5552">
        <v>3793.6</v>
      </c>
      <c r="B5552">
        <v>2682.12697848777</v>
      </c>
    </row>
    <row r="5553" spans="1:2" x14ac:dyDescent="0.15">
      <c r="A5553">
        <v>3794.6</v>
      </c>
      <c r="B5553">
        <v>2682.1042927118301</v>
      </c>
    </row>
    <row r="5554" spans="1:2" x14ac:dyDescent="0.15">
      <c r="A5554">
        <v>3793.6</v>
      </c>
      <c r="B5554">
        <v>2682.06817886316</v>
      </c>
    </row>
    <row r="5555" spans="1:2" x14ac:dyDescent="0.15">
      <c r="A5555">
        <v>3793.8</v>
      </c>
      <c r="B5555">
        <v>2682.0325619016398</v>
      </c>
    </row>
    <row r="5556" spans="1:2" x14ac:dyDescent="0.15">
      <c r="A5556">
        <v>3794.6</v>
      </c>
      <c r="B5556">
        <v>2681.99291073527</v>
      </c>
    </row>
    <row r="5557" spans="1:2" x14ac:dyDescent="0.15">
      <c r="A5557">
        <v>3794.6</v>
      </c>
      <c r="B5557">
        <v>2681.9566844691999</v>
      </c>
    </row>
    <row r="5558" spans="1:2" x14ac:dyDescent="0.15">
      <c r="A5558">
        <v>3794</v>
      </c>
      <c r="B5558">
        <v>2681.9220600594799</v>
      </c>
    </row>
    <row r="5559" spans="1:2" x14ac:dyDescent="0.15">
      <c r="A5559">
        <v>3794.2</v>
      </c>
      <c r="B5559">
        <v>2681.8819173031502</v>
      </c>
    </row>
    <row r="5560" spans="1:2" x14ac:dyDescent="0.15">
      <c r="A5560">
        <v>3793.4</v>
      </c>
      <c r="B5560">
        <v>2681.8385239202898</v>
      </c>
    </row>
    <row r="5561" spans="1:2" x14ac:dyDescent="0.15">
      <c r="A5561">
        <v>3792.6</v>
      </c>
      <c r="B5561">
        <v>2681.80435882035</v>
      </c>
    </row>
    <row r="5562" spans="1:2" x14ac:dyDescent="0.15">
      <c r="A5562">
        <v>3793.6</v>
      </c>
      <c r="B5562">
        <v>2681.7756378619301</v>
      </c>
    </row>
    <row r="5563" spans="1:2" x14ac:dyDescent="0.15">
      <c r="A5563">
        <v>3792.2</v>
      </c>
      <c r="B5563">
        <v>2681.7450037066101</v>
      </c>
    </row>
    <row r="5564" spans="1:2" x14ac:dyDescent="0.15">
      <c r="A5564">
        <v>3793.6</v>
      </c>
      <c r="B5564">
        <v>2681.7149031000499</v>
      </c>
    </row>
    <row r="5565" spans="1:2" x14ac:dyDescent="0.15">
      <c r="A5565">
        <v>3793.4</v>
      </c>
      <c r="B5565">
        <v>2681.67973301656</v>
      </c>
    </row>
    <row r="5566" spans="1:2" x14ac:dyDescent="0.15">
      <c r="A5566">
        <v>3792.4</v>
      </c>
      <c r="B5566">
        <v>2681.6409385379802</v>
      </c>
    </row>
    <row r="5567" spans="1:2" x14ac:dyDescent="0.15">
      <c r="A5567">
        <v>3793.6</v>
      </c>
      <c r="B5567">
        <v>2681.6033807778199</v>
      </c>
    </row>
    <row r="5568" spans="1:2" x14ac:dyDescent="0.15">
      <c r="A5568">
        <v>3793.2</v>
      </c>
      <c r="B5568">
        <v>2681.5655005982499</v>
      </c>
    </row>
    <row r="5569" spans="1:2" x14ac:dyDescent="0.15">
      <c r="A5569">
        <v>3793.6</v>
      </c>
      <c r="B5569">
        <v>2681.5551936298002</v>
      </c>
    </row>
    <row r="5570" spans="1:2" x14ac:dyDescent="0.15">
      <c r="A5570">
        <v>3793.2</v>
      </c>
      <c r="B5570">
        <v>2681.5645038594998</v>
      </c>
    </row>
    <row r="5571" spans="1:2" x14ac:dyDescent="0.15">
      <c r="A5571">
        <v>3793</v>
      </c>
      <c r="B5571">
        <v>2681.5738260768198</v>
      </c>
    </row>
    <row r="5572" spans="1:2" x14ac:dyDescent="0.15">
      <c r="A5572">
        <v>3792.8</v>
      </c>
      <c r="B5572">
        <v>2681.58956432268</v>
      </c>
    </row>
    <row r="5573" spans="1:2" x14ac:dyDescent="0.15">
      <c r="A5573">
        <v>3792.8</v>
      </c>
      <c r="B5573">
        <v>2681.6004413287001</v>
      </c>
    </row>
    <row r="5574" spans="1:2" x14ac:dyDescent="0.15">
      <c r="A5574">
        <v>3792.6</v>
      </c>
      <c r="B5574">
        <v>2681.6092486641001</v>
      </c>
    </row>
    <row r="5575" spans="1:2" x14ac:dyDescent="0.15">
      <c r="A5575">
        <v>3792.6</v>
      </c>
      <c r="B5575">
        <v>2681.62652378043</v>
      </c>
    </row>
    <row r="5576" spans="1:2" x14ac:dyDescent="0.15">
      <c r="A5576">
        <v>3792</v>
      </c>
      <c r="B5576">
        <v>2681.6489054703102</v>
      </c>
    </row>
    <row r="5577" spans="1:2" x14ac:dyDescent="0.15">
      <c r="A5577">
        <v>3792</v>
      </c>
      <c r="B5577">
        <v>2681.6594954294001</v>
      </c>
    </row>
    <row r="5578" spans="1:2" x14ac:dyDescent="0.15">
      <c r="A5578">
        <v>3792.8</v>
      </c>
      <c r="B5578">
        <v>2681.6634396121099</v>
      </c>
    </row>
    <row r="5579" spans="1:2" x14ac:dyDescent="0.15">
      <c r="A5579">
        <v>3791.6</v>
      </c>
      <c r="B5579">
        <v>2681.6705669808298</v>
      </c>
    </row>
    <row r="5580" spans="1:2" x14ac:dyDescent="0.15">
      <c r="A5580">
        <v>3791.6</v>
      </c>
      <c r="B5580">
        <v>2681.6776038798198</v>
      </c>
    </row>
    <row r="5581" spans="1:2" x14ac:dyDescent="0.15">
      <c r="A5581">
        <v>3791.4</v>
      </c>
      <c r="B5581">
        <v>2681.6921910588599</v>
      </c>
    </row>
    <row r="5582" spans="1:2" x14ac:dyDescent="0.15">
      <c r="A5582">
        <v>3791.2</v>
      </c>
      <c r="B5582">
        <v>2681.7123528838702</v>
      </c>
    </row>
    <row r="5583" spans="1:2" x14ac:dyDescent="0.15">
      <c r="A5583">
        <v>3791.6</v>
      </c>
      <c r="B5583">
        <v>2681.7314924182401</v>
      </c>
    </row>
    <row r="5584" spans="1:2" x14ac:dyDescent="0.15">
      <c r="A5584">
        <v>3791.6</v>
      </c>
      <c r="B5584">
        <v>2681.7517263517002</v>
      </c>
    </row>
    <row r="5585" spans="1:2" x14ac:dyDescent="0.15">
      <c r="A5585">
        <v>3791.2</v>
      </c>
      <c r="B5585">
        <v>2681.7610748054699</v>
      </c>
    </row>
    <row r="5586" spans="1:2" x14ac:dyDescent="0.15">
      <c r="A5586">
        <v>3791.4</v>
      </c>
      <c r="B5586">
        <v>2681.7628454784999</v>
      </c>
    </row>
    <row r="5587" spans="1:2" x14ac:dyDescent="0.15">
      <c r="A5587">
        <v>3791</v>
      </c>
      <c r="B5587">
        <v>2681.76613926035</v>
      </c>
    </row>
    <row r="5588" spans="1:2" x14ac:dyDescent="0.15">
      <c r="A5588">
        <v>3791.4</v>
      </c>
      <c r="B5588">
        <v>2681.7680043441601</v>
      </c>
    </row>
    <row r="5589" spans="1:2" x14ac:dyDescent="0.15">
      <c r="A5589">
        <v>3791</v>
      </c>
      <c r="B5589">
        <v>2681.7730136844302</v>
      </c>
    </row>
    <row r="5590" spans="1:2" x14ac:dyDescent="0.15">
      <c r="A5590">
        <v>3791.4</v>
      </c>
      <c r="B5590">
        <v>2681.78006336818</v>
      </c>
    </row>
    <row r="5591" spans="1:2" x14ac:dyDescent="0.15">
      <c r="A5591">
        <v>3791</v>
      </c>
      <c r="B5591">
        <v>2681.78469965265</v>
      </c>
    </row>
    <row r="5592" spans="1:2" x14ac:dyDescent="0.15">
      <c r="A5592">
        <v>3791</v>
      </c>
      <c r="B5592">
        <v>2681.7883390408601</v>
      </c>
    </row>
    <row r="5593" spans="1:2" x14ac:dyDescent="0.15">
      <c r="A5593">
        <v>3791</v>
      </c>
      <c r="B5593">
        <v>2681.7993987502</v>
      </c>
    </row>
    <row r="5594" spans="1:2" x14ac:dyDescent="0.15">
      <c r="A5594">
        <v>3791</v>
      </c>
      <c r="B5594">
        <v>2681.8153347176499</v>
      </c>
    </row>
    <row r="5595" spans="1:2" x14ac:dyDescent="0.15">
      <c r="A5595">
        <v>3791.6</v>
      </c>
      <c r="B5595">
        <v>2681.8311321328601</v>
      </c>
    </row>
    <row r="5596" spans="1:2" x14ac:dyDescent="0.15">
      <c r="A5596">
        <v>3790.8</v>
      </c>
      <c r="B5596">
        <v>2681.8484568058402</v>
      </c>
    </row>
    <row r="5597" spans="1:2" x14ac:dyDescent="0.15">
      <c r="A5597">
        <v>3791</v>
      </c>
      <c r="B5597">
        <v>2681.8635501987901</v>
      </c>
    </row>
    <row r="5598" spans="1:2" x14ac:dyDescent="0.15">
      <c r="A5598">
        <v>3790.6</v>
      </c>
      <c r="B5598">
        <v>2681.87737975358</v>
      </c>
    </row>
    <row r="5599" spans="1:2" x14ac:dyDescent="0.15">
      <c r="A5599">
        <v>3790.6</v>
      </c>
      <c r="B5599">
        <v>2681.8932187998498</v>
      </c>
    </row>
    <row r="5600" spans="1:2" x14ac:dyDescent="0.15">
      <c r="A5600">
        <v>3790.2</v>
      </c>
      <c r="B5600">
        <v>2681.9100177588598</v>
      </c>
    </row>
    <row r="5601" spans="1:2" x14ac:dyDescent="0.15">
      <c r="A5601">
        <v>3790.2</v>
      </c>
      <c r="B5601">
        <v>2681.91005192687</v>
      </c>
    </row>
    <row r="5602" spans="1:2" x14ac:dyDescent="0.15">
      <c r="A5602">
        <v>3791</v>
      </c>
      <c r="B5602">
        <v>2681.89853042192</v>
      </c>
    </row>
    <row r="5603" spans="1:2" x14ac:dyDescent="0.15">
      <c r="A5603">
        <v>3791</v>
      </c>
      <c r="B5603">
        <v>2681.8869482080199</v>
      </c>
    </row>
    <row r="5604" spans="1:2" x14ac:dyDescent="0.15">
      <c r="A5604">
        <v>3791.4</v>
      </c>
      <c r="B5604">
        <v>2681.87152081967</v>
      </c>
    </row>
    <row r="5605" spans="1:2" x14ac:dyDescent="0.15">
      <c r="A5605">
        <v>3792.8</v>
      </c>
      <c r="B5605">
        <v>2681.8597949251698</v>
      </c>
    </row>
    <row r="5606" spans="1:2" x14ac:dyDescent="0.15">
      <c r="A5606">
        <v>3790.8</v>
      </c>
      <c r="B5606">
        <v>2681.8498628140601</v>
      </c>
    </row>
    <row r="5607" spans="1:2" x14ac:dyDescent="0.15">
      <c r="A5607">
        <v>3792.6</v>
      </c>
      <c r="B5607">
        <v>2681.8349280745201</v>
      </c>
    </row>
    <row r="5608" spans="1:2" x14ac:dyDescent="0.15">
      <c r="A5608">
        <v>3792.8</v>
      </c>
      <c r="B5608">
        <v>2681.8171644364102</v>
      </c>
    </row>
    <row r="5609" spans="1:2" x14ac:dyDescent="0.15">
      <c r="A5609">
        <v>3792.6</v>
      </c>
      <c r="B5609">
        <v>2681.8056710585302</v>
      </c>
    </row>
    <row r="5610" spans="1:2" x14ac:dyDescent="0.15">
      <c r="A5610">
        <v>3792.8</v>
      </c>
      <c r="B5610">
        <v>2681.79764994879</v>
      </c>
    </row>
    <row r="5611" spans="1:2" x14ac:dyDescent="0.15">
      <c r="A5611">
        <v>3793</v>
      </c>
      <c r="B5611">
        <v>2681.7879763875799</v>
      </c>
    </row>
    <row r="5612" spans="1:2" x14ac:dyDescent="0.15">
      <c r="A5612">
        <v>3792.8</v>
      </c>
      <c r="B5612">
        <v>2681.7783634809498</v>
      </c>
    </row>
    <row r="5613" spans="1:2" x14ac:dyDescent="0.15">
      <c r="A5613">
        <v>3792.2</v>
      </c>
      <c r="B5613">
        <v>2681.7646300419901</v>
      </c>
    </row>
    <row r="5614" spans="1:2" x14ac:dyDescent="0.15">
      <c r="A5614">
        <v>3793.4</v>
      </c>
      <c r="B5614">
        <v>2681.7478633671999</v>
      </c>
    </row>
    <row r="5615" spans="1:2" x14ac:dyDescent="0.15">
      <c r="A5615">
        <v>3793.6</v>
      </c>
      <c r="B5615">
        <v>2681.7316335693799</v>
      </c>
    </row>
    <row r="5616" spans="1:2" x14ac:dyDescent="0.15">
      <c r="A5616">
        <v>3793</v>
      </c>
      <c r="B5616">
        <v>2681.7147941626799</v>
      </c>
    </row>
    <row r="5617" spans="1:2" x14ac:dyDescent="0.15">
      <c r="A5617">
        <v>3793</v>
      </c>
      <c r="B5617">
        <v>2681.7066739386401</v>
      </c>
    </row>
    <row r="5618" spans="1:2" x14ac:dyDescent="0.15">
      <c r="A5618">
        <v>3793.4</v>
      </c>
      <c r="B5618">
        <v>2681.7046592730899</v>
      </c>
    </row>
    <row r="5619" spans="1:2" x14ac:dyDescent="0.15">
      <c r="A5619">
        <v>3792.8</v>
      </c>
      <c r="B5619">
        <v>2681.7019005319698</v>
      </c>
    </row>
    <row r="5620" spans="1:2" x14ac:dyDescent="0.15">
      <c r="A5620">
        <v>3792.8</v>
      </c>
      <c r="B5620">
        <v>2681.7006261022302</v>
      </c>
    </row>
    <row r="5621" spans="1:2" x14ac:dyDescent="0.15">
      <c r="A5621">
        <v>3792.6</v>
      </c>
      <c r="B5621">
        <v>2681.69718104906</v>
      </c>
    </row>
    <row r="5622" spans="1:2" x14ac:dyDescent="0.15">
      <c r="A5622">
        <v>3793</v>
      </c>
      <c r="B5622">
        <v>2681.6924580209702</v>
      </c>
    </row>
    <row r="5623" spans="1:2" x14ac:dyDescent="0.15">
      <c r="A5623">
        <v>3793.4</v>
      </c>
      <c r="B5623">
        <v>2681.6899500351201</v>
      </c>
    </row>
    <row r="5624" spans="1:2" x14ac:dyDescent="0.15">
      <c r="A5624">
        <v>3793.6</v>
      </c>
      <c r="B5624">
        <v>2681.6885446834699</v>
      </c>
    </row>
    <row r="5625" spans="1:2" x14ac:dyDescent="0.15">
      <c r="A5625">
        <v>3793</v>
      </c>
      <c r="B5625">
        <v>2681.68209136613</v>
      </c>
    </row>
    <row r="5626" spans="1:2" x14ac:dyDescent="0.15">
      <c r="A5626">
        <v>3793.6</v>
      </c>
      <c r="B5626">
        <v>2681.6724548248799</v>
      </c>
    </row>
    <row r="5627" spans="1:2" x14ac:dyDescent="0.15">
      <c r="A5627">
        <v>3793</v>
      </c>
      <c r="B5627">
        <v>2681.66326378552</v>
      </c>
    </row>
    <row r="5628" spans="1:2" x14ac:dyDescent="0.15">
      <c r="A5628">
        <v>3792</v>
      </c>
      <c r="B5628">
        <v>2681.6533115698699</v>
      </c>
    </row>
    <row r="5629" spans="1:2" x14ac:dyDescent="0.15">
      <c r="A5629">
        <v>3791.8</v>
      </c>
      <c r="B5629">
        <v>2681.64535882263</v>
      </c>
    </row>
    <row r="5630" spans="1:2" x14ac:dyDescent="0.15">
      <c r="A5630">
        <v>3791.4</v>
      </c>
      <c r="B5630">
        <v>2681.6386936295298</v>
      </c>
    </row>
    <row r="5631" spans="1:2" x14ac:dyDescent="0.15">
      <c r="A5631">
        <v>3791.4</v>
      </c>
      <c r="B5631">
        <v>2681.63092030999</v>
      </c>
    </row>
    <row r="5632" spans="1:2" x14ac:dyDescent="0.15">
      <c r="A5632">
        <v>3791.2</v>
      </c>
      <c r="B5632">
        <v>2681.6228072361901</v>
      </c>
    </row>
    <row r="5633" spans="1:2" x14ac:dyDescent="0.15">
      <c r="A5633">
        <v>3791.2</v>
      </c>
      <c r="B5633">
        <v>2681.6220966371102</v>
      </c>
    </row>
    <row r="5634" spans="1:2" x14ac:dyDescent="0.15">
      <c r="A5634">
        <v>3791</v>
      </c>
      <c r="B5634">
        <v>2681.6264897890101</v>
      </c>
    </row>
    <row r="5635" spans="1:2" x14ac:dyDescent="0.15">
      <c r="A5635">
        <v>3791.2</v>
      </c>
      <c r="B5635">
        <v>2681.63111161099</v>
      </c>
    </row>
    <row r="5636" spans="1:2" x14ac:dyDescent="0.15">
      <c r="A5636">
        <v>3791.2</v>
      </c>
      <c r="B5636">
        <v>2681.6375719945199</v>
      </c>
    </row>
    <row r="5637" spans="1:2" x14ac:dyDescent="0.15">
      <c r="A5637">
        <v>3792.2</v>
      </c>
      <c r="B5637">
        <v>2681.6425166579002</v>
      </c>
    </row>
    <row r="5638" spans="1:2" x14ac:dyDescent="0.15">
      <c r="A5638">
        <v>3792.4</v>
      </c>
      <c r="B5638">
        <v>2681.6467992387402</v>
      </c>
    </row>
    <row r="5639" spans="1:2" x14ac:dyDescent="0.15">
      <c r="A5639">
        <v>3792.8</v>
      </c>
      <c r="B5639">
        <v>2681.6534037737001</v>
      </c>
    </row>
    <row r="5640" spans="1:2" x14ac:dyDescent="0.15">
      <c r="A5640">
        <v>3793</v>
      </c>
      <c r="B5640">
        <v>2681.66137498732</v>
      </c>
    </row>
    <row r="5641" spans="1:2" x14ac:dyDescent="0.15">
      <c r="A5641">
        <v>3793.6</v>
      </c>
      <c r="B5641">
        <v>2681.6669868690401</v>
      </c>
    </row>
    <row r="5642" spans="1:2" x14ac:dyDescent="0.15">
      <c r="A5642">
        <v>3793.8</v>
      </c>
      <c r="B5642">
        <v>2681.67139002159</v>
      </c>
    </row>
    <row r="5643" spans="1:2" x14ac:dyDescent="0.15">
      <c r="A5643">
        <v>3792.4</v>
      </c>
      <c r="B5643">
        <v>2681.67665290589</v>
      </c>
    </row>
    <row r="5644" spans="1:2" x14ac:dyDescent="0.15">
      <c r="A5644">
        <v>3792.6</v>
      </c>
      <c r="B5644">
        <v>2681.6820829112398</v>
      </c>
    </row>
    <row r="5645" spans="1:2" x14ac:dyDescent="0.15">
      <c r="A5645">
        <v>3793.8</v>
      </c>
      <c r="B5645">
        <v>2681.6894041738401</v>
      </c>
    </row>
    <row r="5646" spans="1:2" x14ac:dyDescent="0.15">
      <c r="A5646">
        <v>3793.8</v>
      </c>
      <c r="B5646">
        <v>2681.6981672473398</v>
      </c>
    </row>
    <row r="5647" spans="1:2" x14ac:dyDescent="0.15">
      <c r="A5647">
        <v>3794</v>
      </c>
      <c r="B5647">
        <v>2681.70690700556</v>
      </c>
    </row>
    <row r="5648" spans="1:2" x14ac:dyDescent="0.15">
      <c r="A5648">
        <v>3794</v>
      </c>
      <c r="B5648">
        <v>2681.7160941287498</v>
      </c>
    </row>
    <row r="5649" spans="1:2" x14ac:dyDescent="0.15">
      <c r="A5649">
        <v>3794</v>
      </c>
      <c r="B5649">
        <v>2681.72139320221</v>
      </c>
    </row>
    <row r="5650" spans="1:2" x14ac:dyDescent="0.15">
      <c r="A5650">
        <v>3794</v>
      </c>
      <c r="B5650">
        <v>2681.72402356764</v>
      </c>
    </row>
    <row r="5651" spans="1:2" x14ac:dyDescent="0.15">
      <c r="A5651">
        <v>3793.8</v>
      </c>
      <c r="B5651">
        <v>2681.7271391009799</v>
      </c>
    </row>
    <row r="5652" spans="1:2" x14ac:dyDescent="0.15">
      <c r="A5652">
        <v>3793.4</v>
      </c>
      <c r="B5652">
        <v>2681.7297128861601</v>
      </c>
    </row>
    <row r="5653" spans="1:2" x14ac:dyDescent="0.15">
      <c r="A5653">
        <v>3793</v>
      </c>
      <c r="B5653">
        <v>2681.7334551312601</v>
      </c>
    </row>
    <row r="5654" spans="1:2" x14ac:dyDescent="0.15">
      <c r="A5654">
        <v>3793</v>
      </c>
      <c r="B5654">
        <v>2681.7379469012999</v>
      </c>
    </row>
    <row r="5655" spans="1:2" x14ac:dyDescent="0.15">
      <c r="A5655">
        <v>3792.8</v>
      </c>
      <c r="B5655">
        <v>2681.7415617929501</v>
      </c>
    </row>
    <row r="5656" spans="1:2" x14ac:dyDescent="0.15">
      <c r="A5656">
        <v>3793.4</v>
      </c>
      <c r="B5656">
        <v>2681.7448179412099</v>
      </c>
    </row>
    <row r="5657" spans="1:2" x14ac:dyDescent="0.15">
      <c r="A5657">
        <v>3793.6</v>
      </c>
      <c r="B5657">
        <v>2681.7505237251598</v>
      </c>
    </row>
    <row r="5658" spans="1:2" x14ac:dyDescent="0.15">
      <c r="A5658">
        <v>3793.4</v>
      </c>
      <c r="B5658">
        <v>2681.75782693769</v>
      </c>
    </row>
    <row r="5659" spans="1:2" x14ac:dyDescent="0.15">
      <c r="A5659">
        <v>3793.8</v>
      </c>
      <c r="B5659">
        <v>2681.76507540282</v>
      </c>
    </row>
    <row r="5660" spans="1:2" x14ac:dyDescent="0.15">
      <c r="A5660">
        <v>3794.2</v>
      </c>
      <c r="B5660">
        <v>2681.7728187012999</v>
      </c>
    </row>
    <row r="5661" spans="1:2" x14ac:dyDescent="0.15">
      <c r="A5661">
        <v>3793.4</v>
      </c>
      <c r="B5661">
        <v>2681.7797944374902</v>
      </c>
    </row>
    <row r="5662" spans="1:2" x14ac:dyDescent="0.15">
      <c r="A5662">
        <v>3792.4</v>
      </c>
      <c r="B5662">
        <v>2681.7863283339898</v>
      </c>
    </row>
    <row r="5663" spans="1:2" x14ac:dyDescent="0.15">
      <c r="A5663">
        <v>3792</v>
      </c>
      <c r="B5663">
        <v>2681.7935147655298</v>
      </c>
    </row>
    <row r="5664" spans="1:2" x14ac:dyDescent="0.15">
      <c r="A5664">
        <v>3792</v>
      </c>
      <c r="B5664">
        <v>2681.8010027021</v>
      </c>
    </row>
    <row r="5665" spans="1:2" x14ac:dyDescent="0.15">
      <c r="A5665">
        <v>3792</v>
      </c>
      <c r="B5665">
        <v>2681.8062465082999</v>
      </c>
    </row>
    <row r="5666" spans="1:2" x14ac:dyDescent="0.15">
      <c r="A5666">
        <v>3793.6</v>
      </c>
      <c r="B5666">
        <v>2681.8100094206702</v>
      </c>
    </row>
    <row r="5667" spans="1:2" x14ac:dyDescent="0.15">
      <c r="A5667">
        <v>3793.6</v>
      </c>
      <c r="B5667">
        <v>2681.8138480043599</v>
      </c>
    </row>
    <row r="5668" spans="1:2" x14ac:dyDescent="0.15">
      <c r="A5668">
        <v>3793.4</v>
      </c>
      <c r="B5668">
        <v>2681.8172466424598</v>
      </c>
    </row>
    <row r="5669" spans="1:2" x14ac:dyDescent="0.15">
      <c r="A5669">
        <v>3793.8</v>
      </c>
      <c r="B5669">
        <v>2681.8213265898999</v>
      </c>
    </row>
    <row r="5670" spans="1:2" x14ac:dyDescent="0.15">
      <c r="A5670">
        <v>3792.6</v>
      </c>
      <c r="B5670">
        <v>2681.8258007147101</v>
      </c>
    </row>
    <row r="5671" spans="1:2" x14ac:dyDescent="0.15">
      <c r="A5671">
        <v>3793</v>
      </c>
      <c r="B5671">
        <v>2681.8296830006402</v>
      </c>
    </row>
    <row r="5672" spans="1:2" x14ac:dyDescent="0.15">
      <c r="A5672">
        <v>3793.6</v>
      </c>
      <c r="B5672">
        <v>2681.83328937539</v>
      </c>
    </row>
    <row r="5673" spans="1:2" x14ac:dyDescent="0.15">
      <c r="A5673">
        <v>3792.8</v>
      </c>
      <c r="B5673">
        <v>2681.8377660219398</v>
      </c>
    </row>
    <row r="5674" spans="1:2" x14ac:dyDescent="0.15">
      <c r="A5674">
        <v>3793</v>
      </c>
      <c r="B5674">
        <v>2681.8427573529402</v>
      </c>
    </row>
    <row r="5675" spans="1:2" x14ac:dyDescent="0.15">
      <c r="A5675">
        <v>3793</v>
      </c>
      <c r="B5675">
        <v>2681.8476372561399</v>
      </c>
    </row>
    <row r="5676" spans="1:2" x14ac:dyDescent="0.15">
      <c r="A5676">
        <v>3792.6</v>
      </c>
      <c r="B5676">
        <v>2681.8526157790302</v>
      </c>
    </row>
    <row r="5677" spans="1:2" x14ac:dyDescent="0.15">
      <c r="A5677">
        <v>3793</v>
      </c>
      <c r="B5677">
        <v>2681.8571584901201</v>
      </c>
    </row>
    <row r="5678" spans="1:2" x14ac:dyDescent="0.15">
      <c r="A5678">
        <v>3793</v>
      </c>
      <c r="B5678">
        <v>2681.86140507152</v>
      </c>
    </row>
    <row r="5679" spans="1:2" x14ac:dyDescent="0.15">
      <c r="A5679">
        <v>3792.6</v>
      </c>
      <c r="B5679">
        <v>2681.8658073053898</v>
      </c>
    </row>
    <row r="5680" spans="1:2" x14ac:dyDescent="0.15">
      <c r="A5680">
        <v>3792.6</v>
      </c>
      <c r="B5680">
        <v>2681.8702199947202</v>
      </c>
    </row>
    <row r="5681" spans="1:2" x14ac:dyDescent="0.15">
      <c r="A5681">
        <v>3793</v>
      </c>
      <c r="B5681">
        <v>2681.8761513547001</v>
      </c>
    </row>
    <row r="5682" spans="1:2" x14ac:dyDescent="0.15">
      <c r="A5682">
        <v>3793.2</v>
      </c>
      <c r="B5682">
        <v>2681.8831757964599</v>
      </c>
    </row>
    <row r="5683" spans="1:2" x14ac:dyDescent="0.15">
      <c r="A5683">
        <v>3793.2</v>
      </c>
      <c r="B5683">
        <v>2681.8902049108001</v>
      </c>
    </row>
    <row r="5684" spans="1:2" x14ac:dyDescent="0.15">
      <c r="A5684">
        <v>3793.2</v>
      </c>
      <c r="B5684">
        <v>2681.89759334973</v>
      </c>
    </row>
    <row r="5685" spans="1:2" x14ac:dyDescent="0.15">
      <c r="A5685">
        <v>3793.6</v>
      </c>
      <c r="B5685">
        <v>2681.9047426893198</v>
      </c>
    </row>
    <row r="5686" spans="1:2" x14ac:dyDescent="0.15">
      <c r="A5686">
        <v>3793.8</v>
      </c>
      <c r="B5686">
        <v>2681.9117998905499</v>
      </c>
    </row>
    <row r="5687" spans="1:2" x14ac:dyDescent="0.15">
      <c r="A5687">
        <v>3793.8</v>
      </c>
      <c r="B5687">
        <v>2681.91933166953</v>
      </c>
    </row>
    <row r="5688" spans="1:2" x14ac:dyDescent="0.15">
      <c r="A5688">
        <v>3793.8</v>
      </c>
      <c r="B5688">
        <v>2681.92715742975</v>
      </c>
    </row>
    <row r="5689" spans="1:2" x14ac:dyDescent="0.15">
      <c r="A5689">
        <v>3793.8</v>
      </c>
      <c r="B5689">
        <v>2681.9343151131302</v>
      </c>
    </row>
    <row r="5690" spans="1:2" x14ac:dyDescent="0.15">
      <c r="A5690">
        <v>3793.2</v>
      </c>
      <c r="B5690">
        <v>2681.94109688866</v>
      </c>
    </row>
    <row r="5691" spans="1:2" x14ac:dyDescent="0.15">
      <c r="A5691">
        <v>3793.8</v>
      </c>
      <c r="B5691">
        <v>2681.9480673069702</v>
      </c>
    </row>
    <row r="5692" spans="1:2" x14ac:dyDescent="0.15">
      <c r="A5692">
        <v>3793.8</v>
      </c>
      <c r="B5692">
        <v>2681.9550385228799</v>
      </c>
    </row>
    <row r="5693" spans="1:2" x14ac:dyDescent="0.15">
      <c r="A5693">
        <v>3793.8</v>
      </c>
      <c r="B5693">
        <v>2681.9624435616402</v>
      </c>
    </row>
    <row r="5694" spans="1:2" x14ac:dyDescent="0.15">
      <c r="A5694">
        <v>3793.8</v>
      </c>
      <c r="B5694">
        <v>2681.9701706412502</v>
      </c>
    </row>
    <row r="5695" spans="1:2" x14ac:dyDescent="0.15">
      <c r="A5695">
        <v>3793.8</v>
      </c>
      <c r="B5695">
        <v>2681.97784471258</v>
      </c>
    </row>
    <row r="5696" spans="1:2" x14ac:dyDescent="0.15">
      <c r="A5696">
        <v>3794</v>
      </c>
      <c r="B5696">
        <v>2681.9855860842899</v>
      </c>
    </row>
    <row r="5697" spans="1:2" x14ac:dyDescent="0.15">
      <c r="A5697">
        <v>3794</v>
      </c>
      <c r="B5697">
        <v>2681.9762881275501</v>
      </c>
    </row>
    <row r="5698" spans="1:2" x14ac:dyDescent="0.15">
      <c r="A5698">
        <v>3794</v>
      </c>
      <c r="B5698">
        <v>2681.9548928116901</v>
      </c>
    </row>
    <row r="5699" spans="1:2" x14ac:dyDescent="0.15">
      <c r="A5699">
        <v>3793.6</v>
      </c>
      <c r="B5699">
        <v>2681.9330287452399</v>
      </c>
    </row>
    <row r="5700" spans="1:2" x14ac:dyDescent="0.15">
      <c r="A5700">
        <v>3793.6</v>
      </c>
      <c r="B5700">
        <v>2681.9068853163999</v>
      </c>
    </row>
    <row r="5701" spans="1:2" x14ac:dyDescent="0.15">
      <c r="A5701">
        <v>3793.4</v>
      </c>
      <c r="B5701">
        <v>2681.8835342607799</v>
      </c>
    </row>
    <row r="5702" spans="1:2" x14ac:dyDescent="0.15">
      <c r="A5702">
        <v>3793.4</v>
      </c>
      <c r="B5702">
        <v>2681.86120883389</v>
      </c>
    </row>
    <row r="5703" spans="1:2" x14ac:dyDescent="0.15">
      <c r="A5703">
        <v>3793.2</v>
      </c>
      <c r="B5703">
        <v>2681.8334057156399</v>
      </c>
    </row>
    <row r="5704" spans="1:2" x14ac:dyDescent="0.15">
      <c r="A5704">
        <v>3793.4</v>
      </c>
      <c r="B5704">
        <v>2681.8022016942</v>
      </c>
    </row>
    <row r="5705" spans="1:2" x14ac:dyDescent="0.15">
      <c r="A5705">
        <v>3792.4</v>
      </c>
      <c r="B5705">
        <v>2681.7772885987702</v>
      </c>
    </row>
    <row r="5706" spans="1:2" x14ac:dyDescent="0.15">
      <c r="A5706">
        <v>3792.2</v>
      </c>
      <c r="B5706">
        <v>2681.7557039547</v>
      </c>
    </row>
    <row r="5707" spans="1:2" x14ac:dyDescent="0.15">
      <c r="A5707">
        <v>3792.2</v>
      </c>
      <c r="B5707">
        <v>2681.7318792064102</v>
      </c>
    </row>
    <row r="5708" spans="1:2" x14ac:dyDescent="0.15">
      <c r="A5708">
        <v>3792</v>
      </c>
      <c r="B5708">
        <v>2681.7076715837002</v>
      </c>
    </row>
    <row r="5709" spans="1:2" x14ac:dyDescent="0.15">
      <c r="A5709">
        <v>3792</v>
      </c>
      <c r="B5709">
        <v>2681.6786714285199</v>
      </c>
    </row>
    <row r="5710" spans="1:2" x14ac:dyDescent="0.15">
      <c r="A5710">
        <v>3791.2</v>
      </c>
      <c r="B5710">
        <v>2681.6460214506801</v>
      </c>
    </row>
    <row r="5711" spans="1:2" x14ac:dyDescent="0.15">
      <c r="A5711">
        <v>3791</v>
      </c>
      <c r="B5711">
        <v>2681.6135125773399</v>
      </c>
    </row>
    <row r="5712" spans="1:2" x14ac:dyDescent="0.15">
      <c r="A5712">
        <v>3791</v>
      </c>
      <c r="B5712">
        <v>2681.57992805917</v>
      </c>
    </row>
    <row r="5713" spans="1:2" x14ac:dyDescent="0.15">
      <c r="A5713">
        <v>3791.2</v>
      </c>
      <c r="B5713">
        <v>2681.5533175583801</v>
      </c>
    </row>
    <row r="5714" spans="1:2" x14ac:dyDescent="0.15">
      <c r="A5714">
        <v>3792.2</v>
      </c>
      <c r="B5714">
        <v>2681.5314430182002</v>
      </c>
    </row>
    <row r="5715" spans="1:2" x14ac:dyDescent="0.15">
      <c r="A5715">
        <v>3791</v>
      </c>
      <c r="B5715">
        <v>2681.5082864239498</v>
      </c>
    </row>
    <row r="5716" spans="1:2" x14ac:dyDescent="0.15">
      <c r="A5716">
        <v>3791.2</v>
      </c>
      <c r="B5716">
        <v>2681.4858024344999</v>
      </c>
    </row>
    <row r="5717" spans="1:2" x14ac:dyDescent="0.15">
      <c r="A5717">
        <v>3791.6</v>
      </c>
      <c r="B5717">
        <v>2681.4608798588001</v>
      </c>
    </row>
    <row r="5718" spans="1:2" x14ac:dyDescent="0.15">
      <c r="A5718">
        <v>3791.2</v>
      </c>
      <c r="B5718">
        <v>2681.4342739712201</v>
      </c>
    </row>
    <row r="5719" spans="1:2" x14ac:dyDescent="0.15">
      <c r="A5719">
        <v>3791.4</v>
      </c>
      <c r="B5719">
        <v>2681.4089875742202</v>
      </c>
    </row>
    <row r="5720" spans="1:2" x14ac:dyDescent="0.15">
      <c r="A5720">
        <v>3791.2</v>
      </c>
      <c r="B5720">
        <v>2681.3840650388202</v>
      </c>
    </row>
    <row r="5721" spans="1:2" x14ac:dyDescent="0.15">
      <c r="A5721">
        <v>3791.2</v>
      </c>
      <c r="B5721">
        <v>2681.3540159982299</v>
      </c>
    </row>
    <row r="5722" spans="1:2" x14ac:dyDescent="0.15">
      <c r="A5722">
        <v>3791</v>
      </c>
      <c r="B5722">
        <v>2681.3205022355</v>
      </c>
    </row>
    <row r="5723" spans="1:2" x14ac:dyDescent="0.15">
      <c r="A5723">
        <v>3790.8</v>
      </c>
      <c r="B5723">
        <v>2681.2867801939101</v>
      </c>
    </row>
    <row r="5724" spans="1:2" x14ac:dyDescent="0.15">
      <c r="A5724">
        <v>3790.6</v>
      </c>
      <c r="B5724">
        <v>2681.2517676303601</v>
      </c>
    </row>
    <row r="5725" spans="1:2" x14ac:dyDescent="0.15">
      <c r="A5725">
        <v>3790.6</v>
      </c>
      <c r="B5725">
        <v>2681.2179219737</v>
      </c>
    </row>
    <row r="5726" spans="1:2" x14ac:dyDescent="0.15">
      <c r="A5726">
        <v>3791.2</v>
      </c>
      <c r="B5726">
        <v>2681.18461014787</v>
      </c>
    </row>
    <row r="5727" spans="1:2" x14ac:dyDescent="0.15">
      <c r="A5727">
        <v>3790.4</v>
      </c>
      <c r="B5727">
        <v>2681.1496954702602</v>
      </c>
    </row>
    <row r="5728" spans="1:2" x14ac:dyDescent="0.15">
      <c r="A5728">
        <v>3790.2</v>
      </c>
      <c r="B5728">
        <v>2681.11386313925</v>
      </c>
    </row>
    <row r="5729" spans="1:2" x14ac:dyDescent="0.15">
      <c r="A5729">
        <v>3790</v>
      </c>
      <c r="B5729">
        <v>2681.08633074726</v>
      </c>
    </row>
    <row r="5730" spans="1:2" x14ac:dyDescent="0.15">
      <c r="A5730">
        <v>3790.2</v>
      </c>
      <c r="B5730">
        <v>2681.0643788450898</v>
      </c>
    </row>
    <row r="5731" spans="1:2" x14ac:dyDescent="0.15">
      <c r="A5731">
        <v>3790</v>
      </c>
      <c r="B5731">
        <v>2681.0420952097302</v>
      </c>
    </row>
    <row r="5732" spans="1:2" x14ac:dyDescent="0.15">
      <c r="A5732">
        <v>3790</v>
      </c>
      <c r="B5732">
        <v>2681.0214284988201</v>
      </c>
    </row>
    <row r="5733" spans="1:2" x14ac:dyDescent="0.15">
      <c r="A5733">
        <v>3790</v>
      </c>
      <c r="B5733">
        <v>2680.9984281039401</v>
      </c>
    </row>
    <row r="5734" spans="1:2" x14ac:dyDescent="0.15">
      <c r="A5734">
        <v>3790</v>
      </c>
      <c r="B5734">
        <v>2680.9740952588199</v>
      </c>
    </row>
    <row r="5735" spans="1:2" x14ac:dyDescent="0.15">
      <c r="A5735">
        <v>3789.8</v>
      </c>
      <c r="B5735">
        <v>2680.9519712845699</v>
      </c>
    </row>
    <row r="5736" spans="1:2" x14ac:dyDescent="0.15">
      <c r="A5736">
        <v>3790</v>
      </c>
      <c r="B5736">
        <v>2680.9309231519401</v>
      </c>
    </row>
    <row r="5737" spans="1:2" x14ac:dyDescent="0.15">
      <c r="A5737">
        <v>3789.8</v>
      </c>
      <c r="B5737">
        <v>2680.9063307020201</v>
      </c>
    </row>
    <row r="5738" spans="1:2" x14ac:dyDescent="0.15">
      <c r="A5738">
        <v>3789.8</v>
      </c>
      <c r="B5738">
        <v>2680.8796168127701</v>
      </c>
    </row>
    <row r="5739" spans="1:2" x14ac:dyDescent="0.15">
      <c r="A5739">
        <v>3789.8</v>
      </c>
      <c r="B5739">
        <v>2680.8533700773701</v>
      </c>
    </row>
    <row r="5740" spans="1:2" x14ac:dyDescent="0.15">
      <c r="A5740">
        <v>3789</v>
      </c>
      <c r="B5740">
        <v>2680.8267246547398</v>
      </c>
    </row>
    <row r="5741" spans="1:2" x14ac:dyDescent="0.15">
      <c r="A5741">
        <v>3789.8</v>
      </c>
      <c r="B5741">
        <v>2680.8018089573602</v>
      </c>
    </row>
    <row r="5742" spans="1:2" x14ac:dyDescent="0.15">
      <c r="A5742">
        <v>3789.2</v>
      </c>
      <c r="B5742">
        <v>2680.77806901338</v>
      </c>
    </row>
    <row r="5743" spans="1:2" x14ac:dyDescent="0.15">
      <c r="A5743">
        <v>3790</v>
      </c>
      <c r="B5743">
        <v>2680.7536906324699</v>
      </c>
    </row>
    <row r="5744" spans="1:2" x14ac:dyDescent="0.15">
      <c r="A5744">
        <v>3790</v>
      </c>
      <c r="B5744">
        <v>2680.7292564917302</v>
      </c>
    </row>
    <row r="5745" spans="1:2" x14ac:dyDescent="0.15">
      <c r="A5745">
        <v>3789</v>
      </c>
      <c r="B5745">
        <v>2680.6997980358001</v>
      </c>
    </row>
    <row r="5746" spans="1:2" x14ac:dyDescent="0.15">
      <c r="A5746">
        <v>3788.8</v>
      </c>
      <c r="B5746">
        <v>2680.6667093986898</v>
      </c>
    </row>
    <row r="5747" spans="1:2" x14ac:dyDescent="0.15">
      <c r="A5747">
        <v>3788.8</v>
      </c>
      <c r="B5747">
        <v>2680.6336255134902</v>
      </c>
    </row>
    <row r="5748" spans="1:2" x14ac:dyDescent="0.15">
      <c r="A5748">
        <v>3790</v>
      </c>
      <c r="B5748">
        <v>2680.5993634455799</v>
      </c>
    </row>
    <row r="5749" spans="1:2" x14ac:dyDescent="0.15">
      <c r="A5749">
        <v>3790</v>
      </c>
      <c r="B5749">
        <v>2680.5658750565499</v>
      </c>
    </row>
    <row r="5750" spans="1:2" x14ac:dyDescent="0.15">
      <c r="A5750">
        <v>3790.2</v>
      </c>
      <c r="B5750">
        <v>2680.53268308415</v>
      </c>
    </row>
    <row r="5751" spans="1:2" x14ac:dyDescent="0.15">
      <c r="A5751">
        <v>3790.2</v>
      </c>
      <c r="B5751">
        <v>2680.497925745</v>
      </c>
    </row>
    <row r="5752" spans="1:2" x14ac:dyDescent="0.15">
      <c r="A5752">
        <v>3790.4</v>
      </c>
      <c r="B5752">
        <v>2680.46219603196</v>
      </c>
    </row>
    <row r="5753" spans="1:2" x14ac:dyDescent="0.15">
      <c r="A5753">
        <v>3790.8</v>
      </c>
      <c r="B5753">
        <v>2680.4287472861902</v>
      </c>
    </row>
    <row r="5754" spans="1:2" x14ac:dyDescent="0.15">
      <c r="A5754">
        <v>3791</v>
      </c>
      <c r="B5754">
        <v>2680.3965928218099</v>
      </c>
    </row>
    <row r="5755" spans="1:2" x14ac:dyDescent="0.15">
      <c r="A5755">
        <v>3791</v>
      </c>
      <c r="B5755">
        <v>2680.3638153501302</v>
      </c>
    </row>
    <row r="5756" spans="1:2" x14ac:dyDescent="0.15">
      <c r="A5756">
        <v>3790.8</v>
      </c>
      <c r="B5756">
        <v>2680.33105251199</v>
      </c>
    </row>
    <row r="5757" spans="1:2" x14ac:dyDescent="0.15">
      <c r="A5757">
        <v>3790.4</v>
      </c>
      <c r="B5757">
        <v>2680.2968432309699</v>
      </c>
    </row>
    <row r="5758" spans="1:2" x14ac:dyDescent="0.15">
      <c r="A5758">
        <v>3790.6</v>
      </c>
      <c r="B5758">
        <v>2680.2615643652398</v>
      </c>
    </row>
    <row r="5759" spans="1:2" x14ac:dyDescent="0.15">
      <c r="A5759">
        <v>3790.4</v>
      </c>
      <c r="B5759">
        <v>2680.2264833296199</v>
      </c>
    </row>
    <row r="5760" spans="1:2" x14ac:dyDescent="0.15">
      <c r="A5760">
        <v>3789.4</v>
      </c>
      <c r="B5760">
        <v>2680.1911936125898</v>
      </c>
    </row>
    <row r="5761" spans="1:2" x14ac:dyDescent="0.15">
      <c r="A5761">
        <v>3790.6</v>
      </c>
      <c r="B5761">
        <v>2680.16791167064</v>
      </c>
    </row>
    <row r="5762" spans="1:2" x14ac:dyDescent="0.15">
      <c r="A5762">
        <v>3790.8</v>
      </c>
      <c r="B5762">
        <v>2680.1531324612301</v>
      </c>
    </row>
    <row r="5763" spans="1:2" x14ac:dyDescent="0.15">
      <c r="A5763">
        <v>3790.8</v>
      </c>
      <c r="B5763">
        <v>2680.1384004299798</v>
      </c>
    </row>
    <row r="5764" spans="1:2" x14ac:dyDescent="0.15">
      <c r="A5764">
        <v>3791</v>
      </c>
      <c r="B5764">
        <v>2680.12648158714</v>
      </c>
    </row>
    <row r="5765" spans="1:2" x14ac:dyDescent="0.15">
      <c r="A5765">
        <v>3791</v>
      </c>
      <c r="B5765">
        <v>2680.1123856300001</v>
      </c>
    </row>
    <row r="5766" spans="1:2" x14ac:dyDescent="0.15">
      <c r="A5766">
        <v>3791</v>
      </c>
      <c r="B5766">
        <v>2680.0973532111202</v>
      </c>
    </row>
    <row r="5767" spans="1:2" x14ac:dyDescent="0.15">
      <c r="A5767">
        <v>3791</v>
      </c>
      <c r="B5767">
        <v>2680.0860127208998</v>
      </c>
    </row>
    <row r="5768" spans="1:2" x14ac:dyDescent="0.15">
      <c r="A5768">
        <v>3792</v>
      </c>
      <c r="B5768">
        <v>2680.0768870243701</v>
      </c>
    </row>
    <row r="5769" spans="1:2" x14ac:dyDescent="0.15">
      <c r="A5769">
        <v>3791.2</v>
      </c>
      <c r="B5769">
        <v>2680.0627975218899</v>
      </c>
    </row>
    <row r="5770" spans="1:2" x14ac:dyDescent="0.15">
      <c r="A5770">
        <v>3791.8</v>
      </c>
      <c r="B5770">
        <v>2680.0459339320601</v>
      </c>
    </row>
    <row r="5771" spans="1:2" x14ac:dyDescent="0.15">
      <c r="A5771">
        <v>3790.8</v>
      </c>
      <c r="B5771">
        <v>2680.0304489954801</v>
      </c>
    </row>
    <row r="5772" spans="1:2" x14ac:dyDescent="0.15">
      <c r="A5772">
        <v>3792</v>
      </c>
      <c r="B5772">
        <v>2680.0149587488299</v>
      </c>
    </row>
    <row r="5773" spans="1:2" x14ac:dyDescent="0.15">
      <c r="A5773">
        <v>3792</v>
      </c>
      <c r="B5773">
        <v>2680.0027181263999</v>
      </c>
    </row>
    <row r="5774" spans="1:2" x14ac:dyDescent="0.15">
      <c r="A5774">
        <v>3792</v>
      </c>
      <c r="B5774">
        <v>2679.9928846817602</v>
      </c>
    </row>
    <row r="5775" spans="1:2" x14ac:dyDescent="0.15">
      <c r="A5775">
        <v>3791.8</v>
      </c>
      <c r="B5775">
        <v>2679.98265353433</v>
      </c>
    </row>
    <row r="5776" spans="1:2" x14ac:dyDescent="0.15">
      <c r="A5776">
        <v>3792</v>
      </c>
      <c r="B5776">
        <v>2679.97292478604</v>
      </c>
    </row>
    <row r="5777" spans="1:2" x14ac:dyDescent="0.15">
      <c r="A5777">
        <v>3792.4</v>
      </c>
      <c r="B5777">
        <v>2679.95821959655</v>
      </c>
    </row>
    <row r="5778" spans="1:2" x14ac:dyDescent="0.15">
      <c r="A5778">
        <v>3792.4</v>
      </c>
      <c r="B5778">
        <v>2679.94005582308</v>
      </c>
    </row>
    <row r="5779" spans="1:2" x14ac:dyDescent="0.15">
      <c r="A5779">
        <v>3792.2</v>
      </c>
      <c r="B5779">
        <v>2679.9225635214102</v>
      </c>
    </row>
    <row r="5780" spans="1:2" x14ac:dyDescent="0.15">
      <c r="A5780">
        <v>3792.4</v>
      </c>
      <c r="B5780">
        <v>2679.9044022275998</v>
      </c>
    </row>
    <row r="5781" spans="1:2" x14ac:dyDescent="0.15">
      <c r="A5781">
        <v>3792</v>
      </c>
      <c r="B5781">
        <v>2679.88767604035</v>
      </c>
    </row>
    <row r="5782" spans="1:2" x14ac:dyDescent="0.15">
      <c r="A5782">
        <v>3791.8</v>
      </c>
      <c r="B5782">
        <v>2679.8718756317498</v>
      </c>
    </row>
    <row r="5783" spans="1:2" x14ac:dyDescent="0.15">
      <c r="A5783">
        <v>3792</v>
      </c>
      <c r="B5783">
        <v>2679.8549607712798</v>
      </c>
    </row>
    <row r="5784" spans="1:2" x14ac:dyDescent="0.15">
      <c r="A5784">
        <v>3791.8</v>
      </c>
      <c r="B5784">
        <v>2679.8375805454202</v>
      </c>
    </row>
    <row r="5785" spans="1:2" x14ac:dyDescent="0.15">
      <c r="A5785">
        <v>3791.8</v>
      </c>
      <c r="B5785">
        <v>2679.8235297741899</v>
      </c>
    </row>
    <row r="5786" spans="1:2" x14ac:dyDescent="0.15">
      <c r="A5786">
        <v>3792</v>
      </c>
      <c r="B5786">
        <v>2679.8116607173702</v>
      </c>
    </row>
    <row r="5787" spans="1:2" x14ac:dyDescent="0.15">
      <c r="A5787">
        <v>3792</v>
      </c>
      <c r="B5787">
        <v>2679.79971732488</v>
      </c>
    </row>
    <row r="5788" spans="1:2" x14ac:dyDescent="0.15">
      <c r="A5788">
        <v>3791.8</v>
      </c>
      <c r="B5788">
        <v>2679.7884491797599</v>
      </c>
    </row>
    <row r="5789" spans="1:2" x14ac:dyDescent="0.15">
      <c r="A5789">
        <v>3791.8</v>
      </c>
      <c r="B5789">
        <v>2679.7761598596398</v>
      </c>
    </row>
    <row r="5790" spans="1:2" x14ac:dyDescent="0.15">
      <c r="A5790">
        <v>3791</v>
      </c>
      <c r="B5790">
        <v>2679.7632861983102</v>
      </c>
    </row>
    <row r="5791" spans="1:2" x14ac:dyDescent="0.15">
      <c r="A5791">
        <v>3790.4</v>
      </c>
      <c r="B5791">
        <v>2679.7513044607599</v>
      </c>
    </row>
    <row r="5792" spans="1:2" x14ac:dyDescent="0.15">
      <c r="A5792">
        <v>3790.2</v>
      </c>
      <c r="B5792">
        <v>2679.7397412627902</v>
      </c>
    </row>
    <row r="5793" spans="1:2" x14ac:dyDescent="0.15">
      <c r="A5793">
        <v>3789.6</v>
      </c>
      <c r="B5793">
        <v>2679.7213803835598</v>
      </c>
    </row>
    <row r="5794" spans="1:2" x14ac:dyDescent="0.15">
      <c r="A5794">
        <v>3789</v>
      </c>
      <c r="B5794">
        <v>2679.6983460644701</v>
      </c>
    </row>
    <row r="5795" spans="1:2" x14ac:dyDescent="0.15">
      <c r="A5795">
        <v>3789.4</v>
      </c>
      <c r="B5795">
        <v>2679.6752965287701</v>
      </c>
    </row>
    <row r="5796" spans="1:2" x14ac:dyDescent="0.15">
      <c r="A5796">
        <v>3788.8</v>
      </c>
      <c r="B5796">
        <v>2679.6506974369499</v>
      </c>
    </row>
    <row r="5797" spans="1:2" x14ac:dyDescent="0.15">
      <c r="A5797">
        <v>3788.6</v>
      </c>
      <c r="B5797">
        <v>2679.6276298489402</v>
      </c>
    </row>
    <row r="5798" spans="1:2" x14ac:dyDescent="0.15">
      <c r="A5798">
        <v>3788.4</v>
      </c>
      <c r="B5798">
        <v>2679.6053140617501</v>
      </c>
    </row>
    <row r="5799" spans="1:2" x14ac:dyDescent="0.15">
      <c r="A5799">
        <v>3788.6</v>
      </c>
      <c r="B5799">
        <v>2679.5809807845899</v>
      </c>
    </row>
    <row r="5800" spans="1:2" x14ac:dyDescent="0.15">
      <c r="A5800">
        <v>3788.4</v>
      </c>
      <c r="B5800">
        <v>2679.5555158616799</v>
      </c>
    </row>
    <row r="5801" spans="1:2" x14ac:dyDescent="0.15">
      <c r="A5801">
        <v>3788.4</v>
      </c>
      <c r="B5801">
        <v>2679.5325868622199</v>
      </c>
    </row>
    <row r="5802" spans="1:2" x14ac:dyDescent="0.15">
      <c r="A5802">
        <v>3788.4</v>
      </c>
      <c r="B5802">
        <v>2679.51106528944</v>
      </c>
    </row>
    <row r="5803" spans="1:2" x14ac:dyDescent="0.15">
      <c r="A5803">
        <v>3788.4</v>
      </c>
      <c r="B5803">
        <v>2679.4888900066098</v>
      </c>
    </row>
    <row r="5804" spans="1:2" x14ac:dyDescent="0.15">
      <c r="A5804">
        <v>3788.2</v>
      </c>
      <c r="B5804">
        <v>2679.46675018728</v>
      </c>
    </row>
    <row r="5805" spans="1:2" x14ac:dyDescent="0.15">
      <c r="A5805">
        <v>3788.4</v>
      </c>
      <c r="B5805">
        <v>2679.4429587536702</v>
      </c>
    </row>
    <row r="5806" spans="1:2" x14ac:dyDescent="0.15">
      <c r="A5806">
        <v>3788.2</v>
      </c>
      <c r="B5806">
        <v>2679.4179545828201</v>
      </c>
    </row>
    <row r="5807" spans="1:2" x14ac:dyDescent="0.15">
      <c r="A5807">
        <v>3788.4</v>
      </c>
      <c r="B5807">
        <v>2679.39317714564</v>
      </c>
    </row>
    <row r="5808" spans="1:2" x14ac:dyDescent="0.15">
      <c r="A5808">
        <v>3788.2</v>
      </c>
      <c r="B5808">
        <v>2679.3681641531098</v>
      </c>
    </row>
    <row r="5809" spans="1:2" x14ac:dyDescent="0.15">
      <c r="A5809">
        <v>3788.2</v>
      </c>
      <c r="B5809">
        <v>2679.3467523551099</v>
      </c>
    </row>
    <row r="5810" spans="1:2" x14ac:dyDescent="0.15">
      <c r="A5810">
        <v>3789.4</v>
      </c>
      <c r="B5810">
        <v>2679.3278661238101</v>
      </c>
    </row>
    <row r="5811" spans="1:2" x14ac:dyDescent="0.15">
      <c r="A5811">
        <v>3789.2</v>
      </c>
      <c r="B5811">
        <v>2679.3086927047898</v>
      </c>
    </row>
    <row r="5812" spans="1:2" x14ac:dyDescent="0.15">
      <c r="A5812">
        <v>3789.4</v>
      </c>
      <c r="B5812">
        <v>2679.2901472960398</v>
      </c>
    </row>
    <row r="5813" spans="1:2" x14ac:dyDescent="0.15">
      <c r="A5813">
        <v>3789.4</v>
      </c>
      <c r="B5813">
        <v>2679.27072496644</v>
      </c>
    </row>
    <row r="5814" spans="1:2" x14ac:dyDescent="0.15">
      <c r="A5814">
        <v>3789</v>
      </c>
      <c r="B5814">
        <v>2679.2507934506998</v>
      </c>
    </row>
    <row r="5815" spans="1:2" x14ac:dyDescent="0.15">
      <c r="A5815">
        <v>3789</v>
      </c>
      <c r="B5815">
        <v>2679.2317898175602</v>
      </c>
    </row>
    <row r="5816" spans="1:2" x14ac:dyDescent="0.15">
      <c r="A5816">
        <v>3789.4</v>
      </c>
      <c r="B5816">
        <v>2679.2132563836799</v>
      </c>
    </row>
    <row r="5817" spans="1:2" x14ac:dyDescent="0.15">
      <c r="A5817">
        <v>3789.6</v>
      </c>
      <c r="B5817">
        <v>2679.1926709629802</v>
      </c>
    </row>
    <row r="5818" spans="1:2" x14ac:dyDescent="0.15">
      <c r="A5818">
        <v>3789.6</v>
      </c>
      <c r="B5818">
        <v>2679.17079834384</v>
      </c>
    </row>
    <row r="5819" spans="1:2" x14ac:dyDescent="0.15">
      <c r="A5819">
        <v>3789.6</v>
      </c>
      <c r="B5819">
        <v>2679.1491258646101</v>
      </c>
    </row>
    <row r="5820" spans="1:2" x14ac:dyDescent="0.15">
      <c r="A5820">
        <v>3790</v>
      </c>
      <c r="B5820">
        <v>2679.12715890861</v>
      </c>
    </row>
    <row r="5821" spans="1:2" x14ac:dyDescent="0.15">
      <c r="A5821">
        <v>3790</v>
      </c>
      <c r="B5821">
        <v>2679.1060298157799</v>
      </c>
    </row>
    <row r="5822" spans="1:2" x14ac:dyDescent="0.15">
      <c r="A5822">
        <v>3789.6</v>
      </c>
      <c r="B5822">
        <v>2679.0854465535899</v>
      </c>
    </row>
    <row r="5823" spans="1:2" x14ac:dyDescent="0.15">
      <c r="A5823">
        <v>3790</v>
      </c>
      <c r="B5823">
        <v>2679.0644266464901</v>
      </c>
    </row>
    <row r="5824" spans="1:2" x14ac:dyDescent="0.15">
      <c r="A5824">
        <v>3790.2</v>
      </c>
      <c r="B5824">
        <v>2679.0432852095701</v>
      </c>
    </row>
    <row r="5825" spans="1:2" x14ac:dyDescent="0.15">
      <c r="A5825">
        <v>3791</v>
      </c>
      <c r="B5825">
        <v>2679.0440031541898</v>
      </c>
    </row>
    <row r="5826" spans="1:2" x14ac:dyDescent="0.15">
      <c r="A5826">
        <v>3791</v>
      </c>
      <c r="B5826">
        <v>2679.0601949490301</v>
      </c>
    </row>
    <row r="5827" spans="1:2" x14ac:dyDescent="0.15">
      <c r="A5827">
        <v>3791</v>
      </c>
      <c r="B5827">
        <v>2679.0771399656701</v>
      </c>
    </row>
    <row r="5828" spans="1:2" x14ac:dyDescent="0.15">
      <c r="A5828">
        <v>3790.2</v>
      </c>
      <c r="B5828">
        <v>2679.0996691256801</v>
      </c>
    </row>
    <row r="5829" spans="1:2" x14ac:dyDescent="0.15">
      <c r="A5829">
        <v>3790</v>
      </c>
      <c r="B5829">
        <v>2679.1186079331201</v>
      </c>
    </row>
    <row r="5830" spans="1:2" x14ac:dyDescent="0.15">
      <c r="A5830">
        <v>3790</v>
      </c>
      <c r="B5830">
        <v>2679.13625741633</v>
      </c>
    </row>
    <row r="5831" spans="1:2" x14ac:dyDescent="0.15">
      <c r="A5831">
        <v>3790.2</v>
      </c>
      <c r="B5831">
        <v>2679.1609971608</v>
      </c>
    </row>
    <row r="5832" spans="1:2" x14ac:dyDescent="0.15">
      <c r="A5832">
        <v>3789.4</v>
      </c>
      <c r="B5832">
        <v>2679.1901498484299</v>
      </c>
    </row>
    <row r="5833" spans="1:2" x14ac:dyDescent="0.15">
      <c r="A5833">
        <v>3789</v>
      </c>
      <c r="B5833">
        <v>2679.2116390404499</v>
      </c>
    </row>
    <row r="5834" spans="1:2" x14ac:dyDescent="0.15">
      <c r="A5834">
        <v>3788.4</v>
      </c>
      <c r="B5834">
        <v>2679.2291628073999</v>
      </c>
    </row>
    <row r="5835" spans="1:2" x14ac:dyDescent="0.15">
      <c r="A5835">
        <v>3788.4</v>
      </c>
      <c r="B5835">
        <v>2679.2496184909701</v>
      </c>
    </row>
    <row r="5836" spans="1:2" x14ac:dyDescent="0.15">
      <c r="A5836">
        <v>3788.2</v>
      </c>
      <c r="B5836">
        <v>2679.2707041069998</v>
      </c>
    </row>
    <row r="5837" spans="1:2" x14ac:dyDescent="0.15">
      <c r="A5837">
        <v>3789</v>
      </c>
      <c r="B5837">
        <v>2679.29793076445</v>
      </c>
    </row>
    <row r="5838" spans="1:2" x14ac:dyDescent="0.15">
      <c r="A5838">
        <v>3790</v>
      </c>
      <c r="B5838">
        <v>2679.3298687915299</v>
      </c>
    </row>
    <row r="5839" spans="1:2" x14ac:dyDescent="0.15">
      <c r="A5839">
        <v>3789.2</v>
      </c>
      <c r="B5839">
        <v>2679.3617901345401</v>
      </c>
    </row>
    <row r="5840" spans="1:2" x14ac:dyDescent="0.15">
      <c r="A5840">
        <v>3790</v>
      </c>
      <c r="B5840">
        <v>2679.39521258484</v>
      </c>
    </row>
    <row r="5841" spans="1:2" x14ac:dyDescent="0.15">
      <c r="A5841">
        <v>3789.4</v>
      </c>
      <c r="B5841">
        <v>2679.4193976851502</v>
      </c>
    </row>
    <row r="5842" spans="1:2" x14ac:dyDescent="0.15">
      <c r="A5842">
        <v>3789.2</v>
      </c>
      <c r="B5842">
        <v>2679.4373390617902</v>
      </c>
    </row>
    <row r="5843" spans="1:2" x14ac:dyDescent="0.15">
      <c r="A5843">
        <v>3789.2</v>
      </c>
      <c r="B5843">
        <v>2679.4570150215</v>
      </c>
    </row>
    <row r="5844" spans="1:2" x14ac:dyDescent="0.15">
      <c r="A5844">
        <v>3789</v>
      </c>
      <c r="B5844">
        <v>2679.4758327373602</v>
      </c>
    </row>
    <row r="5845" spans="1:2" x14ac:dyDescent="0.15">
      <c r="A5845">
        <v>3789</v>
      </c>
      <c r="B5845">
        <v>2679.4979623577701</v>
      </c>
    </row>
    <row r="5846" spans="1:2" x14ac:dyDescent="0.15">
      <c r="A5846">
        <v>3789</v>
      </c>
      <c r="B5846">
        <v>2679.5223893750599</v>
      </c>
    </row>
    <row r="5847" spans="1:2" x14ac:dyDescent="0.15">
      <c r="A5847">
        <v>3788.6</v>
      </c>
      <c r="B5847">
        <v>2679.54510276778</v>
      </c>
    </row>
    <row r="5848" spans="1:2" x14ac:dyDescent="0.15">
      <c r="A5848">
        <v>3788.2</v>
      </c>
      <c r="B5848">
        <v>2679.5673793430201</v>
      </c>
    </row>
    <row r="5849" spans="1:2" x14ac:dyDescent="0.15">
      <c r="A5849">
        <v>3788.4</v>
      </c>
      <c r="B5849">
        <v>2679.5964585347301</v>
      </c>
    </row>
    <row r="5850" spans="1:2" x14ac:dyDescent="0.15">
      <c r="A5850">
        <v>3788.2</v>
      </c>
      <c r="B5850">
        <v>2679.6301478963701</v>
      </c>
    </row>
    <row r="5851" spans="1:2" x14ac:dyDescent="0.15">
      <c r="A5851">
        <v>3788.6</v>
      </c>
      <c r="B5851">
        <v>2679.6641613113602</v>
      </c>
    </row>
    <row r="5852" spans="1:2" x14ac:dyDescent="0.15">
      <c r="A5852">
        <v>3788.2</v>
      </c>
      <c r="B5852">
        <v>2679.6999235206599</v>
      </c>
    </row>
    <row r="5853" spans="1:2" x14ac:dyDescent="0.15">
      <c r="A5853">
        <v>3785.4</v>
      </c>
      <c r="B5853">
        <v>2679.7341911383601</v>
      </c>
    </row>
    <row r="5854" spans="1:2" x14ac:dyDescent="0.15">
      <c r="A5854">
        <v>3788.4</v>
      </c>
      <c r="B5854">
        <v>2679.7678000196101</v>
      </c>
    </row>
    <row r="5855" spans="1:2" x14ac:dyDescent="0.15">
      <c r="A5855">
        <v>3788.2</v>
      </c>
      <c r="B5855">
        <v>2679.8035683458502</v>
      </c>
    </row>
    <row r="5856" spans="1:2" x14ac:dyDescent="0.15">
      <c r="A5856">
        <v>3786.6</v>
      </c>
      <c r="B5856">
        <v>2679.8405923171199</v>
      </c>
    </row>
    <row r="5857" spans="1:2" x14ac:dyDescent="0.15">
      <c r="A5857">
        <v>3786.8</v>
      </c>
      <c r="B5857">
        <v>2679.8679560907199</v>
      </c>
    </row>
    <row r="5858" spans="1:2" x14ac:dyDescent="0.15">
      <c r="A5858">
        <v>3786.4</v>
      </c>
      <c r="B5858">
        <v>2679.8888871477998</v>
      </c>
    </row>
    <row r="5859" spans="1:2" x14ac:dyDescent="0.15">
      <c r="A5859">
        <v>3786.2</v>
      </c>
      <c r="B5859">
        <v>2679.9103434480799</v>
      </c>
    </row>
    <row r="5860" spans="1:2" x14ac:dyDescent="0.15">
      <c r="A5860">
        <v>3787.6</v>
      </c>
      <c r="B5860">
        <v>2679.9300301743701</v>
      </c>
    </row>
    <row r="5861" spans="1:2" x14ac:dyDescent="0.15">
      <c r="A5861">
        <v>3786.2</v>
      </c>
      <c r="B5861">
        <v>2679.9526430494102</v>
      </c>
    </row>
    <row r="5862" spans="1:2" x14ac:dyDescent="0.15">
      <c r="A5862">
        <v>3787.6</v>
      </c>
      <c r="B5862">
        <v>2679.97699029464</v>
      </c>
    </row>
    <row r="5863" spans="1:2" x14ac:dyDescent="0.15">
      <c r="A5863">
        <v>3787.6</v>
      </c>
      <c r="B5863">
        <v>2679.99887357637</v>
      </c>
    </row>
    <row r="5864" spans="1:2" x14ac:dyDescent="0.15">
      <c r="A5864">
        <v>3788</v>
      </c>
      <c r="B5864">
        <v>2680.0196364018202</v>
      </c>
    </row>
    <row r="5865" spans="1:2" x14ac:dyDescent="0.15">
      <c r="A5865">
        <v>3789</v>
      </c>
      <c r="B5865">
        <v>2680.0446760690702</v>
      </c>
    </row>
    <row r="5866" spans="1:2" x14ac:dyDescent="0.15">
      <c r="A5866">
        <v>3789</v>
      </c>
      <c r="B5866">
        <v>2680.0723288683598</v>
      </c>
    </row>
    <row r="5867" spans="1:2" x14ac:dyDescent="0.15">
      <c r="A5867">
        <v>3789.2</v>
      </c>
      <c r="B5867">
        <v>2680.09957997014</v>
      </c>
    </row>
    <row r="5868" spans="1:2" x14ac:dyDescent="0.15">
      <c r="A5868">
        <v>3789.2</v>
      </c>
      <c r="B5868">
        <v>2680.1274381480898</v>
      </c>
    </row>
    <row r="5869" spans="1:2" x14ac:dyDescent="0.15">
      <c r="A5869">
        <v>3790</v>
      </c>
      <c r="B5869">
        <v>2680.1534133107002</v>
      </c>
    </row>
    <row r="5870" spans="1:2" x14ac:dyDescent="0.15">
      <c r="A5870">
        <v>3790</v>
      </c>
      <c r="B5870">
        <v>2680.1781539066601</v>
      </c>
    </row>
    <row r="5871" spans="1:2" x14ac:dyDescent="0.15">
      <c r="A5871">
        <v>3790</v>
      </c>
      <c r="B5871">
        <v>2680.20378025832</v>
      </c>
    </row>
    <row r="5872" spans="1:2" x14ac:dyDescent="0.15">
      <c r="A5872">
        <v>3790.4</v>
      </c>
      <c r="B5872">
        <v>2680.2296113063599</v>
      </c>
    </row>
    <row r="5873" spans="1:2" x14ac:dyDescent="0.15">
      <c r="A5873">
        <v>3790.4</v>
      </c>
      <c r="B5873">
        <v>2680.2616086733601</v>
      </c>
    </row>
    <row r="5874" spans="1:2" x14ac:dyDescent="0.15">
      <c r="A5874">
        <v>3790.4</v>
      </c>
      <c r="B5874">
        <v>2680.2980981914702</v>
      </c>
    </row>
    <row r="5875" spans="1:2" x14ac:dyDescent="0.15">
      <c r="A5875">
        <v>3790.4</v>
      </c>
      <c r="B5875">
        <v>2680.3347269808701</v>
      </c>
    </row>
    <row r="5876" spans="1:2" x14ac:dyDescent="0.15">
      <c r="A5876">
        <v>3790.4</v>
      </c>
      <c r="B5876">
        <v>2680.3729118900101</v>
      </c>
    </row>
    <row r="5877" spans="1:2" x14ac:dyDescent="0.15">
      <c r="A5877">
        <v>3790.6</v>
      </c>
      <c r="B5877">
        <v>2680.4103075415601</v>
      </c>
    </row>
    <row r="5878" spans="1:2" x14ac:dyDescent="0.15">
      <c r="A5878">
        <v>3790.8</v>
      </c>
      <c r="B5878">
        <v>2680.4474877932698</v>
      </c>
    </row>
    <row r="5879" spans="1:2" x14ac:dyDescent="0.15">
      <c r="A5879">
        <v>3790.8</v>
      </c>
      <c r="B5879">
        <v>2680.4866874301501</v>
      </c>
    </row>
    <row r="5880" spans="1:2" x14ac:dyDescent="0.15">
      <c r="A5880">
        <v>3791</v>
      </c>
      <c r="B5880">
        <v>2680.5271945941599</v>
      </c>
    </row>
    <row r="5881" spans="1:2" x14ac:dyDescent="0.15">
      <c r="A5881">
        <v>3791</v>
      </c>
      <c r="B5881">
        <v>2680.5651202593899</v>
      </c>
    </row>
    <row r="5882" spans="1:2" x14ac:dyDescent="0.15">
      <c r="A5882">
        <v>3791.6</v>
      </c>
      <c r="B5882">
        <v>2680.6016441434099</v>
      </c>
    </row>
    <row r="5883" spans="1:2" x14ac:dyDescent="0.15">
      <c r="A5883">
        <v>3792.6</v>
      </c>
      <c r="B5883">
        <v>2680.6390567742201</v>
      </c>
    </row>
    <row r="5884" spans="1:2" x14ac:dyDescent="0.15">
      <c r="A5884">
        <v>3792.4</v>
      </c>
      <c r="B5884">
        <v>2680.6765963217399</v>
      </c>
    </row>
    <row r="5885" spans="1:2" x14ac:dyDescent="0.15">
      <c r="A5885">
        <v>3791.2</v>
      </c>
      <c r="B5885">
        <v>2680.7160099072398</v>
      </c>
    </row>
    <row r="5886" spans="1:2" x14ac:dyDescent="0.15">
      <c r="A5886">
        <v>3792.2</v>
      </c>
      <c r="B5886">
        <v>2680.7568468326099</v>
      </c>
    </row>
    <row r="5887" spans="1:2" x14ac:dyDescent="0.15">
      <c r="A5887">
        <v>3791</v>
      </c>
      <c r="B5887">
        <v>2680.7975918942602</v>
      </c>
    </row>
    <row r="5888" spans="1:2" x14ac:dyDescent="0.15">
      <c r="A5888">
        <v>3791</v>
      </c>
      <c r="B5888">
        <v>2680.8387310939902</v>
      </c>
    </row>
    <row r="5889" spans="1:2" x14ac:dyDescent="0.15">
      <c r="A5889">
        <v>3791</v>
      </c>
      <c r="B5889">
        <v>2680.8383617518398</v>
      </c>
    </row>
    <row r="5890" spans="1:2" x14ac:dyDescent="0.15">
      <c r="A5890">
        <v>3791</v>
      </c>
      <c r="B5890">
        <v>2680.8085748294102</v>
      </c>
    </row>
    <row r="5891" spans="1:2" x14ac:dyDescent="0.15">
      <c r="A5891">
        <v>3791</v>
      </c>
      <c r="B5891">
        <v>2680.7779447528401</v>
      </c>
    </row>
    <row r="5892" spans="1:2" x14ac:dyDescent="0.15">
      <c r="A5892">
        <v>3791.8</v>
      </c>
      <c r="B5892">
        <v>2680.73711076576</v>
      </c>
    </row>
    <row r="5893" spans="1:2" x14ac:dyDescent="0.15">
      <c r="A5893">
        <v>3791.8</v>
      </c>
      <c r="B5893">
        <v>2680.7033593086599</v>
      </c>
    </row>
    <row r="5894" spans="1:2" x14ac:dyDescent="0.15">
      <c r="A5894">
        <v>3792.6</v>
      </c>
      <c r="B5894">
        <v>2680.6723753272499</v>
      </c>
    </row>
    <row r="5895" spans="1:2" x14ac:dyDescent="0.15">
      <c r="A5895">
        <v>3793</v>
      </c>
      <c r="B5895">
        <v>2680.62823841821</v>
      </c>
    </row>
    <row r="5896" spans="1:2" x14ac:dyDescent="0.15">
      <c r="A5896">
        <v>3793.6</v>
      </c>
      <c r="B5896">
        <v>2680.57603209015</v>
      </c>
    </row>
    <row r="5897" spans="1:2" x14ac:dyDescent="0.15">
      <c r="A5897">
        <v>3793.6</v>
      </c>
      <c r="B5897">
        <v>2680.5396500276802</v>
      </c>
    </row>
    <row r="5898" spans="1:2" x14ac:dyDescent="0.15">
      <c r="A5898">
        <v>3792.8</v>
      </c>
      <c r="B5898">
        <v>2680.5117914482498</v>
      </c>
    </row>
    <row r="5899" spans="1:2" x14ac:dyDescent="0.15">
      <c r="A5899">
        <v>3793</v>
      </c>
      <c r="B5899">
        <v>2680.4787111146202</v>
      </c>
    </row>
    <row r="5900" spans="1:2" x14ac:dyDescent="0.15">
      <c r="A5900">
        <v>3793</v>
      </c>
      <c r="B5900">
        <v>2680.44499270799</v>
      </c>
    </row>
    <row r="5901" spans="1:2" x14ac:dyDescent="0.15">
      <c r="A5901">
        <v>3792.8</v>
      </c>
      <c r="B5901">
        <v>2680.3997716252502</v>
      </c>
    </row>
    <row r="5902" spans="1:2" x14ac:dyDescent="0.15">
      <c r="A5902">
        <v>3793.4</v>
      </c>
      <c r="B5902">
        <v>2680.3458626699098</v>
      </c>
    </row>
    <row r="5903" spans="1:2" x14ac:dyDescent="0.15">
      <c r="A5903">
        <v>3792.2</v>
      </c>
      <c r="B5903">
        <v>2680.2926099880301</v>
      </c>
    </row>
    <row r="5904" spans="1:2" x14ac:dyDescent="0.15">
      <c r="A5904">
        <v>3792</v>
      </c>
      <c r="B5904">
        <v>2680.23701455833</v>
      </c>
    </row>
    <row r="5905" spans="1:2" x14ac:dyDescent="0.15">
      <c r="A5905">
        <v>3793</v>
      </c>
      <c r="B5905">
        <v>2680.1986330196401</v>
      </c>
    </row>
    <row r="5906" spans="1:2" x14ac:dyDescent="0.15">
      <c r="A5906">
        <v>3792</v>
      </c>
      <c r="B5906">
        <v>2680.1720312797702</v>
      </c>
    </row>
    <row r="5907" spans="1:2" x14ac:dyDescent="0.15">
      <c r="A5907">
        <v>3792</v>
      </c>
      <c r="B5907">
        <v>2680.1425682560098</v>
      </c>
    </row>
    <row r="5908" spans="1:2" x14ac:dyDescent="0.15">
      <c r="A5908">
        <v>3791.4</v>
      </c>
      <c r="B5908">
        <v>2680.11499879655</v>
      </c>
    </row>
    <row r="5909" spans="1:2" x14ac:dyDescent="0.15">
      <c r="A5909">
        <v>3791</v>
      </c>
      <c r="B5909">
        <v>2680.08177230604</v>
      </c>
    </row>
    <row r="5910" spans="1:2" x14ac:dyDescent="0.15">
      <c r="A5910">
        <v>3790.6</v>
      </c>
      <c r="B5910">
        <v>2680.0447208924202</v>
      </c>
    </row>
    <row r="5911" spans="1:2" x14ac:dyDescent="0.15">
      <c r="A5911">
        <v>3790.6</v>
      </c>
      <c r="B5911">
        <v>2680.0111377389399</v>
      </c>
    </row>
    <row r="5912" spans="1:2" x14ac:dyDescent="0.15">
      <c r="A5912">
        <v>3791</v>
      </c>
      <c r="B5912">
        <v>2679.9787019494102</v>
      </c>
    </row>
    <row r="5913" spans="1:2" x14ac:dyDescent="0.15">
      <c r="A5913">
        <v>3790</v>
      </c>
      <c r="B5913">
        <v>2679.9340401150198</v>
      </c>
    </row>
    <row r="5914" spans="1:2" x14ac:dyDescent="0.15">
      <c r="A5914">
        <v>3790</v>
      </c>
      <c r="B5914">
        <v>2679.8811994816001</v>
      </c>
    </row>
    <row r="5915" spans="1:2" x14ac:dyDescent="0.15">
      <c r="A5915">
        <v>3790.4</v>
      </c>
      <c r="B5915">
        <v>2679.8281152281202</v>
      </c>
    </row>
    <row r="5916" spans="1:2" x14ac:dyDescent="0.15">
      <c r="A5916">
        <v>3790.2</v>
      </c>
      <c r="B5916">
        <v>2679.7721503077801</v>
      </c>
    </row>
    <row r="5917" spans="1:2" x14ac:dyDescent="0.15">
      <c r="A5917">
        <v>3790</v>
      </c>
      <c r="B5917">
        <v>2679.7192892513999</v>
      </c>
    </row>
    <row r="5918" spans="1:2" x14ac:dyDescent="0.15">
      <c r="A5918">
        <v>3789.8</v>
      </c>
      <c r="B5918">
        <v>2679.66799046591</v>
      </c>
    </row>
    <row r="5919" spans="1:2" x14ac:dyDescent="0.15">
      <c r="A5919">
        <v>3789.6</v>
      </c>
      <c r="B5919">
        <v>2679.61304976153</v>
      </c>
    </row>
    <row r="5920" spans="1:2" x14ac:dyDescent="0.15">
      <c r="A5920">
        <v>3789.6</v>
      </c>
      <c r="B5920">
        <v>2679.5561360107299</v>
      </c>
    </row>
    <row r="5921" spans="1:2" x14ac:dyDescent="0.15">
      <c r="A5921">
        <v>3789.6</v>
      </c>
      <c r="B5921">
        <v>2679.52020583379</v>
      </c>
    </row>
    <row r="5922" spans="1:2" x14ac:dyDescent="0.15">
      <c r="A5922">
        <v>3789.6</v>
      </c>
      <c r="B5922">
        <v>2679.4984892340399</v>
      </c>
    </row>
    <row r="5923" spans="1:2" x14ac:dyDescent="0.15">
      <c r="A5923">
        <v>3789.6</v>
      </c>
      <c r="B5923">
        <v>2679.4762439501501</v>
      </c>
    </row>
    <row r="5924" spans="1:2" x14ac:dyDescent="0.15">
      <c r="A5924">
        <v>3789.2</v>
      </c>
      <c r="B5924">
        <v>2679.4583284032401</v>
      </c>
    </row>
    <row r="5925" spans="1:2" x14ac:dyDescent="0.15">
      <c r="A5925">
        <v>3788.6</v>
      </c>
      <c r="B5925">
        <v>2679.4349105354099</v>
      </c>
    </row>
    <row r="5926" spans="1:2" x14ac:dyDescent="0.15">
      <c r="A5926">
        <v>3788.4</v>
      </c>
      <c r="B5926">
        <v>2679.40848147417</v>
      </c>
    </row>
    <row r="5927" spans="1:2" x14ac:dyDescent="0.15">
      <c r="A5927">
        <v>3788.2</v>
      </c>
      <c r="B5927">
        <v>2679.3878590998102</v>
      </c>
    </row>
    <row r="5928" spans="1:2" x14ac:dyDescent="0.15">
      <c r="A5928">
        <v>3788.2</v>
      </c>
      <c r="B5928">
        <v>2679.3702222778202</v>
      </c>
    </row>
    <row r="5929" spans="1:2" x14ac:dyDescent="0.15">
      <c r="A5929">
        <v>3788.4</v>
      </c>
      <c r="B5929">
        <v>2679.3440342183499</v>
      </c>
    </row>
    <row r="5930" spans="1:2" x14ac:dyDescent="0.15">
      <c r="A5930">
        <v>3788</v>
      </c>
      <c r="B5930">
        <v>2679.31284732218</v>
      </c>
    </row>
    <row r="5931" spans="1:2" x14ac:dyDescent="0.15">
      <c r="A5931">
        <v>3788</v>
      </c>
      <c r="B5931">
        <v>2679.2831291859602</v>
      </c>
    </row>
    <row r="5932" spans="1:2" x14ac:dyDescent="0.15">
      <c r="A5932">
        <v>3788</v>
      </c>
      <c r="B5932">
        <v>2679.2527166525501</v>
      </c>
    </row>
    <row r="5933" spans="1:2" x14ac:dyDescent="0.15">
      <c r="A5933">
        <v>3787</v>
      </c>
      <c r="B5933">
        <v>2679.2269229935901</v>
      </c>
    </row>
    <row r="5934" spans="1:2" x14ac:dyDescent="0.15">
      <c r="A5934">
        <v>3786.4</v>
      </c>
      <c r="B5934">
        <v>2679.20436543502</v>
      </c>
    </row>
    <row r="5935" spans="1:2" x14ac:dyDescent="0.15">
      <c r="A5935">
        <v>3788.2</v>
      </c>
      <c r="B5935">
        <v>2679.1805142418798</v>
      </c>
    </row>
    <row r="5936" spans="1:2" x14ac:dyDescent="0.15">
      <c r="A5936">
        <v>3787.4</v>
      </c>
      <c r="B5936">
        <v>2679.15682424128</v>
      </c>
    </row>
    <row r="5937" spans="1:2" x14ac:dyDescent="0.15">
      <c r="A5937">
        <v>3787.2</v>
      </c>
      <c r="B5937">
        <v>2679.1209527696701</v>
      </c>
    </row>
    <row r="5938" spans="1:2" x14ac:dyDescent="0.15">
      <c r="A5938">
        <v>3786.8</v>
      </c>
      <c r="B5938">
        <v>2679.0763625125501</v>
      </c>
    </row>
    <row r="5939" spans="1:2" x14ac:dyDescent="0.15">
      <c r="A5939">
        <v>3786</v>
      </c>
      <c r="B5939">
        <v>2679.0320866931802</v>
      </c>
    </row>
    <row r="5940" spans="1:2" x14ac:dyDescent="0.15">
      <c r="A5940">
        <v>3786</v>
      </c>
      <c r="B5940">
        <v>2678.98518569201</v>
      </c>
    </row>
    <row r="5941" spans="1:2" x14ac:dyDescent="0.15">
      <c r="A5941">
        <v>3785.8</v>
      </c>
      <c r="B5941">
        <v>2678.94050685191</v>
      </c>
    </row>
    <row r="5942" spans="1:2" x14ac:dyDescent="0.15">
      <c r="A5942">
        <v>3786</v>
      </c>
      <c r="B5942">
        <v>2678.8968650695801</v>
      </c>
    </row>
    <row r="5943" spans="1:2" x14ac:dyDescent="0.15">
      <c r="A5943">
        <v>3787.6</v>
      </c>
      <c r="B5943">
        <v>2678.8496357490098</v>
      </c>
    </row>
    <row r="5944" spans="1:2" x14ac:dyDescent="0.15">
      <c r="A5944">
        <v>3787.6</v>
      </c>
      <c r="B5944">
        <v>2678.8002918365</v>
      </c>
    </row>
    <row r="5945" spans="1:2" x14ac:dyDescent="0.15">
      <c r="A5945">
        <v>3786.8</v>
      </c>
      <c r="B5945">
        <v>2678.7569210670899</v>
      </c>
    </row>
    <row r="5946" spans="1:2" x14ac:dyDescent="0.15">
      <c r="A5946">
        <v>3786.2</v>
      </c>
      <c r="B5946">
        <v>2678.71707065698</v>
      </c>
    </row>
    <row r="5947" spans="1:2" x14ac:dyDescent="0.15">
      <c r="A5947">
        <v>3786.6</v>
      </c>
      <c r="B5947">
        <v>2678.67597370356</v>
      </c>
    </row>
    <row r="5948" spans="1:2" x14ac:dyDescent="0.15">
      <c r="A5948">
        <v>3786.4</v>
      </c>
      <c r="B5948">
        <v>2678.63521553289</v>
      </c>
    </row>
    <row r="5949" spans="1:2" x14ac:dyDescent="0.15">
      <c r="A5949">
        <v>3786.2</v>
      </c>
      <c r="B5949">
        <v>2678.5911641671801</v>
      </c>
    </row>
    <row r="5950" spans="1:2" x14ac:dyDescent="0.15">
      <c r="A5950">
        <v>3787.4</v>
      </c>
      <c r="B5950">
        <v>2678.5447563860798</v>
      </c>
    </row>
    <row r="5951" spans="1:2" x14ac:dyDescent="0.15">
      <c r="A5951">
        <v>3787.4</v>
      </c>
      <c r="B5951">
        <v>2678.4991428962198</v>
      </c>
    </row>
    <row r="5952" spans="1:2" x14ac:dyDescent="0.15">
      <c r="A5952">
        <v>3788.2</v>
      </c>
      <c r="B5952">
        <v>2678.4533131428402</v>
      </c>
    </row>
    <row r="5953" spans="1:2" x14ac:dyDescent="0.15">
      <c r="A5953">
        <v>3788.2</v>
      </c>
      <c r="B5953">
        <v>2678.4242187206601</v>
      </c>
    </row>
    <row r="5954" spans="1:2" x14ac:dyDescent="0.15">
      <c r="A5954">
        <v>3787.4</v>
      </c>
      <c r="B5954">
        <v>2678.4070297002299</v>
      </c>
    </row>
    <row r="5955" spans="1:2" x14ac:dyDescent="0.15">
      <c r="A5955">
        <v>3788.8</v>
      </c>
      <c r="B5955">
        <v>2678.38980265596</v>
      </c>
    </row>
    <row r="5956" spans="1:2" x14ac:dyDescent="0.15">
      <c r="A5956">
        <v>3789</v>
      </c>
      <c r="B5956">
        <v>2678.3764379752201</v>
      </c>
    </row>
    <row r="5957" spans="1:2" x14ac:dyDescent="0.15">
      <c r="A5957">
        <v>3788.2</v>
      </c>
      <c r="B5957">
        <v>2678.3600944959098</v>
      </c>
    </row>
    <row r="5958" spans="1:2" x14ac:dyDescent="0.15">
      <c r="A5958">
        <v>3789.6</v>
      </c>
      <c r="B5958">
        <v>2678.3424644371698</v>
      </c>
    </row>
    <row r="5959" spans="1:2" x14ac:dyDescent="0.15">
      <c r="A5959">
        <v>3789.4</v>
      </c>
      <c r="B5959">
        <v>2678.3299480742598</v>
      </c>
    </row>
    <row r="5960" spans="1:2" x14ac:dyDescent="0.15">
      <c r="A5960">
        <v>3789.4</v>
      </c>
      <c r="B5960">
        <v>2678.3205040555899</v>
      </c>
    </row>
    <row r="5961" spans="1:2" x14ac:dyDescent="0.15">
      <c r="A5961">
        <v>3789.6</v>
      </c>
      <c r="B5961">
        <v>2678.3038130011801</v>
      </c>
    </row>
    <row r="5962" spans="1:2" x14ac:dyDescent="0.15">
      <c r="A5962">
        <v>3789.4</v>
      </c>
      <c r="B5962">
        <v>2678.2830165652099</v>
      </c>
    </row>
    <row r="5963" spans="1:2" x14ac:dyDescent="0.15">
      <c r="A5963">
        <v>3789</v>
      </c>
      <c r="B5963">
        <v>2678.2641222510902</v>
      </c>
    </row>
    <row r="5964" spans="1:2" x14ac:dyDescent="0.15">
      <c r="A5964">
        <v>3789.8</v>
      </c>
      <c r="B5964">
        <v>2678.2451293886602</v>
      </c>
    </row>
    <row r="5965" spans="1:2" x14ac:dyDescent="0.15">
      <c r="A5965">
        <v>3790</v>
      </c>
      <c r="B5965">
        <v>2678.2307019191599</v>
      </c>
    </row>
    <row r="5966" spans="1:2" x14ac:dyDescent="0.15">
      <c r="A5966">
        <v>3790</v>
      </c>
      <c r="B5966">
        <v>2678.2196341087501</v>
      </c>
    </row>
    <row r="5967" spans="1:2" x14ac:dyDescent="0.15">
      <c r="A5967">
        <v>3790</v>
      </c>
      <c r="B5967">
        <v>2678.2078979191401</v>
      </c>
    </row>
    <row r="5968" spans="1:2" x14ac:dyDescent="0.15">
      <c r="A5968">
        <v>3790.8</v>
      </c>
      <c r="B5968">
        <v>2678.1967857474801</v>
      </c>
    </row>
    <row r="5969" spans="1:2" x14ac:dyDescent="0.15">
      <c r="A5969">
        <v>3790.6</v>
      </c>
      <c r="B5969">
        <v>2678.1790707503101</v>
      </c>
    </row>
    <row r="5970" spans="1:2" x14ac:dyDescent="0.15">
      <c r="A5970">
        <v>3791</v>
      </c>
      <c r="B5970">
        <v>2678.1567471070498</v>
      </c>
    </row>
    <row r="5971" spans="1:2" x14ac:dyDescent="0.15">
      <c r="A5971">
        <v>3791.6</v>
      </c>
      <c r="B5971">
        <v>2678.13531226438</v>
      </c>
    </row>
    <row r="5972" spans="1:2" x14ac:dyDescent="0.15">
      <c r="A5972">
        <v>3790.6</v>
      </c>
      <c r="B5972">
        <v>2678.1129833823102</v>
      </c>
    </row>
    <row r="5973" spans="1:2" x14ac:dyDescent="0.15">
      <c r="A5973">
        <v>3790.4</v>
      </c>
      <c r="B5973">
        <v>2678.0925161815599</v>
      </c>
    </row>
    <row r="5974" spans="1:2" x14ac:dyDescent="0.15">
      <c r="A5974">
        <v>3790.2</v>
      </c>
      <c r="B5974">
        <v>2678.0732457550398</v>
      </c>
    </row>
    <row r="5975" spans="1:2" x14ac:dyDescent="0.15">
      <c r="A5975">
        <v>3789</v>
      </c>
      <c r="B5975">
        <v>2678.0524861518402</v>
      </c>
    </row>
    <row r="5976" spans="1:2" x14ac:dyDescent="0.15">
      <c r="A5976">
        <v>3789</v>
      </c>
      <c r="B5976">
        <v>2678.0310915837499</v>
      </c>
    </row>
    <row r="5977" spans="1:2" x14ac:dyDescent="0.15">
      <c r="A5977">
        <v>3788.8</v>
      </c>
      <c r="B5977">
        <v>2678.01415221665</v>
      </c>
    </row>
    <row r="5978" spans="1:2" x14ac:dyDescent="0.15">
      <c r="A5978">
        <v>3788.4</v>
      </c>
      <c r="B5978">
        <v>2678.00012975856</v>
      </c>
    </row>
    <row r="5979" spans="1:2" x14ac:dyDescent="0.15">
      <c r="A5979">
        <v>3788.2</v>
      </c>
      <c r="B5979">
        <v>2677.98599048289</v>
      </c>
    </row>
    <row r="5980" spans="1:2" x14ac:dyDescent="0.15">
      <c r="A5980">
        <v>3787.8</v>
      </c>
      <c r="B5980">
        <v>2677.97274208213</v>
      </c>
    </row>
    <row r="5981" spans="1:2" x14ac:dyDescent="0.15">
      <c r="A5981">
        <v>3786.6</v>
      </c>
      <c r="B5981">
        <v>2677.9581120903999</v>
      </c>
    </row>
    <row r="5982" spans="1:2" x14ac:dyDescent="0.15">
      <c r="A5982">
        <v>3786</v>
      </c>
      <c r="B5982">
        <v>2677.94268539109</v>
      </c>
    </row>
    <row r="5983" spans="1:2" x14ac:dyDescent="0.15">
      <c r="A5983">
        <v>3785.4</v>
      </c>
      <c r="B5983">
        <v>2677.9284413581499</v>
      </c>
    </row>
    <row r="5984" spans="1:2" x14ac:dyDescent="0.15">
      <c r="A5984">
        <v>3785.2</v>
      </c>
      <c r="B5984">
        <v>2677.9147453237902</v>
      </c>
    </row>
    <row r="5985" spans="1:2" x14ac:dyDescent="0.15">
      <c r="A5985">
        <v>3785</v>
      </c>
      <c r="B5985">
        <v>2677.8907016854</v>
      </c>
    </row>
    <row r="5986" spans="1:2" x14ac:dyDescent="0.15">
      <c r="A5986">
        <v>3785</v>
      </c>
      <c r="B5986">
        <v>2677.85951174503</v>
      </c>
    </row>
    <row r="5987" spans="1:2" x14ac:dyDescent="0.15">
      <c r="A5987">
        <v>3784.8</v>
      </c>
      <c r="B5987">
        <v>2677.8282465718598</v>
      </c>
    </row>
    <row r="5988" spans="1:2" x14ac:dyDescent="0.15">
      <c r="A5988">
        <v>3784.6</v>
      </c>
      <c r="B5988">
        <v>2677.7945783445298</v>
      </c>
    </row>
    <row r="5989" spans="1:2" x14ac:dyDescent="0.15">
      <c r="A5989">
        <v>3785</v>
      </c>
      <c r="B5989">
        <v>2677.76314412801</v>
      </c>
    </row>
    <row r="5990" spans="1:2" x14ac:dyDescent="0.15">
      <c r="A5990">
        <v>3785.2</v>
      </c>
      <c r="B5990">
        <v>2677.7327719259101</v>
      </c>
    </row>
    <row r="5991" spans="1:2" x14ac:dyDescent="0.15">
      <c r="A5991">
        <v>3785</v>
      </c>
      <c r="B5991">
        <v>2677.6992844123201</v>
      </c>
    </row>
    <row r="5992" spans="1:2" x14ac:dyDescent="0.15">
      <c r="A5992">
        <v>3785</v>
      </c>
      <c r="B5992">
        <v>2677.66401760802</v>
      </c>
    </row>
    <row r="5993" spans="1:2" x14ac:dyDescent="0.15">
      <c r="A5993">
        <v>3784.8</v>
      </c>
      <c r="B5993">
        <v>2677.6325733229801</v>
      </c>
    </row>
    <row r="5994" spans="1:2" x14ac:dyDescent="0.15">
      <c r="A5994">
        <v>3784.8</v>
      </c>
      <c r="B5994">
        <v>2677.6032291709498</v>
      </c>
    </row>
    <row r="5995" spans="1:2" x14ac:dyDescent="0.15">
      <c r="A5995">
        <v>3784.8</v>
      </c>
      <c r="B5995">
        <v>2677.5728291442501</v>
      </c>
    </row>
    <row r="5996" spans="1:2" x14ac:dyDescent="0.15">
      <c r="A5996">
        <v>3784.6</v>
      </c>
      <c r="B5996">
        <v>2677.5424281994901</v>
      </c>
    </row>
    <row r="5997" spans="1:2" x14ac:dyDescent="0.15">
      <c r="A5997">
        <v>3784.6</v>
      </c>
      <c r="B5997">
        <v>2677.5094526395201</v>
      </c>
    </row>
    <row r="5998" spans="1:2" x14ac:dyDescent="0.15">
      <c r="A5998">
        <v>3785</v>
      </c>
      <c r="B5998">
        <v>2677.4745717008</v>
      </c>
    </row>
    <row r="5999" spans="1:2" x14ac:dyDescent="0.15">
      <c r="A5999">
        <v>3784.4</v>
      </c>
      <c r="B5999">
        <v>2677.43998318186</v>
      </c>
    </row>
    <row r="6000" spans="1:2" x14ac:dyDescent="0.15">
      <c r="A6000">
        <v>3784.4</v>
      </c>
      <c r="B6000">
        <v>2677.4049813022898</v>
      </c>
    </row>
    <row r="6001" spans="1:2" x14ac:dyDescent="0.15">
      <c r="A6001">
        <v>3784.2</v>
      </c>
      <c r="B6001">
        <v>2677.3752917432698</v>
      </c>
    </row>
    <row r="6002" spans="1:2" x14ac:dyDescent="0.15">
      <c r="A6002">
        <v>3784.2</v>
      </c>
      <c r="B6002">
        <v>2677.3493105217399</v>
      </c>
    </row>
    <row r="6003" spans="1:2" x14ac:dyDescent="0.15">
      <c r="A6003">
        <v>3784.8</v>
      </c>
      <c r="B6003">
        <v>2677.3228325714499</v>
      </c>
    </row>
    <row r="6004" spans="1:2" x14ac:dyDescent="0.15">
      <c r="A6004">
        <v>3784.8</v>
      </c>
      <c r="B6004">
        <v>2677.29722588921</v>
      </c>
    </row>
    <row r="6005" spans="1:2" x14ac:dyDescent="0.15">
      <c r="A6005">
        <v>3784.8</v>
      </c>
      <c r="B6005">
        <v>2677.2702476040899</v>
      </c>
    </row>
    <row r="6006" spans="1:2" x14ac:dyDescent="0.15">
      <c r="A6006">
        <v>3786.2</v>
      </c>
      <c r="B6006">
        <v>2677.2424454485199</v>
      </c>
    </row>
    <row r="6007" spans="1:2" x14ac:dyDescent="0.15">
      <c r="A6007">
        <v>3786.4</v>
      </c>
      <c r="B6007">
        <v>2677.2159632112298</v>
      </c>
    </row>
    <row r="6008" spans="1:2" x14ac:dyDescent="0.15">
      <c r="A6008">
        <v>3786.4</v>
      </c>
      <c r="B6008">
        <v>2677.1901181767898</v>
      </c>
    </row>
    <row r="6009" spans="1:2" x14ac:dyDescent="0.15">
      <c r="A6009">
        <v>3786.6</v>
      </c>
      <c r="B6009">
        <v>2677.1611336246801</v>
      </c>
    </row>
    <row r="6010" spans="1:2" x14ac:dyDescent="0.15">
      <c r="A6010">
        <v>3787.6</v>
      </c>
      <c r="B6010">
        <v>2677.13015455204</v>
      </c>
    </row>
    <row r="6011" spans="1:2" x14ac:dyDescent="0.15">
      <c r="A6011">
        <v>3787.6</v>
      </c>
      <c r="B6011">
        <v>2677.0994093078002</v>
      </c>
    </row>
    <row r="6012" spans="1:2" x14ac:dyDescent="0.15">
      <c r="A6012">
        <v>3787.6</v>
      </c>
      <c r="B6012">
        <v>2677.0681568965301</v>
      </c>
    </row>
    <row r="6013" spans="1:2" x14ac:dyDescent="0.15">
      <c r="A6013">
        <v>3788</v>
      </c>
      <c r="B6013">
        <v>2677.0380924009901</v>
      </c>
    </row>
    <row r="6014" spans="1:2" x14ac:dyDescent="0.15">
      <c r="A6014">
        <v>3787.6</v>
      </c>
      <c r="B6014">
        <v>2677.0087787021898</v>
      </c>
    </row>
    <row r="6015" spans="1:2" x14ac:dyDescent="0.15">
      <c r="A6015">
        <v>3788</v>
      </c>
      <c r="B6015">
        <v>2676.97874476983</v>
      </c>
    </row>
    <row r="6016" spans="1:2" x14ac:dyDescent="0.15">
      <c r="A6016">
        <v>3788.2</v>
      </c>
      <c r="B6016">
        <v>2676.9484624081601</v>
      </c>
    </row>
    <row r="6017" spans="1:2" x14ac:dyDescent="0.15">
      <c r="A6017">
        <v>3788</v>
      </c>
      <c r="B6017">
        <v>2676.9229454495899</v>
      </c>
    </row>
    <row r="6018" spans="1:2" x14ac:dyDescent="0.15">
      <c r="A6018">
        <v>3788</v>
      </c>
      <c r="B6018">
        <v>2676.9007072029499</v>
      </c>
    </row>
    <row r="6019" spans="1:2" x14ac:dyDescent="0.15">
      <c r="A6019">
        <v>3788</v>
      </c>
      <c r="B6019">
        <v>2676.8785784274601</v>
      </c>
    </row>
    <row r="6020" spans="1:2" x14ac:dyDescent="0.15">
      <c r="A6020">
        <v>3787.6</v>
      </c>
      <c r="B6020">
        <v>2676.8576052747399</v>
      </c>
    </row>
    <row r="6021" spans="1:2" x14ac:dyDescent="0.15">
      <c r="A6021">
        <v>3786.6</v>
      </c>
      <c r="B6021">
        <v>2676.8356203482199</v>
      </c>
    </row>
    <row r="6022" spans="1:2" x14ac:dyDescent="0.15">
      <c r="A6022">
        <v>3785.4</v>
      </c>
      <c r="B6022">
        <v>2676.8131747615198</v>
      </c>
    </row>
    <row r="6023" spans="1:2" x14ac:dyDescent="0.15">
      <c r="A6023">
        <v>3785.4</v>
      </c>
      <c r="B6023">
        <v>2676.7921996893301</v>
      </c>
    </row>
    <row r="6024" spans="1:2" x14ac:dyDescent="0.15">
      <c r="A6024">
        <v>3785.2</v>
      </c>
      <c r="B6024">
        <v>2676.7720769826101</v>
      </c>
    </row>
    <row r="6025" spans="1:2" x14ac:dyDescent="0.15">
      <c r="A6025">
        <v>3785</v>
      </c>
      <c r="B6025">
        <v>2676.7503729960699</v>
      </c>
    </row>
    <row r="6026" spans="1:2" x14ac:dyDescent="0.15">
      <c r="A6026">
        <v>3784</v>
      </c>
      <c r="B6026">
        <v>2676.7278388117602</v>
      </c>
    </row>
    <row r="6027" spans="1:2" x14ac:dyDescent="0.15">
      <c r="A6027">
        <v>3783.6</v>
      </c>
      <c r="B6027">
        <v>2676.7058281171799</v>
      </c>
    </row>
    <row r="6028" spans="1:2" x14ac:dyDescent="0.15">
      <c r="A6028">
        <v>3785</v>
      </c>
      <c r="B6028">
        <v>2676.6838877451701</v>
      </c>
    </row>
    <row r="6029" spans="1:2" x14ac:dyDescent="0.15">
      <c r="A6029">
        <v>3785</v>
      </c>
      <c r="B6029">
        <v>2676.6631427494599</v>
      </c>
    </row>
    <row r="6030" spans="1:2" x14ac:dyDescent="0.15">
      <c r="A6030">
        <v>3785.2</v>
      </c>
      <c r="B6030">
        <v>2676.64329995034</v>
      </c>
    </row>
    <row r="6031" spans="1:2" x14ac:dyDescent="0.15">
      <c r="A6031">
        <v>3785.4</v>
      </c>
      <c r="B6031">
        <v>2676.6234026837701</v>
      </c>
    </row>
    <row r="6032" spans="1:2" x14ac:dyDescent="0.15">
      <c r="A6032">
        <v>3785.4</v>
      </c>
      <c r="B6032">
        <v>2676.6037582665199</v>
      </c>
    </row>
    <row r="6033" spans="1:2" x14ac:dyDescent="0.15">
      <c r="A6033">
        <v>3785.4</v>
      </c>
      <c r="B6033">
        <v>2676.5815808009602</v>
      </c>
    </row>
    <row r="6034" spans="1:2" x14ac:dyDescent="0.15">
      <c r="A6034">
        <v>3785.2</v>
      </c>
      <c r="B6034">
        <v>2676.5576534526199</v>
      </c>
    </row>
    <row r="6035" spans="1:2" x14ac:dyDescent="0.15">
      <c r="A6035">
        <v>3785</v>
      </c>
      <c r="B6035">
        <v>2676.5340051773001</v>
      </c>
    </row>
    <row r="6036" spans="1:2" x14ac:dyDescent="0.15">
      <c r="A6036">
        <v>3785</v>
      </c>
      <c r="B6036">
        <v>2676.5099754093499</v>
      </c>
    </row>
    <row r="6037" spans="1:2" x14ac:dyDescent="0.15">
      <c r="A6037">
        <v>3785</v>
      </c>
      <c r="B6037">
        <v>2676.4866622006898</v>
      </c>
    </row>
    <row r="6038" spans="1:2" x14ac:dyDescent="0.15">
      <c r="A6038">
        <v>3785</v>
      </c>
      <c r="B6038">
        <v>2676.4637966701698</v>
      </c>
    </row>
    <row r="6039" spans="1:2" x14ac:dyDescent="0.15">
      <c r="A6039">
        <v>3785</v>
      </c>
      <c r="B6039">
        <v>2676.4403339448099</v>
      </c>
    </row>
    <row r="6040" spans="1:2" x14ac:dyDescent="0.15">
      <c r="A6040">
        <v>3785</v>
      </c>
      <c r="B6040">
        <v>2676.4166068817199</v>
      </c>
    </row>
    <row r="6041" spans="1:2" x14ac:dyDescent="0.15">
      <c r="A6041">
        <v>3784</v>
      </c>
      <c r="B6041">
        <v>2676.3944240358101</v>
      </c>
    </row>
    <row r="6042" spans="1:2" x14ac:dyDescent="0.15">
      <c r="A6042">
        <v>3783.8</v>
      </c>
      <c r="B6042">
        <v>2676.37323666159</v>
      </c>
    </row>
    <row r="6043" spans="1:2" x14ac:dyDescent="0.15">
      <c r="A6043">
        <v>3783.6</v>
      </c>
      <c r="B6043">
        <v>2676.3519804054199</v>
      </c>
    </row>
    <row r="6044" spans="1:2" x14ac:dyDescent="0.15">
      <c r="A6044">
        <v>3783.4</v>
      </c>
      <c r="B6044">
        <v>2676.33100929903</v>
      </c>
    </row>
    <row r="6045" spans="1:2" x14ac:dyDescent="0.15">
      <c r="A6045">
        <v>3783.4</v>
      </c>
      <c r="B6045">
        <v>2676.3095105293301</v>
      </c>
    </row>
    <row r="6046" spans="1:2" x14ac:dyDescent="0.15">
      <c r="A6046">
        <v>3783.2</v>
      </c>
      <c r="B6046">
        <v>2676.2876938023701</v>
      </c>
    </row>
    <row r="6047" spans="1:2" x14ac:dyDescent="0.15">
      <c r="A6047">
        <v>3783.4</v>
      </c>
      <c r="B6047">
        <v>2676.2662638402198</v>
      </c>
    </row>
    <row r="6048" spans="1:2" x14ac:dyDescent="0.15">
      <c r="A6048">
        <v>3783</v>
      </c>
      <c r="B6048">
        <v>2676.24499460059</v>
      </c>
    </row>
    <row r="6049" spans="1:2" x14ac:dyDescent="0.15">
      <c r="A6049">
        <v>3783.2</v>
      </c>
      <c r="B6049">
        <v>2676.2221865779302</v>
      </c>
    </row>
    <row r="6050" spans="1:2" x14ac:dyDescent="0.15">
      <c r="A6050">
        <v>3783.2</v>
      </c>
      <c r="B6050">
        <v>2676.1983486915101</v>
      </c>
    </row>
    <row r="6051" spans="1:2" x14ac:dyDescent="0.15">
      <c r="A6051">
        <v>3783.2</v>
      </c>
      <c r="B6051">
        <v>2676.1745240445398</v>
      </c>
    </row>
    <row r="6052" spans="1:2" x14ac:dyDescent="0.15">
      <c r="A6052">
        <v>3784.8</v>
      </c>
      <c r="B6052">
        <v>2676.1503672461499</v>
      </c>
    </row>
    <row r="6053" spans="1:2" x14ac:dyDescent="0.15">
      <c r="A6053">
        <v>3783.8</v>
      </c>
      <c r="B6053">
        <v>2676.12662531057</v>
      </c>
    </row>
    <row r="6054" spans="1:2" x14ac:dyDescent="0.15">
      <c r="A6054">
        <v>3783.8</v>
      </c>
      <c r="B6054">
        <v>2676.1031070911399</v>
      </c>
    </row>
    <row r="6055" spans="1:2" x14ac:dyDescent="0.15">
      <c r="A6055">
        <v>3783.8</v>
      </c>
      <c r="B6055">
        <v>2676.07915471858</v>
      </c>
    </row>
    <row r="6056" spans="1:2" x14ac:dyDescent="0.15">
      <c r="A6056">
        <v>3784.8</v>
      </c>
      <c r="B6056">
        <v>2676.0549789554202</v>
      </c>
    </row>
    <row r="6057" spans="1:2" x14ac:dyDescent="0.15">
      <c r="A6057">
        <v>3785</v>
      </c>
      <c r="B6057">
        <v>2676.03135167665</v>
      </c>
    </row>
    <row r="6058" spans="1:2" x14ac:dyDescent="0.15">
      <c r="A6058">
        <v>3785.2</v>
      </c>
      <c r="B6058">
        <v>2676.0080335682901</v>
      </c>
    </row>
    <row r="6059" spans="1:2" x14ac:dyDescent="0.15">
      <c r="A6059">
        <v>3785.2</v>
      </c>
      <c r="B6059">
        <v>2675.98460206753</v>
      </c>
    </row>
    <row r="6060" spans="1:2" x14ac:dyDescent="0.15">
      <c r="A6060">
        <v>3785.4</v>
      </c>
      <c r="B6060">
        <v>2675.9611988981701</v>
      </c>
    </row>
    <row r="6061" spans="1:2" x14ac:dyDescent="0.15">
      <c r="A6061">
        <v>3785.2</v>
      </c>
      <c r="B6061">
        <v>2675.9374645246598</v>
      </c>
    </row>
    <row r="6062" spans="1:2" x14ac:dyDescent="0.15">
      <c r="A6062">
        <v>3785.6</v>
      </c>
      <c r="B6062">
        <v>2675.9134928837302</v>
      </c>
    </row>
    <row r="6063" spans="1:2" x14ac:dyDescent="0.15">
      <c r="A6063">
        <v>3787.4</v>
      </c>
      <c r="B6063">
        <v>2675.88958812173</v>
      </c>
    </row>
    <row r="6064" spans="1:2" x14ac:dyDescent="0.15">
      <c r="A6064">
        <v>3787.6</v>
      </c>
      <c r="B6064">
        <v>2675.8656524957501</v>
      </c>
    </row>
    <row r="6065" spans="1:2" x14ac:dyDescent="0.15">
      <c r="A6065">
        <v>3786.4</v>
      </c>
      <c r="B6065">
        <v>2675.8426859256301</v>
      </c>
    </row>
    <row r="6066" spans="1:2" x14ac:dyDescent="0.15">
      <c r="A6066">
        <v>3786.4</v>
      </c>
      <c r="B6066">
        <v>2675.8204063671101</v>
      </c>
    </row>
    <row r="6067" spans="1:2" x14ac:dyDescent="0.15">
      <c r="A6067">
        <v>3786.6</v>
      </c>
      <c r="B6067">
        <v>2675.7980915227299</v>
      </c>
    </row>
    <row r="6068" spans="1:2" x14ac:dyDescent="0.15">
      <c r="A6068">
        <v>3787.4</v>
      </c>
      <c r="B6068">
        <v>2675.7759767268999</v>
      </c>
    </row>
    <row r="6069" spans="1:2" x14ac:dyDescent="0.15">
      <c r="A6069">
        <v>3787.4</v>
      </c>
      <c r="B6069">
        <v>2675.7536655130202</v>
      </c>
    </row>
    <row r="6070" spans="1:2" x14ac:dyDescent="0.15">
      <c r="A6070">
        <v>3786.4</v>
      </c>
      <c r="B6070">
        <v>2675.7312552151702</v>
      </c>
    </row>
    <row r="6071" spans="1:2" x14ac:dyDescent="0.15">
      <c r="A6071">
        <v>3786.2</v>
      </c>
      <c r="B6071">
        <v>2675.70912148347</v>
      </c>
    </row>
    <row r="6072" spans="1:2" x14ac:dyDescent="0.15">
      <c r="A6072">
        <v>3786</v>
      </c>
      <c r="B6072">
        <v>2675.6871446136502</v>
      </c>
    </row>
    <row r="6073" spans="1:2" x14ac:dyDescent="0.15">
      <c r="A6073">
        <v>3785.6</v>
      </c>
      <c r="B6073">
        <v>2675.66468558618</v>
      </c>
    </row>
    <row r="6074" spans="1:2" x14ac:dyDescent="0.15">
      <c r="A6074">
        <v>3785.6</v>
      </c>
      <c r="B6074">
        <v>2675.6419384461601</v>
      </c>
    </row>
    <row r="6075" spans="1:2" x14ac:dyDescent="0.15">
      <c r="A6075">
        <v>3785</v>
      </c>
      <c r="B6075">
        <v>2675.61927829667</v>
      </c>
    </row>
    <row r="6076" spans="1:2" x14ac:dyDescent="0.15">
      <c r="A6076">
        <v>3783.6</v>
      </c>
      <c r="B6076">
        <v>2675.59658033306</v>
      </c>
    </row>
    <row r="6077" spans="1:2" x14ac:dyDescent="0.15">
      <c r="A6077">
        <v>3783.6</v>
      </c>
      <c r="B6077">
        <v>2675.5741321331202</v>
      </c>
    </row>
    <row r="6078" spans="1:2" x14ac:dyDescent="0.15">
      <c r="A6078">
        <v>3783.4</v>
      </c>
      <c r="B6078">
        <v>2675.5518594658301</v>
      </c>
    </row>
    <row r="6079" spans="1:2" x14ac:dyDescent="0.15">
      <c r="A6079">
        <v>3783.4</v>
      </c>
      <c r="B6079">
        <v>2675.5295132276301</v>
      </c>
    </row>
    <row r="6080" spans="1:2" x14ac:dyDescent="0.15">
      <c r="A6080">
        <v>3783.6</v>
      </c>
      <c r="B6080">
        <v>2675.5071733251202</v>
      </c>
    </row>
    <row r="6081" spans="1:2" x14ac:dyDescent="0.15">
      <c r="A6081">
        <v>3783.6</v>
      </c>
      <c r="B6081">
        <v>2675.5207282338301</v>
      </c>
    </row>
    <row r="6082" spans="1:2" x14ac:dyDescent="0.15">
      <c r="A6082">
        <v>3783.6</v>
      </c>
      <c r="B6082">
        <v>2675.5597849831902</v>
      </c>
    </row>
    <row r="6083" spans="1:2" x14ac:dyDescent="0.15">
      <c r="A6083">
        <v>3784</v>
      </c>
      <c r="B6083">
        <v>2675.6001041797099</v>
      </c>
    </row>
    <row r="6084" spans="1:2" x14ac:dyDescent="0.15">
      <c r="A6084">
        <v>3784</v>
      </c>
      <c r="B6084">
        <v>2675.6496339537398</v>
      </c>
    </row>
    <row r="6085" spans="1:2" x14ac:dyDescent="0.15">
      <c r="A6085">
        <v>3784</v>
      </c>
      <c r="B6085">
        <v>2675.6934761538901</v>
      </c>
    </row>
    <row r="6086" spans="1:2" x14ac:dyDescent="0.15">
      <c r="A6086">
        <v>3783.8</v>
      </c>
      <c r="B6086">
        <v>2675.7353591953902</v>
      </c>
    </row>
    <row r="6087" spans="1:2" x14ac:dyDescent="0.15">
      <c r="A6087">
        <v>3783.6</v>
      </c>
      <c r="B6087">
        <v>2675.7889429996299</v>
      </c>
    </row>
    <row r="6088" spans="1:2" x14ac:dyDescent="0.15">
      <c r="A6088">
        <v>3783.6</v>
      </c>
      <c r="B6088">
        <v>2675.8498643672601</v>
      </c>
    </row>
    <row r="6089" spans="1:2" x14ac:dyDescent="0.15">
      <c r="A6089">
        <v>3783.6</v>
      </c>
      <c r="B6089">
        <v>2675.89805716005</v>
      </c>
    </row>
    <row r="6090" spans="1:2" x14ac:dyDescent="0.15">
      <c r="A6090">
        <v>3783.6</v>
      </c>
      <c r="B6090">
        <v>2675.9396597418099</v>
      </c>
    </row>
    <row r="6091" spans="1:2" x14ac:dyDescent="0.15">
      <c r="A6091">
        <v>3783.6</v>
      </c>
      <c r="B6091">
        <v>2675.9861720899698</v>
      </c>
    </row>
    <row r="6092" spans="1:2" x14ac:dyDescent="0.15">
      <c r="A6092">
        <v>3783.4</v>
      </c>
      <c r="B6092">
        <v>2676.033757574</v>
      </c>
    </row>
    <row r="6093" spans="1:2" x14ac:dyDescent="0.15">
      <c r="A6093">
        <v>3784.8</v>
      </c>
      <c r="B6093">
        <v>2676.0915577266001</v>
      </c>
    </row>
    <row r="6094" spans="1:2" x14ac:dyDescent="0.15">
      <c r="A6094">
        <v>3783.6</v>
      </c>
      <c r="B6094">
        <v>2676.1572025072701</v>
      </c>
    </row>
    <row r="6095" spans="1:2" x14ac:dyDescent="0.15">
      <c r="A6095">
        <v>3783.6</v>
      </c>
      <c r="B6095">
        <v>2676.2228400171398</v>
      </c>
    </row>
    <row r="6096" spans="1:2" x14ac:dyDescent="0.15">
      <c r="A6096">
        <v>3784</v>
      </c>
      <c r="B6096">
        <v>2676.2909906415898</v>
      </c>
    </row>
    <row r="6097" spans="1:2" x14ac:dyDescent="0.15">
      <c r="A6097">
        <v>3783.8</v>
      </c>
      <c r="B6097">
        <v>2676.3444871888601</v>
      </c>
    </row>
    <row r="6098" spans="1:2" x14ac:dyDescent="0.15">
      <c r="A6098">
        <v>3783.8</v>
      </c>
      <c r="B6098">
        <v>2676.3881083985002</v>
      </c>
    </row>
    <row r="6099" spans="1:2" x14ac:dyDescent="0.15">
      <c r="A6099">
        <v>3784.8</v>
      </c>
      <c r="B6099">
        <v>2676.4346532949899</v>
      </c>
    </row>
    <row r="6100" spans="1:2" x14ac:dyDescent="0.15">
      <c r="A6100">
        <v>3784.2</v>
      </c>
      <c r="B6100">
        <v>2676.4799636675102</v>
      </c>
    </row>
    <row r="6101" spans="1:2" x14ac:dyDescent="0.15">
      <c r="A6101">
        <v>3785</v>
      </c>
      <c r="B6101">
        <v>2676.5306886049998</v>
      </c>
    </row>
    <row r="6102" spans="1:2" x14ac:dyDescent="0.15">
      <c r="A6102">
        <v>3784.2</v>
      </c>
      <c r="B6102">
        <v>2676.5852124172502</v>
      </c>
    </row>
    <row r="6103" spans="1:2" x14ac:dyDescent="0.15">
      <c r="A6103">
        <v>3785</v>
      </c>
      <c r="B6103">
        <v>2676.6371274947601</v>
      </c>
    </row>
    <row r="6104" spans="1:2" x14ac:dyDescent="0.15">
      <c r="A6104">
        <v>3785.6</v>
      </c>
      <c r="B6104">
        <v>2676.6884732753201</v>
      </c>
    </row>
    <row r="6105" spans="1:2" x14ac:dyDescent="0.15">
      <c r="A6105">
        <v>3785.6</v>
      </c>
      <c r="B6105">
        <v>2676.7508987916299</v>
      </c>
    </row>
    <row r="6106" spans="1:2" x14ac:dyDescent="0.15">
      <c r="A6106">
        <v>3785.8</v>
      </c>
      <c r="B6106">
        <v>2676.82087726183</v>
      </c>
    </row>
    <row r="6107" spans="1:2" x14ac:dyDescent="0.15">
      <c r="A6107">
        <v>3786</v>
      </c>
      <c r="B6107">
        <v>2676.8915049101902</v>
      </c>
    </row>
    <row r="6108" spans="1:2" x14ac:dyDescent="0.15">
      <c r="A6108">
        <v>3784.6</v>
      </c>
      <c r="B6108">
        <v>2676.9650763674799</v>
      </c>
    </row>
    <row r="6109" spans="1:2" x14ac:dyDescent="0.15">
      <c r="A6109">
        <v>3786</v>
      </c>
      <c r="B6109">
        <v>2677.0363754362502</v>
      </c>
    </row>
    <row r="6110" spans="1:2" x14ac:dyDescent="0.15">
      <c r="A6110">
        <v>3785</v>
      </c>
      <c r="B6110">
        <v>2677.1067461402399</v>
      </c>
    </row>
    <row r="6111" spans="1:2" x14ac:dyDescent="0.15">
      <c r="A6111">
        <v>3785.8</v>
      </c>
      <c r="B6111">
        <v>2677.1807224902</v>
      </c>
    </row>
    <row r="6112" spans="1:2" x14ac:dyDescent="0.15">
      <c r="A6112">
        <v>3786</v>
      </c>
      <c r="B6112">
        <v>2677.25685044584</v>
      </c>
    </row>
    <row r="6113" spans="1:2" x14ac:dyDescent="0.15">
      <c r="A6113">
        <v>3786.2</v>
      </c>
      <c r="B6113">
        <v>2677.3164486841401</v>
      </c>
    </row>
    <row r="6114" spans="1:2" x14ac:dyDescent="0.15">
      <c r="A6114">
        <v>3786.4</v>
      </c>
      <c r="B6114">
        <v>2677.3650337488202</v>
      </c>
    </row>
    <row r="6115" spans="1:2" x14ac:dyDescent="0.15">
      <c r="A6115">
        <v>3785</v>
      </c>
      <c r="B6115">
        <v>2677.4145571143799</v>
      </c>
    </row>
    <row r="6116" spans="1:2" x14ac:dyDescent="0.15">
      <c r="A6116">
        <v>3785.4</v>
      </c>
      <c r="B6116">
        <v>2677.4610785087598</v>
      </c>
    </row>
    <row r="6117" spans="1:2" x14ac:dyDescent="0.15">
      <c r="A6117">
        <v>3785.4</v>
      </c>
      <c r="B6117">
        <v>2677.5126168709398</v>
      </c>
    </row>
    <row r="6118" spans="1:2" x14ac:dyDescent="0.15">
      <c r="A6118">
        <v>3785.6</v>
      </c>
      <c r="B6118">
        <v>2677.5671386624599</v>
      </c>
    </row>
    <row r="6119" spans="1:2" x14ac:dyDescent="0.15">
      <c r="A6119">
        <v>3785.4</v>
      </c>
      <c r="B6119">
        <v>2677.6174634737999</v>
      </c>
    </row>
    <row r="6120" spans="1:2" x14ac:dyDescent="0.15">
      <c r="A6120">
        <v>3785.8</v>
      </c>
      <c r="B6120">
        <v>2677.6658888559</v>
      </c>
    </row>
    <row r="6121" spans="1:2" x14ac:dyDescent="0.15">
      <c r="A6121">
        <v>3786</v>
      </c>
      <c r="B6121">
        <v>2677.7217260856401</v>
      </c>
    </row>
    <row r="6122" spans="1:2" x14ac:dyDescent="0.15">
      <c r="A6122">
        <v>3786</v>
      </c>
      <c r="B6122">
        <v>2677.7821064657001</v>
      </c>
    </row>
    <row r="6123" spans="1:2" x14ac:dyDescent="0.15">
      <c r="A6123">
        <v>3786</v>
      </c>
      <c r="B6123">
        <v>2677.8418195607301</v>
      </c>
    </row>
    <row r="6124" spans="1:2" x14ac:dyDescent="0.15">
      <c r="A6124">
        <v>3786</v>
      </c>
      <c r="B6124">
        <v>2677.90260844881</v>
      </c>
    </row>
    <row r="6125" spans="1:2" x14ac:dyDescent="0.15">
      <c r="A6125">
        <v>3786.4</v>
      </c>
      <c r="B6125">
        <v>2677.9601810017498</v>
      </c>
    </row>
    <row r="6126" spans="1:2" x14ac:dyDescent="0.15">
      <c r="A6126">
        <v>3786.8</v>
      </c>
      <c r="B6126">
        <v>2678.0156546110302</v>
      </c>
    </row>
    <row r="6127" spans="1:2" x14ac:dyDescent="0.15">
      <c r="A6127">
        <v>3786.8</v>
      </c>
      <c r="B6127">
        <v>2678.0726862022402</v>
      </c>
    </row>
    <row r="6128" spans="1:2" x14ac:dyDescent="0.15">
      <c r="A6128">
        <v>3786.8</v>
      </c>
      <c r="B6128">
        <v>2678.1301011989399</v>
      </c>
    </row>
    <row r="6129" spans="1:2" x14ac:dyDescent="0.15">
      <c r="A6129">
        <v>3786.8</v>
      </c>
      <c r="B6129">
        <v>2678.1980243380099</v>
      </c>
    </row>
    <row r="6130" spans="1:2" x14ac:dyDescent="0.15">
      <c r="A6130">
        <v>3786.2</v>
      </c>
      <c r="B6130">
        <v>2678.2736136804901</v>
      </c>
    </row>
    <row r="6131" spans="1:2" x14ac:dyDescent="0.15">
      <c r="A6131">
        <v>3786.4</v>
      </c>
      <c r="B6131">
        <v>2678.3494681943098</v>
      </c>
    </row>
    <row r="6132" spans="1:2" x14ac:dyDescent="0.15">
      <c r="A6132">
        <v>3786.4</v>
      </c>
      <c r="B6132">
        <v>2678.4279966558202</v>
      </c>
    </row>
    <row r="6133" spans="1:2" x14ac:dyDescent="0.15">
      <c r="A6133">
        <v>3786.8</v>
      </c>
      <c r="B6133">
        <v>2678.50521921061</v>
      </c>
    </row>
    <row r="6134" spans="1:2" x14ac:dyDescent="0.15">
      <c r="A6134">
        <v>3787</v>
      </c>
      <c r="B6134">
        <v>2678.5821092869601</v>
      </c>
    </row>
    <row r="6135" spans="1:2" x14ac:dyDescent="0.15">
      <c r="A6135">
        <v>3787.4</v>
      </c>
      <c r="B6135">
        <v>2678.6624613654899</v>
      </c>
    </row>
    <row r="6136" spans="1:2" x14ac:dyDescent="0.15">
      <c r="A6136">
        <v>3787.6</v>
      </c>
      <c r="B6136">
        <v>2678.7450668132901</v>
      </c>
    </row>
    <row r="6137" spans="1:2" x14ac:dyDescent="0.15">
      <c r="A6137">
        <v>3787.2</v>
      </c>
      <c r="B6137">
        <v>2678.82330640797</v>
      </c>
    </row>
    <row r="6138" spans="1:2" x14ac:dyDescent="0.15">
      <c r="A6138">
        <v>3787.6</v>
      </c>
      <c r="B6138">
        <v>2678.8991878532102</v>
      </c>
    </row>
    <row r="6139" spans="1:2" x14ac:dyDescent="0.15">
      <c r="A6139">
        <v>3787.8</v>
      </c>
      <c r="B6139">
        <v>2678.9766110508199</v>
      </c>
    </row>
    <row r="6140" spans="1:2" x14ac:dyDescent="0.15">
      <c r="A6140">
        <v>3788.2</v>
      </c>
      <c r="B6140">
        <v>2679.0542789348401</v>
      </c>
    </row>
    <row r="6141" spans="1:2" x14ac:dyDescent="0.15">
      <c r="A6141">
        <v>3790</v>
      </c>
      <c r="B6141">
        <v>2679.1351646121698</v>
      </c>
    </row>
    <row r="6142" spans="1:2" x14ac:dyDescent="0.15">
      <c r="A6142">
        <v>3789.6</v>
      </c>
      <c r="B6142">
        <v>2679.2185011645602</v>
      </c>
    </row>
    <row r="6143" spans="1:2" x14ac:dyDescent="0.15">
      <c r="A6143">
        <v>3788.2</v>
      </c>
      <c r="B6143">
        <v>2679.30170982658</v>
      </c>
    </row>
    <row r="6144" spans="1:2" x14ac:dyDescent="0.15">
      <c r="A6144">
        <v>3789.6</v>
      </c>
      <c r="B6144">
        <v>2679.3856177355001</v>
      </c>
    </row>
    <row r="6145" spans="1:2" x14ac:dyDescent="0.15">
      <c r="A6145">
        <v>3790</v>
      </c>
      <c r="B6145">
        <v>2679.4420027760698</v>
      </c>
    </row>
    <row r="6146" spans="1:2" x14ac:dyDescent="0.15">
      <c r="A6146">
        <v>3790.2</v>
      </c>
      <c r="B6146">
        <v>2679.47897079931</v>
      </c>
    </row>
    <row r="6147" spans="1:2" x14ac:dyDescent="0.15">
      <c r="A6147">
        <v>3789.4</v>
      </c>
      <c r="B6147">
        <v>2679.5160026547401</v>
      </c>
    </row>
    <row r="6148" spans="1:2" x14ac:dyDescent="0.15">
      <c r="A6148">
        <v>3789.4</v>
      </c>
      <c r="B6148">
        <v>2679.5467239842701</v>
      </c>
    </row>
    <row r="6149" spans="1:2" x14ac:dyDescent="0.15">
      <c r="A6149">
        <v>3789.4</v>
      </c>
      <c r="B6149">
        <v>2679.58268417506</v>
      </c>
    </row>
    <row r="6150" spans="1:2" x14ac:dyDescent="0.15">
      <c r="A6150">
        <v>3789.6</v>
      </c>
      <c r="B6150">
        <v>2679.6210097124599</v>
      </c>
    </row>
    <row r="6151" spans="1:2" x14ac:dyDescent="0.15">
      <c r="A6151">
        <v>3789.4</v>
      </c>
      <c r="B6151">
        <v>2679.65100272878</v>
      </c>
    </row>
    <row r="6152" spans="1:2" x14ac:dyDescent="0.15">
      <c r="A6152">
        <v>3789.8</v>
      </c>
      <c r="B6152">
        <v>2679.6760777569798</v>
      </c>
    </row>
    <row r="6153" spans="1:2" x14ac:dyDescent="0.15">
      <c r="A6153">
        <v>3790.8</v>
      </c>
      <c r="B6153">
        <v>2679.7127286622399</v>
      </c>
    </row>
    <row r="6154" spans="1:2" x14ac:dyDescent="0.15">
      <c r="A6154">
        <v>3791</v>
      </c>
      <c r="B6154">
        <v>2679.75592267508</v>
      </c>
    </row>
    <row r="6155" spans="1:2" x14ac:dyDescent="0.15">
      <c r="A6155">
        <v>3792</v>
      </c>
      <c r="B6155">
        <v>2679.7961277931099</v>
      </c>
    </row>
    <row r="6156" spans="1:2" x14ac:dyDescent="0.15">
      <c r="A6156">
        <v>3792</v>
      </c>
      <c r="B6156">
        <v>2679.8365210830898</v>
      </c>
    </row>
    <row r="6157" spans="1:2" x14ac:dyDescent="0.15">
      <c r="A6157">
        <v>3791.2</v>
      </c>
      <c r="B6157">
        <v>2679.8696200521099</v>
      </c>
    </row>
    <row r="6158" spans="1:2" x14ac:dyDescent="0.15">
      <c r="A6158">
        <v>3792</v>
      </c>
      <c r="B6158">
        <v>2679.89736170271</v>
      </c>
    </row>
    <row r="6159" spans="1:2" x14ac:dyDescent="0.15">
      <c r="A6159">
        <v>3792</v>
      </c>
      <c r="B6159">
        <v>2679.9261916505102</v>
      </c>
    </row>
    <row r="6160" spans="1:2" x14ac:dyDescent="0.15">
      <c r="A6160">
        <v>3791.8</v>
      </c>
      <c r="B6160">
        <v>2679.95404139116</v>
      </c>
    </row>
    <row r="6161" spans="1:2" x14ac:dyDescent="0.15">
      <c r="A6161">
        <v>3792</v>
      </c>
      <c r="B6161">
        <v>2679.99366219286</v>
      </c>
    </row>
    <row r="6162" spans="1:2" x14ac:dyDescent="0.15">
      <c r="A6162">
        <v>3791.8</v>
      </c>
      <c r="B6162">
        <v>2680.04151941386</v>
      </c>
    </row>
    <row r="6163" spans="1:2" x14ac:dyDescent="0.15">
      <c r="A6163">
        <v>3792</v>
      </c>
      <c r="B6163">
        <v>2680.0880134057902</v>
      </c>
    </row>
    <row r="6164" spans="1:2" x14ac:dyDescent="0.15">
      <c r="A6164">
        <v>3792</v>
      </c>
      <c r="B6164">
        <v>2680.1362602506601</v>
      </c>
    </row>
    <row r="6165" spans="1:2" x14ac:dyDescent="0.15">
      <c r="A6165">
        <v>3791.8</v>
      </c>
      <c r="B6165">
        <v>2680.1813579807599</v>
      </c>
    </row>
    <row r="6166" spans="1:2" x14ac:dyDescent="0.15">
      <c r="A6166">
        <v>3791.8</v>
      </c>
      <c r="B6166">
        <v>2680.2244937523601</v>
      </c>
    </row>
    <row r="6167" spans="1:2" x14ac:dyDescent="0.15">
      <c r="A6167">
        <v>3792</v>
      </c>
      <c r="B6167">
        <v>2680.2704172171102</v>
      </c>
    </row>
    <row r="6168" spans="1:2" x14ac:dyDescent="0.15">
      <c r="A6168">
        <v>3791.4</v>
      </c>
      <c r="B6168">
        <v>2680.3176172103199</v>
      </c>
    </row>
    <row r="6169" spans="1:2" x14ac:dyDescent="0.15">
      <c r="A6169">
        <v>3791.4</v>
      </c>
      <c r="B6169">
        <v>2680.3572830384601</v>
      </c>
    </row>
    <row r="6170" spans="1:2" x14ac:dyDescent="0.15">
      <c r="A6170">
        <v>3791.8</v>
      </c>
      <c r="B6170">
        <v>2680.3920798241402</v>
      </c>
    </row>
    <row r="6171" spans="1:2" x14ac:dyDescent="0.15">
      <c r="A6171">
        <v>3791.2</v>
      </c>
      <c r="B6171">
        <v>2680.42724367543</v>
      </c>
    </row>
    <row r="6172" spans="1:2" x14ac:dyDescent="0.15">
      <c r="A6172">
        <v>3791.6</v>
      </c>
      <c r="B6172">
        <v>2680.4610347880498</v>
      </c>
    </row>
    <row r="6173" spans="1:2" x14ac:dyDescent="0.15">
      <c r="A6173">
        <v>3791.6</v>
      </c>
      <c r="B6173">
        <v>2680.4973926326902</v>
      </c>
    </row>
    <row r="6174" spans="1:2" x14ac:dyDescent="0.15">
      <c r="A6174">
        <v>3791.6</v>
      </c>
      <c r="B6174">
        <v>2680.5353027002602</v>
      </c>
    </row>
    <row r="6175" spans="1:2" x14ac:dyDescent="0.15">
      <c r="A6175">
        <v>3791.8</v>
      </c>
      <c r="B6175">
        <v>2680.57133724908</v>
      </c>
    </row>
    <row r="6176" spans="1:2" x14ac:dyDescent="0.15">
      <c r="A6176">
        <v>3791.2</v>
      </c>
      <c r="B6176">
        <v>2680.6065954507499</v>
      </c>
    </row>
    <row r="6177" spans="1:2" x14ac:dyDescent="0.15">
      <c r="A6177">
        <v>3791.4</v>
      </c>
      <c r="B6177">
        <v>2680.6575266608002</v>
      </c>
    </row>
    <row r="6178" spans="1:2" x14ac:dyDescent="0.15">
      <c r="A6178">
        <v>3791.2</v>
      </c>
      <c r="B6178">
        <v>2680.71928710149</v>
      </c>
    </row>
    <row r="6179" spans="1:2" x14ac:dyDescent="0.15">
      <c r="A6179">
        <v>3791.2</v>
      </c>
      <c r="B6179">
        <v>2680.7812678667001</v>
      </c>
    </row>
    <row r="6180" spans="1:2" x14ac:dyDescent="0.15">
      <c r="A6180">
        <v>3791.2</v>
      </c>
      <c r="B6180">
        <v>2680.84696371273</v>
      </c>
    </row>
    <row r="6181" spans="1:2" x14ac:dyDescent="0.15">
      <c r="A6181">
        <v>3791</v>
      </c>
      <c r="B6181">
        <v>2680.9093475776699</v>
      </c>
    </row>
    <row r="6182" spans="1:2" x14ac:dyDescent="0.15">
      <c r="A6182">
        <v>3791</v>
      </c>
      <c r="B6182">
        <v>2680.9701981642102</v>
      </c>
    </row>
    <row r="6183" spans="1:2" x14ac:dyDescent="0.15">
      <c r="A6183">
        <v>3791</v>
      </c>
      <c r="B6183">
        <v>2681.0358290332101</v>
      </c>
    </row>
    <row r="6184" spans="1:2" x14ac:dyDescent="0.15">
      <c r="A6184">
        <v>3791.2</v>
      </c>
      <c r="B6184">
        <v>2681.1042205078602</v>
      </c>
    </row>
    <row r="6185" spans="1:2" x14ac:dyDescent="0.15">
      <c r="A6185">
        <v>3791.2</v>
      </c>
      <c r="B6185">
        <v>2681.16702849695</v>
      </c>
    </row>
    <row r="6186" spans="1:2" x14ac:dyDescent="0.15">
      <c r="A6186">
        <v>3790.6</v>
      </c>
      <c r="B6186">
        <v>2681.2268208037099</v>
      </c>
    </row>
    <row r="6187" spans="1:2" x14ac:dyDescent="0.15">
      <c r="A6187">
        <v>3791</v>
      </c>
      <c r="B6187">
        <v>2681.28828473556</v>
      </c>
    </row>
    <row r="6188" spans="1:2" x14ac:dyDescent="0.15">
      <c r="A6188">
        <v>3790.6</v>
      </c>
      <c r="B6188">
        <v>2681.3498529202402</v>
      </c>
    </row>
    <row r="6189" spans="1:2" x14ac:dyDescent="0.15">
      <c r="A6189">
        <v>3790.6</v>
      </c>
      <c r="B6189">
        <v>2681.4153644391999</v>
      </c>
    </row>
    <row r="6190" spans="1:2" x14ac:dyDescent="0.15">
      <c r="A6190">
        <v>3790.6</v>
      </c>
      <c r="B6190">
        <v>2681.4838204983498</v>
      </c>
    </row>
    <row r="6191" spans="1:2" x14ac:dyDescent="0.15">
      <c r="A6191">
        <v>3791.2</v>
      </c>
      <c r="B6191">
        <v>2681.5519459544498</v>
      </c>
    </row>
    <row r="6192" spans="1:2" x14ac:dyDescent="0.15">
      <c r="A6192">
        <v>3791.2</v>
      </c>
      <c r="B6192">
        <v>2681.6207926543302</v>
      </c>
    </row>
    <row r="6193" spans="1:2" x14ac:dyDescent="0.15">
      <c r="A6193">
        <v>3791</v>
      </c>
      <c r="B6193">
        <v>2681.6815978249801</v>
      </c>
    </row>
    <row r="6194" spans="1:2" x14ac:dyDescent="0.15">
      <c r="A6194">
        <v>3791.4</v>
      </c>
      <c r="B6194">
        <v>2681.7368184459401</v>
      </c>
    </row>
    <row r="6195" spans="1:2" x14ac:dyDescent="0.15">
      <c r="A6195">
        <v>3791.8</v>
      </c>
      <c r="B6195">
        <v>2681.7928766504501</v>
      </c>
    </row>
    <row r="6196" spans="1:2" x14ac:dyDescent="0.15">
      <c r="A6196">
        <v>3791.8</v>
      </c>
      <c r="B6196">
        <v>2681.8476827589102</v>
      </c>
    </row>
    <row r="6197" spans="1:2" x14ac:dyDescent="0.15">
      <c r="A6197">
        <v>3792</v>
      </c>
      <c r="B6197">
        <v>2681.9046746498502</v>
      </c>
    </row>
    <row r="6198" spans="1:2" x14ac:dyDescent="0.15">
      <c r="A6198">
        <v>3792.8</v>
      </c>
      <c r="B6198">
        <v>2681.9630121680002</v>
      </c>
    </row>
    <row r="6199" spans="1:2" x14ac:dyDescent="0.15">
      <c r="A6199">
        <v>3793</v>
      </c>
      <c r="B6199">
        <v>2682.0194130067998</v>
      </c>
    </row>
    <row r="6200" spans="1:2" x14ac:dyDescent="0.15">
      <c r="A6200">
        <v>3793.6</v>
      </c>
      <c r="B6200">
        <v>2682.07492255332</v>
      </c>
    </row>
    <row r="6201" spans="1:2" x14ac:dyDescent="0.15">
      <c r="A6201">
        <v>3793.6</v>
      </c>
      <c r="B6201">
        <v>2682.1352980133602</v>
      </c>
    </row>
    <row r="6202" spans="1:2" x14ac:dyDescent="0.15">
      <c r="A6202">
        <v>3793.8</v>
      </c>
      <c r="B6202">
        <v>2682.19879358666</v>
      </c>
    </row>
    <row r="6203" spans="1:2" x14ac:dyDescent="0.15">
      <c r="A6203">
        <v>3794</v>
      </c>
      <c r="B6203">
        <v>2682.2620145537198</v>
      </c>
    </row>
    <row r="6204" spans="1:2" x14ac:dyDescent="0.15">
      <c r="A6204">
        <v>3794.4</v>
      </c>
      <c r="B6204">
        <v>2682.3260898601202</v>
      </c>
    </row>
    <row r="6205" spans="1:2" x14ac:dyDescent="0.15">
      <c r="A6205">
        <v>3794.6</v>
      </c>
      <c r="B6205">
        <v>2682.3884346618202</v>
      </c>
    </row>
    <row r="6206" spans="1:2" x14ac:dyDescent="0.15">
      <c r="A6206">
        <v>3795</v>
      </c>
      <c r="B6206">
        <v>2682.4497156208299</v>
      </c>
    </row>
    <row r="6207" spans="1:2" x14ac:dyDescent="0.15">
      <c r="A6207">
        <v>3793.8</v>
      </c>
      <c r="B6207">
        <v>2682.5121753857802</v>
      </c>
    </row>
    <row r="6208" spans="1:2" x14ac:dyDescent="0.15">
      <c r="A6208">
        <v>3794.8</v>
      </c>
      <c r="B6208">
        <v>2682.5750946470198</v>
      </c>
    </row>
    <row r="6209" spans="1:2" x14ac:dyDescent="0.15">
      <c r="A6209">
        <v>3794.4</v>
      </c>
      <c r="B6209">
        <v>2682.6242303108002</v>
      </c>
    </row>
    <row r="6210" spans="1:2" x14ac:dyDescent="0.15">
      <c r="A6210">
        <v>3794.8</v>
      </c>
      <c r="B6210">
        <v>2682.6637589423199</v>
      </c>
    </row>
    <row r="6211" spans="1:2" x14ac:dyDescent="0.15">
      <c r="A6211">
        <v>3794.8</v>
      </c>
      <c r="B6211">
        <v>2682.70297629065</v>
      </c>
    </row>
    <row r="6212" spans="1:2" x14ac:dyDescent="0.15">
      <c r="A6212">
        <v>3794</v>
      </c>
      <c r="B6212">
        <v>2682.7388238691601</v>
      </c>
    </row>
    <row r="6213" spans="1:2" x14ac:dyDescent="0.15">
      <c r="A6213">
        <v>3795</v>
      </c>
      <c r="B6213">
        <v>2682.7773427472398</v>
      </c>
    </row>
    <row r="6214" spans="1:2" x14ac:dyDescent="0.15">
      <c r="A6214">
        <v>3795</v>
      </c>
      <c r="B6214">
        <v>2682.8170080873901</v>
      </c>
    </row>
    <row r="6215" spans="1:2" x14ac:dyDescent="0.15">
      <c r="A6215">
        <v>3795</v>
      </c>
      <c r="B6215">
        <v>2682.8523646408598</v>
      </c>
    </row>
    <row r="6216" spans="1:2" x14ac:dyDescent="0.15">
      <c r="A6216">
        <v>3795</v>
      </c>
      <c r="B6216">
        <v>2682.8851568505202</v>
      </c>
    </row>
    <row r="6217" spans="1:2" x14ac:dyDescent="0.15">
      <c r="A6217">
        <v>3795</v>
      </c>
      <c r="B6217">
        <v>2682.92279652445</v>
      </c>
    </row>
    <row r="6218" spans="1:2" x14ac:dyDescent="0.15">
      <c r="A6218">
        <v>3794.4</v>
      </c>
      <c r="B6218">
        <v>2682.96300646088</v>
      </c>
    </row>
    <row r="6219" spans="1:2" x14ac:dyDescent="0.15">
      <c r="A6219">
        <v>3794</v>
      </c>
      <c r="B6219">
        <v>2683.0016001918798</v>
      </c>
    </row>
    <row r="6220" spans="1:2" x14ac:dyDescent="0.15">
      <c r="A6220">
        <v>3795</v>
      </c>
      <c r="B6220">
        <v>2683.0399767272202</v>
      </c>
    </row>
    <row r="6221" spans="1:2" x14ac:dyDescent="0.15">
      <c r="A6221">
        <v>3794</v>
      </c>
      <c r="B6221">
        <v>2683.0747350471502</v>
      </c>
    </row>
    <row r="6222" spans="1:2" x14ac:dyDescent="0.15">
      <c r="A6222">
        <v>3794.2</v>
      </c>
      <c r="B6222">
        <v>2683.10675914181</v>
      </c>
    </row>
    <row r="6223" spans="1:2" x14ac:dyDescent="0.15">
      <c r="A6223">
        <v>3795.8</v>
      </c>
      <c r="B6223">
        <v>2683.1389557887001</v>
      </c>
    </row>
    <row r="6224" spans="1:2" x14ac:dyDescent="0.15">
      <c r="A6224">
        <v>3795.8</v>
      </c>
      <c r="B6224">
        <v>2683.1703915848302</v>
      </c>
    </row>
    <row r="6225" spans="1:2" x14ac:dyDescent="0.15">
      <c r="A6225">
        <v>3794.4</v>
      </c>
      <c r="B6225">
        <v>2683.2084581404201</v>
      </c>
    </row>
    <row r="6226" spans="1:2" x14ac:dyDescent="0.15">
      <c r="A6226">
        <v>3795.8</v>
      </c>
      <c r="B6226">
        <v>2683.2510864332999</v>
      </c>
    </row>
    <row r="6227" spans="1:2" x14ac:dyDescent="0.15">
      <c r="A6227">
        <v>3794.2</v>
      </c>
      <c r="B6227">
        <v>2683.29283740242</v>
      </c>
    </row>
    <row r="6228" spans="1:2" x14ac:dyDescent="0.15">
      <c r="A6228">
        <v>3794.2</v>
      </c>
      <c r="B6228">
        <v>2683.3354801987598</v>
      </c>
    </row>
    <row r="6229" spans="1:2" x14ac:dyDescent="0.15">
      <c r="A6229">
        <v>3794.2</v>
      </c>
      <c r="B6229">
        <v>2683.3761235291499</v>
      </c>
    </row>
    <row r="6230" spans="1:2" x14ac:dyDescent="0.15">
      <c r="A6230">
        <v>3794.6</v>
      </c>
      <c r="B6230">
        <v>2683.4154730442701</v>
      </c>
    </row>
    <row r="6231" spans="1:2" x14ac:dyDescent="0.15">
      <c r="A6231">
        <v>3794.2</v>
      </c>
      <c r="B6231">
        <v>2683.4562951674102</v>
      </c>
    </row>
    <row r="6232" spans="1:2" x14ac:dyDescent="0.15">
      <c r="A6232">
        <v>3794.2</v>
      </c>
      <c r="B6232">
        <v>2683.4977089519198</v>
      </c>
    </row>
    <row r="6233" spans="1:2" x14ac:dyDescent="0.15">
      <c r="A6233">
        <v>3794.2</v>
      </c>
      <c r="B6233">
        <v>2683.5348209017002</v>
      </c>
    </row>
    <row r="6234" spans="1:2" x14ac:dyDescent="0.15">
      <c r="A6234">
        <v>3794.8</v>
      </c>
      <c r="B6234">
        <v>2683.5691143357899</v>
      </c>
    </row>
    <row r="6235" spans="1:2" x14ac:dyDescent="0.15">
      <c r="A6235">
        <v>3795.2</v>
      </c>
      <c r="B6235">
        <v>2683.6034782020602</v>
      </c>
    </row>
    <row r="6236" spans="1:2" x14ac:dyDescent="0.15">
      <c r="A6236">
        <v>3795</v>
      </c>
      <c r="B6236">
        <v>2683.6369518872598</v>
      </c>
    </row>
    <row r="6237" spans="1:2" x14ac:dyDescent="0.15">
      <c r="A6237">
        <v>3794.2</v>
      </c>
      <c r="B6237">
        <v>2683.6717310474601</v>
      </c>
    </row>
    <row r="6238" spans="1:2" x14ac:dyDescent="0.15">
      <c r="A6238">
        <v>3794.2</v>
      </c>
      <c r="B6238">
        <v>2683.7072495315001</v>
      </c>
    </row>
    <row r="6239" spans="1:2" x14ac:dyDescent="0.15">
      <c r="A6239">
        <v>3794.2</v>
      </c>
      <c r="B6239">
        <v>2683.7416015101599</v>
      </c>
    </row>
    <row r="6240" spans="1:2" x14ac:dyDescent="0.15">
      <c r="A6240">
        <v>3795</v>
      </c>
      <c r="B6240">
        <v>2683.7753982376698</v>
      </c>
    </row>
    <row r="6241" spans="1:2" x14ac:dyDescent="0.15">
      <c r="A6241">
        <v>3794.2</v>
      </c>
      <c r="B6241">
        <v>2683.81469490371</v>
      </c>
    </row>
    <row r="6242" spans="1:2" x14ac:dyDescent="0.15">
      <c r="A6242">
        <v>3794</v>
      </c>
      <c r="B6242">
        <v>2683.8576928860102</v>
      </c>
    </row>
    <row r="6243" spans="1:2" x14ac:dyDescent="0.15">
      <c r="A6243">
        <v>3794</v>
      </c>
      <c r="B6243">
        <v>2683.9005842674501</v>
      </c>
    </row>
    <row r="6244" spans="1:2" x14ac:dyDescent="0.15">
      <c r="A6244">
        <v>3794.2</v>
      </c>
      <c r="B6244">
        <v>2683.9446267068001</v>
      </c>
    </row>
    <row r="6245" spans="1:2" x14ac:dyDescent="0.15">
      <c r="A6245">
        <v>3794.2</v>
      </c>
      <c r="B6245">
        <v>2683.9871948887399</v>
      </c>
    </row>
    <row r="6246" spans="1:2" x14ac:dyDescent="0.15">
      <c r="A6246">
        <v>3795</v>
      </c>
      <c r="B6246">
        <v>2684.0289571287199</v>
      </c>
    </row>
    <row r="6247" spans="1:2" x14ac:dyDescent="0.15">
      <c r="A6247">
        <v>3794.2</v>
      </c>
      <c r="B6247">
        <v>2684.0722477451</v>
      </c>
    </row>
    <row r="6248" spans="1:2" x14ac:dyDescent="0.15">
      <c r="A6248">
        <v>3795</v>
      </c>
      <c r="B6248">
        <v>2684.1163194221599</v>
      </c>
    </row>
    <row r="6249" spans="1:2" x14ac:dyDescent="0.15">
      <c r="A6249">
        <v>3795</v>
      </c>
      <c r="B6249">
        <v>2684.15826634314</v>
      </c>
    </row>
    <row r="6250" spans="1:2" x14ac:dyDescent="0.15">
      <c r="A6250">
        <v>3795</v>
      </c>
      <c r="B6250">
        <v>2684.1989860110298</v>
      </c>
    </row>
    <row r="6251" spans="1:2" x14ac:dyDescent="0.15">
      <c r="A6251">
        <v>3794.2</v>
      </c>
      <c r="B6251">
        <v>2684.2400904917699</v>
      </c>
    </row>
    <row r="6252" spans="1:2" x14ac:dyDescent="0.15">
      <c r="A6252">
        <v>3794.2</v>
      </c>
      <c r="B6252">
        <v>2684.2810399506702</v>
      </c>
    </row>
    <row r="6253" spans="1:2" x14ac:dyDescent="0.15">
      <c r="A6253">
        <v>3795.2</v>
      </c>
      <c r="B6253">
        <v>2684.3231794255998</v>
      </c>
    </row>
    <row r="6254" spans="1:2" x14ac:dyDescent="0.15">
      <c r="A6254">
        <v>3795</v>
      </c>
      <c r="B6254">
        <v>2684.3661582515301</v>
      </c>
    </row>
    <row r="6255" spans="1:2" x14ac:dyDescent="0.15">
      <c r="A6255">
        <v>3795.6</v>
      </c>
      <c r="B6255">
        <v>2684.4088337027001</v>
      </c>
    </row>
    <row r="6256" spans="1:2" x14ac:dyDescent="0.15">
      <c r="A6256">
        <v>3795</v>
      </c>
      <c r="B6256">
        <v>2684.4515728947199</v>
      </c>
    </row>
    <row r="6257" spans="1:2" x14ac:dyDescent="0.15">
      <c r="A6257">
        <v>3795.6</v>
      </c>
      <c r="B6257">
        <v>2684.49097641344</v>
      </c>
    </row>
    <row r="6258" spans="1:2" x14ac:dyDescent="0.15">
      <c r="A6258">
        <v>3795.8</v>
      </c>
      <c r="B6258">
        <v>2684.5280005032901</v>
      </c>
    </row>
    <row r="6259" spans="1:2" x14ac:dyDescent="0.15">
      <c r="A6259">
        <v>3795.6</v>
      </c>
      <c r="B6259">
        <v>2684.5651172021198</v>
      </c>
    </row>
    <row r="6260" spans="1:2" x14ac:dyDescent="0.15">
      <c r="A6260">
        <v>3795.8</v>
      </c>
      <c r="B6260">
        <v>2684.6015215714501</v>
      </c>
    </row>
    <row r="6261" spans="1:2" x14ac:dyDescent="0.15">
      <c r="A6261">
        <v>3795.8</v>
      </c>
      <c r="B6261">
        <v>2684.6385549587399</v>
      </c>
    </row>
    <row r="6262" spans="1:2" x14ac:dyDescent="0.15">
      <c r="A6262">
        <v>3795.8</v>
      </c>
      <c r="B6262">
        <v>2684.6758887435299</v>
      </c>
    </row>
    <row r="6263" spans="1:2" x14ac:dyDescent="0.15">
      <c r="A6263">
        <v>3796</v>
      </c>
      <c r="B6263">
        <v>2684.7122475637002</v>
      </c>
    </row>
    <row r="6264" spans="1:2" x14ac:dyDescent="0.15">
      <c r="A6264">
        <v>3796</v>
      </c>
      <c r="B6264">
        <v>2684.7480377284501</v>
      </c>
    </row>
    <row r="6265" spans="1:2" x14ac:dyDescent="0.15">
      <c r="A6265">
        <v>3796</v>
      </c>
      <c r="B6265">
        <v>2684.7854597272999</v>
      </c>
    </row>
    <row r="6266" spans="1:2" x14ac:dyDescent="0.15">
      <c r="A6266">
        <v>3797</v>
      </c>
      <c r="B6266">
        <v>2684.8238457899301</v>
      </c>
    </row>
    <row r="6267" spans="1:2" x14ac:dyDescent="0.15">
      <c r="A6267">
        <v>3797.2</v>
      </c>
      <c r="B6267">
        <v>2684.86190151556</v>
      </c>
    </row>
    <row r="6268" spans="1:2" x14ac:dyDescent="0.15">
      <c r="A6268">
        <v>3798</v>
      </c>
      <c r="B6268">
        <v>2684.9000574820702</v>
      </c>
    </row>
    <row r="6269" spans="1:2" x14ac:dyDescent="0.15">
      <c r="A6269">
        <v>3797.4</v>
      </c>
      <c r="B6269">
        <v>2684.9373244845401</v>
      </c>
    </row>
    <row r="6270" spans="1:2" x14ac:dyDescent="0.15">
      <c r="A6270">
        <v>3798</v>
      </c>
      <c r="B6270">
        <v>2684.9739577646501</v>
      </c>
    </row>
    <row r="6271" spans="1:2" x14ac:dyDescent="0.15">
      <c r="A6271">
        <v>3797</v>
      </c>
      <c r="B6271">
        <v>2685.0108148285399</v>
      </c>
    </row>
    <row r="6272" spans="1:2" x14ac:dyDescent="0.15">
      <c r="A6272">
        <v>3796</v>
      </c>
      <c r="B6272">
        <v>2685.0476206215499</v>
      </c>
    </row>
    <row r="6273" spans="1:2" x14ac:dyDescent="0.15">
      <c r="A6273">
        <v>3796</v>
      </c>
      <c r="B6273">
        <v>2685.0839183510502</v>
      </c>
    </row>
    <row r="6274" spans="1:2" x14ac:dyDescent="0.15">
      <c r="A6274">
        <v>3797.8</v>
      </c>
      <c r="B6274">
        <v>2685.1198609657199</v>
      </c>
    </row>
    <row r="6275" spans="1:2" x14ac:dyDescent="0.15">
      <c r="A6275">
        <v>3797.8</v>
      </c>
      <c r="B6275">
        <v>2685.1556278277699</v>
      </c>
    </row>
    <row r="6276" spans="1:2" x14ac:dyDescent="0.15">
      <c r="A6276">
        <v>3797.8</v>
      </c>
      <c r="B6276">
        <v>2685.1911559826199</v>
      </c>
    </row>
    <row r="6277" spans="1:2" x14ac:dyDescent="0.15">
      <c r="A6277">
        <v>3797.6</v>
      </c>
      <c r="B6277">
        <v>2685.2266862393099</v>
      </c>
    </row>
    <row r="6278" spans="1:2" x14ac:dyDescent="0.15">
      <c r="A6278">
        <v>3798.8</v>
      </c>
      <c r="B6278">
        <v>2685.2621531519299</v>
      </c>
    </row>
    <row r="6279" spans="1:2" x14ac:dyDescent="0.15">
      <c r="A6279">
        <v>3799</v>
      </c>
      <c r="B6279">
        <v>2685.29736929301</v>
      </c>
    </row>
    <row r="6280" spans="1:2" x14ac:dyDescent="0.15">
      <c r="A6280">
        <v>3799</v>
      </c>
      <c r="B6280">
        <v>2685.3323953079098</v>
      </c>
    </row>
    <row r="6281" spans="1:2" x14ac:dyDescent="0.15">
      <c r="A6281">
        <v>3799</v>
      </c>
      <c r="B6281">
        <v>2685.3672666951302</v>
      </c>
    </row>
    <row r="6282" spans="1:2" x14ac:dyDescent="0.15">
      <c r="A6282">
        <v>3799</v>
      </c>
      <c r="B6282">
        <v>2685.4019686555498</v>
      </c>
    </row>
    <row r="6283" spans="1:2" x14ac:dyDescent="0.15">
      <c r="A6283">
        <v>3798.8</v>
      </c>
      <c r="B6283">
        <v>2685.4365052605699</v>
      </c>
    </row>
    <row r="6284" spans="1:2" x14ac:dyDescent="0.15">
      <c r="A6284">
        <v>3799.6</v>
      </c>
      <c r="B6284">
        <v>2685.4708760762001</v>
      </c>
    </row>
    <row r="6285" spans="1:2" x14ac:dyDescent="0.15">
      <c r="A6285">
        <v>3797.2</v>
      </c>
      <c r="B6285">
        <v>2685.5050551972099</v>
      </c>
    </row>
    <row r="6286" spans="1:2" x14ac:dyDescent="0.15">
      <c r="A6286">
        <v>3798.6</v>
      </c>
      <c r="B6286">
        <v>2685.5390502338801</v>
      </c>
    </row>
    <row r="6287" spans="1:2" x14ac:dyDescent="0.15">
      <c r="A6287">
        <v>3798.8</v>
      </c>
      <c r="B6287">
        <v>2685.57287767872</v>
      </c>
    </row>
    <row r="6288" spans="1:2" x14ac:dyDescent="0.15">
      <c r="A6288">
        <v>3799</v>
      </c>
      <c r="B6288">
        <v>2685.6065320944499</v>
      </c>
    </row>
    <row r="6289" spans="1:2" x14ac:dyDescent="0.15">
      <c r="A6289">
        <v>3799</v>
      </c>
      <c r="B6289">
        <v>2685.6404625048799</v>
      </c>
    </row>
    <row r="6290" spans="1:2" x14ac:dyDescent="0.15">
      <c r="A6290">
        <v>3799.4</v>
      </c>
      <c r="B6290">
        <v>2685.67453934797</v>
      </c>
    </row>
    <row r="6291" spans="1:2" x14ac:dyDescent="0.15">
      <c r="A6291">
        <v>3799.6</v>
      </c>
      <c r="B6291">
        <v>2685.7084564555598</v>
      </c>
    </row>
    <row r="6292" spans="1:2" x14ac:dyDescent="0.15">
      <c r="A6292">
        <v>3798</v>
      </c>
      <c r="B6292">
        <v>2685.7423141273698</v>
      </c>
    </row>
    <row r="6293" spans="1:2" x14ac:dyDescent="0.15">
      <c r="A6293">
        <v>3798.8</v>
      </c>
      <c r="B6293">
        <v>2685.77592712563</v>
      </c>
    </row>
    <row r="6294" spans="1:2" x14ac:dyDescent="0.15">
      <c r="A6294">
        <v>3799</v>
      </c>
      <c r="B6294">
        <v>2685.8093416911101</v>
      </c>
    </row>
    <row r="6295" spans="1:2" x14ac:dyDescent="0.15">
      <c r="A6295">
        <v>3799.4</v>
      </c>
      <c r="B6295">
        <v>2685.8427284177401</v>
      </c>
    </row>
    <row r="6296" spans="1:2" x14ac:dyDescent="0.15">
      <c r="A6296">
        <v>3799.6</v>
      </c>
      <c r="B6296">
        <v>2685.8760328327598</v>
      </c>
    </row>
    <row r="6297" spans="1:2" x14ac:dyDescent="0.15">
      <c r="A6297">
        <v>3799</v>
      </c>
      <c r="B6297">
        <v>2685.9089989351</v>
      </c>
    </row>
    <row r="6298" spans="1:2" x14ac:dyDescent="0.15">
      <c r="A6298">
        <v>3799</v>
      </c>
      <c r="B6298">
        <v>2685.9417049481699</v>
      </c>
    </row>
    <row r="6299" spans="1:2" x14ac:dyDescent="0.15">
      <c r="A6299">
        <v>3799</v>
      </c>
      <c r="B6299">
        <v>2685.9742981372201</v>
      </c>
    </row>
    <row r="6300" spans="1:2" x14ac:dyDescent="0.15">
      <c r="A6300">
        <v>3799</v>
      </c>
      <c r="B6300">
        <v>2686.0067293924499</v>
      </c>
    </row>
    <row r="6301" spans="1:2" x14ac:dyDescent="0.15">
      <c r="A6301">
        <v>3799.4</v>
      </c>
      <c r="B6301">
        <v>2686.0391151209101</v>
      </c>
    </row>
    <row r="6302" spans="1:2" x14ac:dyDescent="0.15">
      <c r="A6302">
        <v>3799.4</v>
      </c>
      <c r="B6302">
        <v>2686.0714251631298</v>
      </c>
    </row>
    <row r="6303" spans="1:2" x14ac:dyDescent="0.15">
      <c r="A6303">
        <v>3799.4</v>
      </c>
      <c r="B6303">
        <v>2686.1035594042201</v>
      </c>
    </row>
    <row r="6304" spans="1:2" x14ac:dyDescent="0.15">
      <c r="A6304">
        <v>3799</v>
      </c>
      <c r="B6304">
        <v>2686.1355499767101</v>
      </c>
    </row>
    <row r="6305" spans="1:2" x14ac:dyDescent="0.15">
      <c r="A6305">
        <v>3798.2</v>
      </c>
      <c r="B6305">
        <v>2686.1670931590102</v>
      </c>
    </row>
    <row r="6306" spans="1:2" x14ac:dyDescent="0.15">
      <c r="A6306">
        <v>3798.2</v>
      </c>
      <c r="B6306">
        <v>2686.19827443431</v>
      </c>
    </row>
    <row r="6307" spans="1:2" x14ac:dyDescent="0.15">
      <c r="A6307">
        <v>3799</v>
      </c>
      <c r="B6307">
        <v>2686.2293143830798</v>
      </c>
    </row>
    <row r="6308" spans="1:2" x14ac:dyDescent="0.15">
      <c r="A6308">
        <v>3799</v>
      </c>
      <c r="B6308">
        <v>2686.2601411719802</v>
      </c>
    </row>
    <row r="6309" spans="1:2" x14ac:dyDescent="0.15">
      <c r="A6309">
        <v>3799.2</v>
      </c>
      <c r="B6309">
        <v>2686.2908747601</v>
      </c>
    </row>
    <row r="6310" spans="1:2" x14ac:dyDescent="0.15">
      <c r="A6310">
        <v>3799.4</v>
      </c>
      <c r="B6310">
        <v>2686.3214857462299</v>
      </c>
    </row>
    <row r="6311" spans="1:2" x14ac:dyDescent="0.15">
      <c r="A6311">
        <v>3799.6</v>
      </c>
      <c r="B6311">
        <v>2686.3518601506598</v>
      </c>
    </row>
    <row r="6312" spans="1:2" x14ac:dyDescent="0.15">
      <c r="A6312">
        <v>3799.2</v>
      </c>
      <c r="B6312">
        <v>2686.38203428717</v>
      </c>
    </row>
    <row r="6313" spans="1:2" x14ac:dyDescent="0.15">
      <c r="A6313">
        <v>3799.4</v>
      </c>
      <c r="B6313">
        <v>2686.4122042717599</v>
      </c>
    </row>
    <row r="6314" spans="1:2" x14ac:dyDescent="0.15">
      <c r="A6314">
        <v>3799.6</v>
      </c>
      <c r="B6314">
        <v>2686.4423105827</v>
      </c>
    </row>
    <row r="6315" spans="1:2" x14ac:dyDescent="0.15">
      <c r="A6315">
        <v>3799.8</v>
      </c>
      <c r="B6315">
        <v>2686.4722379050399</v>
      </c>
    </row>
    <row r="6316" spans="1:2" x14ac:dyDescent="0.15">
      <c r="A6316">
        <v>3799.8</v>
      </c>
      <c r="B6316">
        <v>2686.5020245995702</v>
      </c>
    </row>
    <row r="6317" spans="1:2" x14ac:dyDescent="0.15">
      <c r="A6317">
        <v>3799.8</v>
      </c>
      <c r="B6317">
        <v>2686.5315824858899</v>
      </c>
    </row>
    <row r="6318" spans="1:2" x14ac:dyDescent="0.15">
      <c r="A6318">
        <v>3800</v>
      </c>
      <c r="B6318">
        <v>2686.5609343186302</v>
      </c>
    </row>
    <row r="6319" spans="1:2" x14ac:dyDescent="0.15">
      <c r="A6319">
        <v>3800</v>
      </c>
      <c r="B6319">
        <v>2686.5901565270401</v>
      </c>
    </row>
    <row r="6320" spans="1:2" x14ac:dyDescent="0.15">
      <c r="A6320">
        <v>3799.2</v>
      </c>
      <c r="B6320">
        <v>2686.6192245953498</v>
      </c>
    </row>
    <row r="6321" spans="1:2" x14ac:dyDescent="0.15">
      <c r="A6321">
        <v>3799.4</v>
      </c>
      <c r="B6321">
        <v>2686.64825623759</v>
      </c>
    </row>
    <row r="6322" spans="1:2" x14ac:dyDescent="0.15">
      <c r="A6322">
        <v>3800</v>
      </c>
      <c r="B6322">
        <v>2686.67721923315</v>
      </c>
    </row>
    <row r="6323" spans="1:2" x14ac:dyDescent="0.15">
      <c r="A6323">
        <v>3800</v>
      </c>
      <c r="B6323">
        <v>2686.7060223991198</v>
      </c>
    </row>
    <row r="6324" spans="1:2" x14ac:dyDescent="0.15">
      <c r="A6324">
        <v>3800</v>
      </c>
      <c r="B6324">
        <v>2686.7346952600301</v>
      </c>
    </row>
    <row r="6325" spans="1:2" x14ac:dyDescent="0.15">
      <c r="A6325">
        <v>3800</v>
      </c>
      <c r="B6325">
        <v>2686.763193578</v>
      </c>
    </row>
    <row r="6326" spans="1:2" x14ac:dyDescent="0.15">
      <c r="A6326">
        <v>3800</v>
      </c>
      <c r="B6326">
        <v>2686.7915279555</v>
      </c>
    </row>
    <row r="6327" spans="1:2" x14ac:dyDescent="0.15">
      <c r="A6327">
        <v>3800</v>
      </c>
      <c r="B6327">
        <v>2686.8197419706898</v>
      </c>
    </row>
    <row r="6328" spans="1:2" x14ac:dyDescent="0.15">
      <c r="A6328">
        <v>3801.6</v>
      </c>
      <c r="B6328">
        <v>2686.84782177443</v>
      </c>
    </row>
    <row r="6329" spans="1:2" x14ac:dyDescent="0.15">
      <c r="A6329">
        <v>3800</v>
      </c>
      <c r="B6329">
        <v>2686.8756816670002</v>
      </c>
    </row>
    <row r="6330" spans="1:2" x14ac:dyDescent="0.15">
      <c r="A6330">
        <v>3802.8</v>
      </c>
      <c r="B6330">
        <v>2686.9033475081701</v>
      </c>
    </row>
    <row r="6331" spans="1:2" x14ac:dyDescent="0.15">
      <c r="A6331">
        <v>3802.6</v>
      </c>
      <c r="B6331">
        <v>2686.9308706203801</v>
      </c>
    </row>
    <row r="6332" spans="1:2" x14ac:dyDescent="0.15">
      <c r="A6332">
        <v>3802.4</v>
      </c>
      <c r="B6332">
        <v>2686.9582339650301</v>
      </c>
    </row>
    <row r="6333" spans="1:2" x14ac:dyDescent="0.15">
      <c r="A6333">
        <v>3801.6</v>
      </c>
      <c r="B6333">
        <v>2686.9854757042299</v>
      </c>
    </row>
    <row r="6334" spans="1:2" x14ac:dyDescent="0.15">
      <c r="A6334">
        <v>3801.6</v>
      </c>
      <c r="B6334">
        <v>2687.01258602497</v>
      </c>
    </row>
    <row r="6335" spans="1:2" x14ac:dyDescent="0.15">
      <c r="A6335">
        <v>3800.2</v>
      </c>
      <c r="B6335">
        <v>2687.0395316281001</v>
      </c>
    </row>
    <row r="6336" spans="1:2" x14ac:dyDescent="0.15">
      <c r="A6336">
        <v>3801</v>
      </c>
      <c r="B6336">
        <v>2687.0663231893</v>
      </c>
    </row>
    <row r="6337" spans="1:2" x14ac:dyDescent="0.15">
      <c r="A6337">
        <v>3801.2</v>
      </c>
      <c r="B6337">
        <v>2687.0780342140702</v>
      </c>
    </row>
    <row r="6338" spans="1:2" x14ac:dyDescent="0.15">
      <c r="A6338">
        <v>3800.8</v>
      </c>
      <c r="B6338">
        <v>2687.0789839764798</v>
      </c>
    </row>
    <row r="6339" spans="1:2" x14ac:dyDescent="0.15">
      <c r="A6339">
        <v>3800.8</v>
      </c>
      <c r="B6339">
        <v>2687.0792746430002</v>
      </c>
    </row>
    <row r="6340" spans="1:2" x14ac:dyDescent="0.15">
      <c r="A6340">
        <v>3800</v>
      </c>
      <c r="B6340">
        <v>2687.0755943784602</v>
      </c>
    </row>
    <row r="6341" spans="1:2" x14ac:dyDescent="0.15">
      <c r="A6341">
        <v>3800</v>
      </c>
      <c r="B6341">
        <v>2687.07413128799</v>
      </c>
    </row>
    <row r="6342" spans="1:2" x14ac:dyDescent="0.15">
      <c r="A6342">
        <v>3800</v>
      </c>
      <c r="B6342">
        <v>2687.0733375865102</v>
      </c>
    </row>
    <row r="6343" spans="1:2" x14ac:dyDescent="0.15">
      <c r="A6343">
        <v>3799</v>
      </c>
      <c r="B6343">
        <v>2687.0675341023002</v>
      </c>
    </row>
    <row r="6344" spans="1:2" x14ac:dyDescent="0.15">
      <c r="A6344">
        <v>3800</v>
      </c>
      <c r="B6344">
        <v>2687.0585347125598</v>
      </c>
    </row>
    <row r="6345" spans="1:2" x14ac:dyDescent="0.15">
      <c r="A6345">
        <v>3799</v>
      </c>
      <c r="B6345">
        <v>2687.0547204241102</v>
      </c>
    </row>
    <row r="6346" spans="1:2" x14ac:dyDescent="0.15">
      <c r="A6346">
        <v>3799</v>
      </c>
      <c r="B6346">
        <v>2687.0535280898798</v>
      </c>
    </row>
    <row r="6347" spans="1:2" x14ac:dyDescent="0.15">
      <c r="A6347">
        <v>3800</v>
      </c>
      <c r="B6347">
        <v>2687.0501505976199</v>
      </c>
    </row>
    <row r="6348" spans="1:2" x14ac:dyDescent="0.15">
      <c r="A6348">
        <v>3799.6</v>
      </c>
      <c r="B6348">
        <v>2687.0461915382002</v>
      </c>
    </row>
    <row r="6349" spans="1:2" x14ac:dyDescent="0.15">
      <c r="A6349">
        <v>3799.8</v>
      </c>
      <c r="B6349">
        <v>2687.03783435073</v>
      </c>
    </row>
    <row r="6350" spans="1:2" x14ac:dyDescent="0.15">
      <c r="A6350">
        <v>3798.8</v>
      </c>
      <c r="B6350">
        <v>2687.0260683602801</v>
      </c>
    </row>
    <row r="6351" spans="1:2" x14ac:dyDescent="0.15">
      <c r="A6351">
        <v>3798.6</v>
      </c>
      <c r="B6351">
        <v>2687.0141726512102</v>
      </c>
    </row>
    <row r="6352" spans="1:2" x14ac:dyDescent="0.15">
      <c r="A6352">
        <v>3798.2</v>
      </c>
      <c r="B6352">
        <v>2687.0010947046899</v>
      </c>
    </row>
    <row r="6353" spans="1:2" x14ac:dyDescent="0.15">
      <c r="A6353">
        <v>3798.2</v>
      </c>
      <c r="B6353">
        <v>2686.9939376124298</v>
      </c>
    </row>
    <row r="6354" spans="1:2" x14ac:dyDescent="0.15">
      <c r="A6354">
        <v>3798.2</v>
      </c>
      <c r="B6354">
        <v>2686.9907248866102</v>
      </c>
    </row>
    <row r="6355" spans="1:2" x14ac:dyDescent="0.15">
      <c r="A6355">
        <v>3799.2</v>
      </c>
      <c r="B6355">
        <v>2686.9861561910998</v>
      </c>
    </row>
    <row r="6356" spans="1:2" x14ac:dyDescent="0.15">
      <c r="A6356">
        <v>3798</v>
      </c>
      <c r="B6356">
        <v>2686.9819533769301</v>
      </c>
    </row>
    <row r="6357" spans="1:2" x14ac:dyDescent="0.15">
      <c r="A6357">
        <v>3798.2</v>
      </c>
      <c r="B6357">
        <v>2686.9753671390799</v>
      </c>
    </row>
    <row r="6358" spans="1:2" x14ac:dyDescent="0.15">
      <c r="A6358">
        <v>3798.8</v>
      </c>
      <c r="B6358">
        <v>2686.9670653347498</v>
      </c>
    </row>
    <row r="6359" spans="1:2" x14ac:dyDescent="0.15">
      <c r="A6359">
        <v>3799.2</v>
      </c>
      <c r="B6359">
        <v>2686.9596987069799</v>
      </c>
    </row>
    <row r="6360" spans="1:2" x14ac:dyDescent="0.15">
      <c r="A6360">
        <v>3798.6</v>
      </c>
      <c r="B6360">
        <v>2686.9524236040902</v>
      </c>
    </row>
    <row r="6361" spans="1:2" x14ac:dyDescent="0.15">
      <c r="A6361">
        <v>3798.6</v>
      </c>
      <c r="B6361">
        <v>2686.9404123112599</v>
      </c>
    </row>
    <row r="6362" spans="1:2" x14ac:dyDescent="0.15">
      <c r="A6362">
        <v>3799</v>
      </c>
      <c r="B6362">
        <v>2686.9251263000201</v>
      </c>
    </row>
    <row r="6363" spans="1:2" x14ac:dyDescent="0.15">
      <c r="A6363">
        <v>3799.6</v>
      </c>
      <c r="B6363">
        <v>2686.9094274296999</v>
      </c>
    </row>
    <row r="6364" spans="1:2" x14ac:dyDescent="0.15">
      <c r="A6364">
        <v>3799.6</v>
      </c>
      <c r="B6364">
        <v>2686.8923645333998</v>
      </c>
    </row>
    <row r="6365" spans="1:2" x14ac:dyDescent="0.15">
      <c r="A6365">
        <v>3799</v>
      </c>
      <c r="B6365">
        <v>2686.8760990644801</v>
      </c>
    </row>
    <row r="6366" spans="1:2" x14ac:dyDescent="0.15">
      <c r="A6366">
        <v>3798.4</v>
      </c>
      <c r="B6366">
        <v>2686.8600741349401</v>
      </c>
    </row>
    <row r="6367" spans="1:2" x14ac:dyDescent="0.15">
      <c r="A6367">
        <v>3798.8</v>
      </c>
      <c r="B6367">
        <v>2686.8424107822002</v>
      </c>
    </row>
    <row r="6368" spans="1:2" x14ac:dyDescent="0.15">
      <c r="A6368">
        <v>3799</v>
      </c>
      <c r="B6368">
        <v>2686.8237115690499</v>
      </c>
    </row>
    <row r="6369" spans="1:2" x14ac:dyDescent="0.15">
      <c r="A6369">
        <v>3798.8</v>
      </c>
      <c r="B6369">
        <v>2686.8118330666198</v>
      </c>
    </row>
    <row r="6370" spans="1:2" x14ac:dyDescent="0.15">
      <c r="A6370">
        <v>3799</v>
      </c>
      <c r="B6370">
        <v>2686.8044559605401</v>
      </c>
    </row>
    <row r="6371" spans="1:2" x14ac:dyDescent="0.15">
      <c r="A6371">
        <v>3798.6</v>
      </c>
      <c r="B6371">
        <v>2686.7965497325099</v>
      </c>
    </row>
    <row r="6372" spans="1:2" x14ac:dyDescent="0.15">
      <c r="A6372">
        <v>3798.6</v>
      </c>
      <c r="B6372">
        <v>2686.78977273078</v>
      </c>
    </row>
    <row r="6373" spans="1:2" x14ac:dyDescent="0.15">
      <c r="A6373">
        <v>3798.4</v>
      </c>
      <c r="B6373">
        <v>2686.7807542093801</v>
      </c>
    </row>
    <row r="6374" spans="1:2" x14ac:dyDescent="0.15">
      <c r="A6374">
        <v>3798.2</v>
      </c>
      <c r="B6374">
        <v>2686.7703487854901</v>
      </c>
    </row>
    <row r="6375" spans="1:2" x14ac:dyDescent="0.15">
      <c r="A6375">
        <v>3798.2</v>
      </c>
      <c r="B6375">
        <v>2686.7615758022198</v>
      </c>
    </row>
    <row r="6376" spans="1:2" x14ac:dyDescent="0.15">
      <c r="A6376">
        <v>3798.4</v>
      </c>
      <c r="B6376">
        <v>2686.7534691804099</v>
      </c>
    </row>
    <row r="6377" spans="1:2" x14ac:dyDescent="0.15">
      <c r="A6377">
        <v>3798.6</v>
      </c>
      <c r="B6377">
        <v>2686.7421058180998</v>
      </c>
    </row>
    <row r="6378" spans="1:2" x14ac:dyDescent="0.15">
      <c r="A6378">
        <v>3798.4</v>
      </c>
      <c r="B6378">
        <v>2686.7286942195401</v>
      </c>
    </row>
    <row r="6379" spans="1:2" x14ac:dyDescent="0.15">
      <c r="A6379">
        <v>3798.4</v>
      </c>
      <c r="B6379">
        <v>2686.7154305865502</v>
      </c>
    </row>
    <row r="6380" spans="1:2" x14ac:dyDescent="0.15">
      <c r="A6380">
        <v>3799.6</v>
      </c>
      <c r="B6380">
        <v>2686.7015802535302</v>
      </c>
    </row>
    <row r="6381" spans="1:2" x14ac:dyDescent="0.15">
      <c r="A6381">
        <v>3798.2</v>
      </c>
      <c r="B6381">
        <v>2686.6889512488701</v>
      </c>
    </row>
    <row r="6382" spans="1:2" x14ac:dyDescent="0.15">
      <c r="A6382">
        <v>3800</v>
      </c>
      <c r="B6382">
        <v>2686.6770729203799</v>
      </c>
    </row>
    <row r="6383" spans="1:2" x14ac:dyDescent="0.15">
      <c r="A6383">
        <v>3800</v>
      </c>
      <c r="B6383">
        <v>2686.6644045943699</v>
      </c>
    </row>
    <row r="6384" spans="1:2" x14ac:dyDescent="0.15">
      <c r="A6384">
        <v>3800.8</v>
      </c>
      <c r="B6384">
        <v>2686.6514411123298</v>
      </c>
    </row>
    <row r="6385" spans="1:2" x14ac:dyDescent="0.15">
      <c r="A6385">
        <v>3800.2</v>
      </c>
      <c r="B6385">
        <v>2686.63393196365</v>
      </c>
    </row>
    <row r="6386" spans="1:2" x14ac:dyDescent="0.15">
      <c r="A6386">
        <v>3800</v>
      </c>
      <c r="B6386">
        <v>2686.6130700824701</v>
      </c>
    </row>
    <row r="6387" spans="1:2" x14ac:dyDescent="0.15">
      <c r="A6387">
        <v>3800</v>
      </c>
      <c r="B6387">
        <v>2686.5919633702802</v>
      </c>
    </row>
    <row r="6388" spans="1:2" x14ac:dyDescent="0.15">
      <c r="A6388">
        <v>3800</v>
      </c>
      <c r="B6388">
        <v>2686.5696003542398</v>
      </c>
    </row>
    <row r="6389" spans="1:2" x14ac:dyDescent="0.15">
      <c r="A6389">
        <v>3800</v>
      </c>
      <c r="B6389">
        <v>2686.5476514976899</v>
      </c>
    </row>
    <row r="6390" spans="1:2" x14ac:dyDescent="0.15">
      <c r="A6390">
        <v>3800.6</v>
      </c>
      <c r="B6390">
        <v>2686.5257082707699</v>
      </c>
    </row>
    <row r="6391" spans="1:2" x14ac:dyDescent="0.15">
      <c r="A6391">
        <v>3800</v>
      </c>
      <c r="B6391">
        <v>2686.5021777725401</v>
      </c>
    </row>
    <row r="6392" spans="1:2" x14ac:dyDescent="0.15">
      <c r="A6392">
        <v>3800.4</v>
      </c>
      <c r="B6392">
        <v>2686.4775673661102</v>
      </c>
    </row>
    <row r="6393" spans="1:2" x14ac:dyDescent="0.15">
      <c r="A6393">
        <v>3800.6</v>
      </c>
      <c r="B6393">
        <v>2686.4546573043499</v>
      </c>
    </row>
    <row r="6394" spans="1:2" x14ac:dyDescent="0.15">
      <c r="A6394">
        <v>3800.2</v>
      </c>
      <c r="B6394">
        <v>2686.4326043350502</v>
      </c>
    </row>
    <row r="6395" spans="1:2" x14ac:dyDescent="0.15">
      <c r="A6395">
        <v>3800.6</v>
      </c>
      <c r="B6395">
        <v>2686.4097702520198</v>
      </c>
    </row>
    <row r="6396" spans="1:2" x14ac:dyDescent="0.15">
      <c r="A6396">
        <v>3800.6</v>
      </c>
      <c r="B6396">
        <v>2686.38669989154</v>
      </c>
    </row>
    <row r="6397" spans="1:2" x14ac:dyDescent="0.15">
      <c r="A6397">
        <v>3800.6</v>
      </c>
      <c r="B6397">
        <v>2686.36214453005</v>
      </c>
    </row>
    <row r="6398" spans="1:2" x14ac:dyDescent="0.15">
      <c r="A6398">
        <v>3800</v>
      </c>
      <c r="B6398">
        <v>2686.3364262642599</v>
      </c>
    </row>
    <row r="6399" spans="1:2" x14ac:dyDescent="0.15">
      <c r="A6399">
        <v>3800</v>
      </c>
      <c r="B6399">
        <v>2686.3106282355102</v>
      </c>
    </row>
    <row r="6400" spans="1:2" x14ac:dyDescent="0.15">
      <c r="A6400">
        <v>3800</v>
      </c>
      <c r="B6400">
        <v>2686.2844030340998</v>
      </c>
    </row>
    <row r="6401" spans="1:2" x14ac:dyDescent="0.15">
      <c r="A6401">
        <v>3800</v>
      </c>
      <c r="B6401">
        <v>2686.2870237553602</v>
      </c>
    </row>
    <row r="6402" spans="1:2" x14ac:dyDescent="0.15">
      <c r="A6402">
        <v>3800</v>
      </c>
      <c r="B6402">
        <v>2686.31004431172</v>
      </c>
    </row>
    <row r="6403" spans="1:2" x14ac:dyDescent="0.15">
      <c r="A6403">
        <v>3800</v>
      </c>
      <c r="B6403">
        <v>2686.3334989117302</v>
      </c>
    </row>
    <row r="6404" spans="1:2" x14ac:dyDescent="0.15">
      <c r="A6404">
        <v>3799.8</v>
      </c>
      <c r="B6404">
        <v>2686.3639281138899</v>
      </c>
    </row>
    <row r="6405" spans="1:2" x14ac:dyDescent="0.15">
      <c r="A6405">
        <v>3799.8</v>
      </c>
      <c r="B6405">
        <v>2686.3892570497901</v>
      </c>
    </row>
    <row r="6406" spans="1:2" x14ac:dyDescent="0.15">
      <c r="A6406">
        <v>3800</v>
      </c>
      <c r="B6406">
        <v>2686.41249976176</v>
      </c>
    </row>
    <row r="6407" spans="1:2" x14ac:dyDescent="0.15">
      <c r="A6407">
        <v>3800.4</v>
      </c>
      <c r="B6407">
        <v>2686.44477780437</v>
      </c>
    </row>
    <row r="6408" spans="1:2" x14ac:dyDescent="0.15">
      <c r="A6408">
        <v>3799.8</v>
      </c>
      <c r="B6408">
        <v>2686.4825399578299</v>
      </c>
    </row>
    <row r="6409" spans="1:2" x14ac:dyDescent="0.15">
      <c r="A6409">
        <v>3800</v>
      </c>
      <c r="B6409">
        <v>2686.5090877965499</v>
      </c>
    </row>
    <row r="6410" spans="1:2" x14ac:dyDescent="0.15">
      <c r="A6410">
        <v>3800</v>
      </c>
      <c r="B6410">
        <v>2686.5295235257099</v>
      </c>
    </row>
    <row r="6411" spans="1:2" x14ac:dyDescent="0.15">
      <c r="A6411">
        <v>3799.8</v>
      </c>
      <c r="B6411">
        <v>2686.5534538469701</v>
      </c>
    </row>
    <row r="6412" spans="1:2" x14ac:dyDescent="0.15">
      <c r="A6412">
        <v>3799.8</v>
      </c>
      <c r="B6412">
        <v>2686.5776751690901</v>
      </c>
    </row>
    <row r="6413" spans="1:2" x14ac:dyDescent="0.15">
      <c r="A6413">
        <v>3799.4</v>
      </c>
      <c r="B6413">
        <v>2686.6097801272299</v>
      </c>
    </row>
    <row r="6414" spans="1:2" x14ac:dyDescent="0.15">
      <c r="A6414">
        <v>3799.8</v>
      </c>
      <c r="B6414">
        <v>2686.6478016084302</v>
      </c>
    </row>
    <row r="6415" spans="1:2" x14ac:dyDescent="0.15">
      <c r="A6415">
        <v>3799.6</v>
      </c>
      <c r="B6415">
        <v>2686.6852094155101</v>
      </c>
    </row>
    <row r="6416" spans="1:2" x14ac:dyDescent="0.15">
      <c r="A6416">
        <v>3799.8</v>
      </c>
      <c r="B6416">
        <v>2686.7240994543999</v>
      </c>
    </row>
    <row r="6417" spans="1:2" x14ac:dyDescent="0.15">
      <c r="A6417">
        <v>3800</v>
      </c>
      <c r="B6417">
        <v>2686.75081609075</v>
      </c>
    </row>
    <row r="6418" spans="1:2" x14ac:dyDescent="0.15">
      <c r="A6418">
        <v>3799.4</v>
      </c>
      <c r="B6418">
        <v>2686.7691536655998</v>
      </c>
    </row>
    <row r="6419" spans="1:2" x14ac:dyDescent="0.15">
      <c r="A6419">
        <v>3799.4</v>
      </c>
      <c r="B6419">
        <v>2686.7893362473201</v>
      </c>
    </row>
    <row r="6420" spans="1:2" x14ac:dyDescent="0.15">
      <c r="A6420">
        <v>3800</v>
      </c>
      <c r="B6420">
        <v>2686.8080434548601</v>
      </c>
    </row>
    <row r="6421" spans="1:2" x14ac:dyDescent="0.15">
      <c r="A6421">
        <v>3800.4</v>
      </c>
      <c r="B6421">
        <v>2686.8305472438401</v>
      </c>
    </row>
    <row r="6422" spans="1:2" x14ac:dyDescent="0.15">
      <c r="A6422">
        <v>3799.4</v>
      </c>
      <c r="B6422">
        <v>2686.8555684211301</v>
      </c>
    </row>
    <row r="6423" spans="1:2" x14ac:dyDescent="0.15">
      <c r="A6423">
        <v>3800.4</v>
      </c>
      <c r="B6423">
        <v>2686.8780145585001</v>
      </c>
    </row>
    <row r="6424" spans="1:2" x14ac:dyDescent="0.15">
      <c r="A6424">
        <v>3800.4</v>
      </c>
      <c r="B6424">
        <v>2686.8995062203298</v>
      </c>
    </row>
    <row r="6425" spans="1:2" x14ac:dyDescent="0.15">
      <c r="A6425">
        <v>3800.4</v>
      </c>
      <c r="B6425">
        <v>2686.9293829450799</v>
      </c>
    </row>
    <row r="6426" spans="1:2" x14ac:dyDescent="0.15">
      <c r="A6426">
        <v>3800.4</v>
      </c>
      <c r="B6426">
        <v>2686.9648182567798</v>
      </c>
    </row>
    <row r="6427" spans="1:2" x14ac:dyDescent="0.15">
      <c r="A6427">
        <v>3800.8</v>
      </c>
      <c r="B6427">
        <v>2687.0002703821901</v>
      </c>
    </row>
    <row r="6428" spans="1:2" x14ac:dyDescent="0.15">
      <c r="A6428">
        <v>3800.8</v>
      </c>
      <c r="B6428">
        <v>2687.0375810030901</v>
      </c>
    </row>
    <row r="6429" spans="1:2" x14ac:dyDescent="0.15">
      <c r="A6429">
        <v>3800.8</v>
      </c>
      <c r="B6429">
        <v>2687.07257074985</v>
      </c>
    </row>
    <row r="6430" spans="1:2" x14ac:dyDescent="0.15">
      <c r="A6430">
        <v>3800.4</v>
      </c>
      <c r="B6430">
        <v>2687.1063162332898</v>
      </c>
    </row>
    <row r="6431" spans="1:2" x14ac:dyDescent="0.15">
      <c r="A6431">
        <v>3800</v>
      </c>
      <c r="B6431">
        <v>2687.1424518582598</v>
      </c>
    </row>
    <row r="6432" spans="1:2" x14ac:dyDescent="0.15">
      <c r="A6432">
        <v>3800</v>
      </c>
      <c r="B6432">
        <v>2687.1798121317502</v>
      </c>
    </row>
    <row r="6433" spans="1:2" x14ac:dyDescent="0.15">
      <c r="A6433">
        <v>3800</v>
      </c>
      <c r="B6433">
        <v>2687.2023439729901</v>
      </c>
    </row>
    <row r="6434" spans="1:2" x14ac:dyDescent="0.15">
      <c r="A6434">
        <v>3799.8</v>
      </c>
      <c r="B6434">
        <v>2687.21478144705</v>
      </c>
    </row>
    <row r="6435" spans="1:2" x14ac:dyDescent="0.15">
      <c r="A6435">
        <v>3800.4</v>
      </c>
      <c r="B6435">
        <v>2687.22743417837</v>
      </c>
    </row>
    <row r="6436" spans="1:2" x14ac:dyDescent="0.15">
      <c r="A6436">
        <v>3800</v>
      </c>
      <c r="B6436">
        <v>2687.2369045547898</v>
      </c>
    </row>
    <row r="6437" spans="1:2" x14ac:dyDescent="0.15">
      <c r="A6437">
        <v>3799.8</v>
      </c>
      <c r="B6437">
        <v>2687.2500676497202</v>
      </c>
    </row>
    <row r="6438" spans="1:2" x14ac:dyDescent="0.15">
      <c r="A6438">
        <v>3799.8</v>
      </c>
      <c r="B6438">
        <v>2687.2651815526901</v>
      </c>
    </row>
    <row r="6439" spans="1:2" x14ac:dyDescent="0.15">
      <c r="A6439">
        <v>3799.2</v>
      </c>
      <c r="B6439">
        <v>2687.2760801972399</v>
      </c>
    </row>
    <row r="6440" spans="1:2" x14ac:dyDescent="0.15">
      <c r="A6440">
        <v>3799.2</v>
      </c>
      <c r="B6440">
        <v>2687.2847363207702</v>
      </c>
    </row>
    <row r="6441" spans="1:2" x14ac:dyDescent="0.15">
      <c r="A6441">
        <v>3798.4</v>
      </c>
      <c r="B6441">
        <v>2687.29921857197</v>
      </c>
    </row>
    <row r="6442" spans="1:2" x14ac:dyDescent="0.15">
      <c r="A6442">
        <v>3798.2</v>
      </c>
      <c r="B6442">
        <v>2687.3170424653299</v>
      </c>
    </row>
    <row r="6443" spans="1:2" x14ac:dyDescent="0.15">
      <c r="A6443">
        <v>3798.4</v>
      </c>
      <c r="B6443">
        <v>2687.3336845220001</v>
      </c>
    </row>
    <row r="6444" spans="1:2" x14ac:dyDescent="0.15">
      <c r="A6444">
        <v>3798</v>
      </c>
      <c r="B6444">
        <v>2687.35065767283</v>
      </c>
    </row>
    <row r="6445" spans="1:2" x14ac:dyDescent="0.15">
      <c r="A6445">
        <v>3798.2</v>
      </c>
      <c r="B6445">
        <v>2687.3642459479402</v>
      </c>
    </row>
    <row r="6446" spans="1:2" x14ac:dyDescent="0.15">
      <c r="A6446">
        <v>3797.6</v>
      </c>
      <c r="B6446">
        <v>2687.3754164300099</v>
      </c>
    </row>
    <row r="6447" spans="1:2" x14ac:dyDescent="0.15">
      <c r="A6447">
        <v>3797.6</v>
      </c>
      <c r="B6447">
        <v>2687.3873371231498</v>
      </c>
    </row>
    <row r="6448" spans="1:2" x14ac:dyDescent="0.15">
      <c r="A6448">
        <v>3796.8</v>
      </c>
      <c r="B6448">
        <v>2687.3989905455701</v>
      </c>
    </row>
    <row r="6449" spans="1:2" x14ac:dyDescent="0.15">
      <c r="A6449">
        <v>3797.8</v>
      </c>
      <c r="B6449">
        <v>2687.4190063833698</v>
      </c>
    </row>
    <row r="6450" spans="1:2" x14ac:dyDescent="0.15">
      <c r="A6450">
        <v>3797</v>
      </c>
      <c r="B6450">
        <v>2687.4449636081099</v>
      </c>
    </row>
    <row r="6451" spans="1:2" x14ac:dyDescent="0.15">
      <c r="A6451">
        <v>3798</v>
      </c>
      <c r="B6451">
        <v>2687.4705462920901</v>
      </c>
    </row>
    <row r="6452" spans="1:2" x14ac:dyDescent="0.15">
      <c r="A6452">
        <v>3797.2</v>
      </c>
      <c r="B6452">
        <v>2687.4978098023098</v>
      </c>
    </row>
    <row r="6453" spans="1:2" x14ac:dyDescent="0.15">
      <c r="A6453">
        <v>3798</v>
      </c>
      <c r="B6453">
        <v>2687.5233650341802</v>
      </c>
    </row>
    <row r="6454" spans="1:2" x14ac:dyDescent="0.15">
      <c r="A6454">
        <v>3798.2</v>
      </c>
      <c r="B6454">
        <v>2687.5480405849898</v>
      </c>
    </row>
    <row r="6455" spans="1:2" x14ac:dyDescent="0.15">
      <c r="A6455">
        <v>3798</v>
      </c>
      <c r="B6455">
        <v>2687.5750698312199</v>
      </c>
    </row>
    <row r="6456" spans="1:2" x14ac:dyDescent="0.15">
      <c r="A6456">
        <v>3798.2</v>
      </c>
      <c r="B6456">
        <v>2687.6034229217098</v>
      </c>
    </row>
    <row r="6457" spans="1:2" x14ac:dyDescent="0.15">
      <c r="A6457">
        <v>3798.4</v>
      </c>
      <c r="B6457">
        <v>2687.62744487802</v>
      </c>
    </row>
    <row r="6458" spans="1:2" x14ac:dyDescent="0.15">
      <c r="A6458">
        <v>3799.8</v>
      </c>
      <c r="B6458">
        <v>2687.6488507158401</v>
      </c>
    </row>
    <row r="6459" spans="1:2" x14ac:dyDescent="0.15">
      <c r="A6459">
        <v>3798.4</v>
      </c>
      <c r="B6459">
        <v>2687.6709734842998</v>
      </c>
    </row>
    <row r="6460" spans="1:2" x14ac:dyDescent="0.15">
      <c r="A6460">
        <v>3799.6</v>
      </c>
      <c r="B6460">
        <v>2687.6927047024401</v>
      </c>
    </row>
    <row r="6461" spans="1:2" x14ac:dyDescent="0.15">
      <c r="A6461">
        <v>3799.8</v>
      </c>
      <c r="B6461">
        <v>2687.7165838667102</v>
      </c>
    </row>
    <row r="6462" spans="1:2" x14ac:dyDescent="0.15">
      <c r="A6462">
        <v>3799.8</v>
      </c>
      <c r="B6462">
        <v>2687.7419559656801</v>
      </c>
    </row>
    <row r="6463" spans="1:2" x14ac:dyDescent="0.15">
      <c r="A6463">
        <v>3800</v>
      </c>
      <c r="B6463">
        <v>2687.7666180197398</v>
      </c>
    </row>
    <row r="6464" spans="1:2" x14ac:dyDescent="0.15">
      <c r="A6464">
        <v>3800</v>
      </c>
      <c r="B6464">
        <v>2687.7912766187501</v>
      </c>
    </row>
    <row r="6465" spans="1:2" x14ac:dyDescent="0.15">
      <c r="A6465">
        <v>3799.8</v>
      </c>
      <c r="B6465">
        <v>2687.8079737564599</v>
      </c>
    </row>
    <row r="6466" spans="1:2" x14ac:dyDescent="0.15">
      <c r="A6466">
        <v>3800.4</v>
      </c>
      <c r="B6466">
        <v>2687.8189593820798</v>
      </c>
    </row>
    <row r="6467" spans="1:2" x14ac:dyDescent="0.15">
      <c r="A6467">
        <v>3800.8</v>
      </c>
      <c r="B6467">
        <v>2687.8299498092501</v>
      </c>
    </row>
    <row r="6468" spans="1:2" x14ac:dyDescent="0.15">
      <c r="A6468">
        <v>3800.8</v>
      </c>
      <c r="B6468">
        <v>2687.8390816040901</v>
      </c>
    </row>
    <row r="6469" spans="1:2" x14ac:dyDescent="0.15">
      <c r="A6469">
        <v>3801</v>
      </c>
      <c r="B6469">
        <v>2687.8495230140402</v>
      </c>
    </row>
    <row r="6470" spans="1:2" x14ac:dyDescent="0.15">
      <c r="A6470">
        <v>3802</v>
      </c>
      <c r="B6470">
        <v>2687.8604948565699</v>
      </c>
    </row>
    <row r="6471" spans="1:2" x14ac:dyDescent="0.15">
      <c r="A6471">
        <v>3803</v>
      </c>
      <c r="B6471">
        <v>2687.86900399256</v>
      </c>
    </row>
    <row r="6472" spans="1:2" x14ac:dyDescent="0.15">
      <c r="A6472">
        <v>3802</v>
      </c>
      <c r="B6472">
        <v>2687.87600441513</v>
      </c>
    </row>
    <row r="6473" spans="1:2" x14ac:dyDescent="0.15">
      <c r="A6473">
        <v>3803.8</v>
      </c>
      <c r="B6473">
        <v>2687.88652692908</v>
      </c>
    </row>
    <row r="6474" spans="1:2" x14ac:dyDescent="0.15">
      <c r="A6474">
        <v>3804</v>
      </c>
      <c r="B6474">
        <v>2687.8990430046301</v>
      </c>
    </row>
    <row r="6475" spans="1:2" x14ac:dyDescent="0.15">
      <c r="A6475">
        <v>3804</v>
      </c>
      <c r="B6475">
        <v>2687.9106049233601</v>
      </c>
    </row>
    <row r="6476" spans="1:2" x14ac:dyDescent="0.15">
      <c r="A6476">
        <v>3803.8</v>
      </c>
      <c r="B6476">
        <v>2687.9221936560898</v>
      </c>
    </row>
    <row r="6477" spans="1:2" x14ac:dyDescent="0.15">
      <c r="A6477">
        <v>3804</v>
      </c>
      <c r="B6477">
        <v>2687.9315430533102</v>
      </c>
    </row>
    <row r="6478" spans="1:2" x14ac:dyDescent="0.15">
      <c r="A6478">
        <v>3803.8</v>
      </c>
      <c r="B6478">
        <v>2687.9392382682299</v>
      </c>
    </row>
    <row r="6479" spans="1:2" x14ac:dyDescent="0.15">
      <c r="A6479">
        <v>3803.8</v>
      </c>
      <c r="B6479">
        <v>2687.9472409842501</v>
      </c>
    </row>
    <row r="6480" spans="1:2" x14ac:dyDescent="0.15">
      <c r="A6480">
        <v>3803</v>
      </c>
      <c r="B6480">
        <v>2687.9549219043602</v>
      </c>
    </row>
    <row r="6481" spans="1:2" x14ac:dyDescent="0.15">
      <c r="A6481">
        <v>3803.8</v>
      </c>
      <c r="B6481">
        <v>2687.9654783774199</v>
      </c>
    </row>
    <row r="6482" spans="1:2" x14ac:dyDescent="0.15">
      <c r="A6482">
        <v>3804</v>
      </c>
      <c r="B6482">
        <v>2687.9780324651601</v>
      </c>
    </row>
    <row r="6483" spans="1:2" x14ac:dyDescent="0.15">
      <c r="A6483">
        <v>3804</v>
      </c>
      <c r="B6483">
        <v>2687.99012476081</v>
      </c>
    </row>
    <row r="6484" spans="1:2" x14ac:dyDescent="0.15">
      <c r="A6484">
        <v>3804</v>
      </c>
      <c r="B6484">
        <v>2688.0025520884301</v>
      </c>
    </row>
    <row r="6485" spans="1:2" x14ac:dyDescent="0.15">
      <c r="A6485">
        <v>3804</v>
      </c>
      <c r="B6485">
        <v>2688.0141060071301</v>
      </c>
    </row>
    <row r="6486" spans="1:2" x14ac:dyDescent="0.15">
      <c r="A6486">
        <v>3804</v>
      </c>
      <c r="B6486">
        <v>2688.02507690837</v>
      </c>
    </row>
    <row r="6487" spans="1:2" x14ac:dyDescent="0.15">
      <c r="A6487">
        <v>3804</v>
      </c>
      <c r="B6487">
        <v>2688.0366502772499</v>
      </c>
    </row>
    <row r="6488" spans="1:2" x14ac:dyDescent="0.15">
      <c r="A6488">
        <v>3803.6</v>
      </c>
      <c r="B6488">
        <v>2688.0484492601099</v>
      </c>
    </row>
    <row r="6489" spans="1:2" x14ac:dyDescent="0.15">
      <c r="A6489">
        <v>3803.8</v>
      </c>
      <c r="B6489">
        <v>2688.0581755421299</v>
      </c>
    </row>
    <row r="6490" spans="1:2" x14ac:dyDescent="0.15">
      <c r="A6490">
        <v>3803.8</v>
      </c>
      <c r="B6490">
        <v>2688.0665230393402</v>
      </c>
    </row>
    <row r="6491" spans="1:2" x14ac:dyDescent="0.15">
      <c r="A6491">
        <v>3804</v>
      </c>
      <c r="B6491">
        <v>2688.0748656188398</v>
      </c>
    </row>
    <row r="6492" spans="1:2" x14ac:dyDescent="0.15">
      <c r="A6492">
        <v>3803.8</v>
      </c>
      <c r="B6492">
        <v>2688.0827470791901</v>
      </c>
    </row>
    <row r="6493" spans="1:2" x14ac:dyDescent="0.15">
      <c r="A6493">
        <v>3804</v>
      </c>
      <c r="B6493">
        <v>2688.09119186102</v>
      </c>
    </row>
    <row r="6494" spans="1:2" x14ac:dyDescent="0.15">
      <c r="A6494">
        <v>3803.8</v>
      </c>
      <c r="B6494">
        <v>2688.0999364464201</v>
      </c>
    </row>
    <row r="6495" spans="1:2" x14ac:dyDescent="0.15">
      <c r="A6495">
        <v>3803.8</v>
      </c>
      <c r="B6495">
        <v>2688.1080875427401</v>
      </c>
    </row>
    <row r="6496" spans="1:2" x14ac:dyDescent="0.15">
      <c r="A6496">
        <v>3803.8</v>
      </c>
      <c r="B6496">
        <v>2688.1159315529599</v>
      </c>
    </row>
    <row r="6497" spans="1:2" x14ac:dyDescent="0.15">
      <c r="A6497">
        <v>3803.8</v>
      </c>
      <c r="B6497">
        <v>2688.1290422909301</v>
      </c>
    </row>
    <row r="6498" spans="1:2" x14ac:dyDescent="0.15">
      <c r="A6498">
        <v>3803.8</v>
      </c>
      <c r="B6498">
        <v>2688.14578495552</v>
      </c>
    </row>
    <row r="6499" spans="1:2" x14ac:dyDescent="0.15">
      <c r="A6499">
        <v>3803.8</v>
      </c>
      <c r="B6499">
        <v>2688.1625242097598</v>
      </c>
    </row>
    <row r="6500" spans="1:2" x14ac:dyDescent="0.15">
      <c r="A6500">
        <v>3802.2</v>
      </c>
      <c r="B6500">
        <v>2688.1804562266698</v>
      </c>
    </row>
    <row r="6501" spans="1:2" x14ac:dyDescent="0.15">
      <c r="A6501">
        <v>3802</v>
      </c>
      <c r="B6501">
        <v>2688.1972159810002</v>
      </c>
    </row>
    <row r="6502" spans="1:2" x14ac:dyDescent="0.15">
      <c r="A6502">
        <v>3802.8</v>
      </c>
      <c r="B6502">
        <v>2688.2134005244502</v>
      </c>
    </row>
    <row r="6503" spans="1:2" x14ac:dyDescent="0.15">
      <c r="A6503">
        <v>3800.8</v>
      </c>
      <c r="B6503">
        <v>2688.2311449343902</v>
      </c>
    </row>
    <row r="6504" spans="1:2" x14ac:dyDescent="0.15">
      <c r="A6504">
        <v>3800.8</v>
      </c>
      <c r="B6504">
        <v>2688.24976645785</v>
      </c>
    </row>
    <row r="6505" spans="1:2" x14ac:dyDescent="0.15">
      <c r="A6505">
        <v>3800.6</v>
      </c>
      <c r="B6505">
        <v>2688.2663687076401</v>
      </c>
    </row>
    <row r="6506" spans="1:2" x14ac:dyDescent="0.15">
      <c r="A6506">
        <v>3800.6</v>
      </c>
      <c r="B6506">
        <v>2688.2818416447299</v>
      </c>
    </row>
    <row r="6507" spans="1:2" x14ac:dyDescent="0.15">
      <c r="A6507">
        <v>3802.2</v>
      </c>
      <c r="B6507">
        <v>2688.29782076946</v>
      </c>
    </row>
    <row r="6508" spans="1:2" x14ac:dyDescent="0.15">
      <c r="A6508">
        <v>3802.2</v>
      </c>
      <c r="B6508">
        <v>2688.31375952282</v>
      </c>
    </row>
    <row r="6509" spans="1:2" x14ac:dyDescent="0.15">
      <c r="A6509">
        <v>3802</v>
      </c>
      <c r="B6509">
        <v>2688.33098714884</v>
      </c>
    </row>
    <row r="6510" spans="1:2" x14ac:dyDescent="0.15">
      <c r="A6510">
        <v>3801</v>
      </c>
      <c r="B6510">
        <v>2688.3491581354301</v>
      </c>
    </row>
    <row r="6511" spans="1:2" x14ac:dyDescent="0.15">
      <c r="A6511">
        <v>3800.8</v>
      </c>
      <c r="B6511">
        <v>2688.3671365187502</v>
      </c>
    </row>
    <row r="6512" spans="1:2" x14ac:dyDescent="0.15">
      <c r="A6512">
        <v>3801</v>
      </c>
      <c r="B6512">
        <v>2688.3852870730898</v>
      </c>
    </row>
    <row r="6513" spans="1:2" x14ac:dyDescent="0.15">
      <c r="A6513">
        <v>3801</v>
      </c>
      <c r="B6513">
        <v>2688.4007129131501</v>
      </c>
    </row>
    <row r="6514" spans="1:2" x14ac:dyDescent="0.15">
      <c r="A6514">
        <v>3802</v>
      </c>
      <c r="B6514">
        <v>2688.4142249954498</v>
      </c>
    </row>
    <row r="6515" spans="1:2" x14ac:dyDescent="0.15">
      <c r="A6515">
        <v>3802</v>
      </c>
      <c r="B6515">
        <v>2688.4279544822102</v>
      </c>
    </row>
    <row r="6516" spans="1:2" x14ac:dyDescent="0.15">
      <c r="A6516">
        <v>3800.8</v>
      </c>
      <c r="B6516">
        <v>2688.4412081637402</v>
      </c>
    </row>
    <row r="6517" spans="1:2" x14ac:dyDescent="0.15">
      <c r="A6517">
        <v>3800.8</v>
      </c>
      <c r="B6517">
        <v>2688.4551193744901</v>
      </c>
    </row>
    <row r="6518" spans="1:2" x14ac:dyDescent="0.15">
      <c r="A6518">
        <v>3801</v>
      </c>
      <c r="B6518">
        <v>2688.4694114935401</v>
      </c>
    </row>
    <row r="6519" spans="1:2" x14ac:dyDescent="0.15">
      <c r="A6519">
        <v>3801.8</v>
      </c>
      <c r="B6519">
        <v>2688.4830002640401</v>
      </c>
    </row>
    <row r="6520" spans="1:2" x14ac:dyDescent="0.15">
      <c r="A6520">
        <v>3801.4</v>
      </c>
      <c r="B6520">
        <v>2688.49623096081</v>
      </c>
    </row>
    <row r="6521" spans="1:2" x14ac:dyDescent="0.15">
      <c r="A6521">
        <v>3802</v>
      </c>
      <c r="B6521">
        <v>2688.5110205838</v>
      </c>
    </row>
    <row r="6522" spans="1:2" x14ac:dyDescent="0.15">
      <c r="A6522">
        <v>3802</v>
      </c>
      <c r="B6522">
        <v>2688.5267880409601</v>
      </c>
    </row>
    <row r="6523" spans="1:2" x14ac:dyDescent="0.15">
      <c r="A6523">
        <v>3801.6</v>
      </c>
      <c r="B6523">
        <v>2688.5424016800698</v>
      </c>
    </row>
    <row r="6524" spans="1:2" x14ac:dyDescent="0.15">
      <c r="A6524">
        <v>3802</v>
      </c>
      <c r="B6524">
        <v>2688.55823779209</v>
      </c>
    </row>
    <row r="6525" spans="1:2" x14ac:dyDescent="0.15">
      <c r="A6525">
        <v>3802</v>
      </c>
      <c r="B6525">
        <v>2688.5734362107301</v>
      </c>
    </row>
    <row r="6526" spans="1:2" x14ac:dyDescent="0.15">
      <c r="A6526">
        <v>3801.4</v>
      </c>
      <c r="B6526">
        <v>2688.5882187321499</v>
      </c>
    </row>
    <row r="6527" spans="1:2" x14ac:dyDescent="0.15">
      <c r="A6527">
        <v>3802.8</v>
      </c>
      <c r="B6527">
        <v>2688.6033319633102</v>
      </c>
    </row>
    <row r="6528" spans="1:2" x14ac:dyDescent="0.15">
      <c r="A6528">
        <v>3802.8</v>
      </c>
      <c r="B6528">
        <v>2688.6185364462099</v>
      </c>
    </row>
    <row r="6529" spans="1:2" x14ac:dyDescent="0.15">
      <c r="A6529">
        <v>3802</v>
      </c>
      <c r="B6529">
        <v>2688.6411534022</v>
      </c>
    </row>
    <row r="6530" spans="1:2" x14ac:dyDescent="0.15">
      <c r="A6530">
        <v>3802.8</v>
      </c>
      <c r="B6530">
        <v>2688.6690819546002</v>
      </c>
    </row>
    <row r="6531" spans="1:2" x14ac:dyDescent="0.15">
      <c r="A6531">
        <v>3802</v>
      </c>
      <c r="B6531">
        <v>2688.6972567283801</v>
      </c>
    </row>
    <row r="6532" spans="1:2" x14ac:dyDescent="0.15">
      <c r="A6532">
        <v>3801.6</v>
      </c>
      <c r="B6532">
        <v>2688.7273347996102</v>
      </c>
    </row>
    <row r="6533" spans="1:2" x14ac:dyDescent="0.15">
      <c r="A6533">
        <v>3801.2</v>
      </c>
      <c r="B6533">
        <v>2688.7563247398398</v>
      </c>
    </row>
    <row r="6534" spans="1:2" x14ac:dyDescent="0.15">
      <c r="A6534">
        <v>3800.8</v>
      </c>
      <c r="B6534">
        <v>2688.78497034476</v>
      </c>
    </row>
    <row r="6535" spans="1:2" x14ac:dyDescent="0.15">
      <c r="A6535">
        <v>3801.2</v>
      </c>
      <c r="B6535">
        <v>2688.8160455682</v>
      </c>
    </row>
    <row r="6536" spans="1:2" x14ac:dyDescent="0.15">
      <c r="A6536">
        <v>3801.2</v>
      </c>
      <c r="B6536">
        <v>2688.8486650940199</v>
      </c>
    </row>
    <row r="6537" spans="1:2" x14ac:dyDescent="0.15">
      <c r="A6537">
        <v>3800.8</v>
      </c>
      <c r="B6537">
        <v>2688.8785301760699</v>
      </c>
    </row>
    <row r="6538" spans="1:2" x14ac:dyDescent="0.15">
      <c r="A6538">
        <v>3800.8</v>
      </c>
      <c r="B6538">
        <v>2688.9069521463298</v>
      </c>
    </row>
    <row r="6539" spans="1:2" x14ac:dyDescent="0.15">
      <c r="A6539">
        <v>3801.6</v>
      </c>
      <c r="B6539">
        <v>2688.9364174254902</v>
      </c>
    </row>
    <row r="6540" spans="1:2" x14ac:dyDescent="0.15">
      <c r="A6540">
        <v>3801</v>
      </c>
      <c r="B6540">
        <v>2688.96609735735</v>
      </c>
    </row>
    <row r="6541" spans="1:2" x14ac:dyDescent="0.15">
      <c r="A6541">
        <v>3802</v>
      </c>
      <c r="B6541">
        <v>2688.9979412337502</v>
      </c>
    </row>
    <row r="6542" spans="1:2" x14ac:dyDescent="0.15">
      <c r="A6542">
        <v>3802</v>
      </c>
      <c r="B6542">
        <v>2689.03144451763</v>
      </c>
    </row>
    <row r="6543" spans="1:2" x14ac:dyDescent="0.15">
      <c r="A6543">
        <v>3802.2</v>
      </c>
      <c r="B6543">
        <v>2689.0649275333299</v>
      </c>
    </row>
    <row r="6544" spans="1:2" x14ac:dyDescent="0.15">
      <c r="A6544">
        <v>3803</v>
      </c>
      <c r="B6544">
        <v>2689.0989293042398</v>
      </c>
    </row>
    <row r="6545" spans="1:2" x14ac:dyDescent="0.15">
      <c r="A6545">
        <v>3803.8</v>
      </c>
      <c r="B6545">
        <v>2689.1301629192799</v>
      </c>
    </row>
    <row r="6546" spans="1:2" x14ac:dyDescent="0.15">
      <c r="A6546">
        <v>3803.2</v>
      </c>
      <c r="B6546">
        <v>2689.1595390668599</v>
      </c>
    </row>
    <row r="6547" spans="1:2" x14ac:dyDescent="0.15">
      <c r="A6547">
        <v>3804</v>
      </c>
      <c r="B6547">
        <v>2689.1895350137702</v>
      </c>
    </row>
    <row r="6548" spans="1:2" x14ac:dyDescent="0.15">
      <c r="A6548">
        <v>3802.6</v>
      </c>
      <c r="B6548">
        <v>2689.21934671094</v>
      </c>
    </row>
    <row r="6549" spans="1:2" x14ac:dyDescent="0.15">
      <c r="A6549">
        <v>3804.2</v>
      </c>
      <c r="B6549">
        <v>2689.2502366527101</v>
      </c>
    </row>
    <row r="6550" spans="1:2" x14ac:dyDescent="0.15">
      <c r="A6550">
        <v>3802.2</v>
      </c>
      <c r="B6550">
        <v>2689.2818992094299</v>
      </c>
    </row>
    <row r="6551" spans="1:2" x14ac:dyDescent="0.15">
      <c r="A6551">
        <v>3804</v>
      </c>
      <c r="B6551">
        <v>2689.3131103451201</v>
      </c>
    </row>
    <row r="6552" spans="1:2" x14ac:dyDescent="0.15">
      <c r="A6552">
        <v>3804.4</v>
      </c>
      <c r="B6552">
        <v>2689.3442594851399</v>
      </c>
    </row>
    <row r="6553" spans="1:2" x14ac:dyDescent="0.15">
      <c r="A6553">
        <v>3804.4</v>
      </c>
      <c r="B6553">
        <v>2689.3776224601702</v>
      </c>
    </row>
    <row r="6554" spans="1:2" x14ac:dyDescent="0.15">
      <c r="A6554">
        <v>3804.6</v>
      </c>
      <c r="B6554">
        <v>2689.4125109295301</v>
      </c>
    </row>
    <row r="6555" spans="1:2" x14ac:dyDescent="0.15">
      <c r="A6555">
        <v>3805</v>
      </c>
      <c r="B6555">
        <v>2689.4475719678599</v>
      </c>
    </row>
    <row r="6556" spans="1:2" x14ac:dyDescent="0.15">
      <c r="A6556">
        <v>3804.6</v>
      </c>
      <c r="B6556">
        <v>2689.4832550968199</v>
      </c>
    </row>
    <row r="6557" spans="1:2" x14ac:dyDescent="0.15">
      <c r="A6557">
        <v>3802.6</v>
      </c>
      <c r="B6557">
        <v>2689.5185429060698</v>
      </c>
    </row>
    <row r="6558" spans="1:2" x14ac:dyDescent="0.15">
      <c r="A6558">
        <v>3802.8</v>
      </c>
      <c r="B6558">
        <v>2689.5536973877001</v>
      </c>
    </row>
    <row r="6559" spans="1:2" x14ac:dyDescent="0.15">
      <c r="A6559">
        <v>3802</v>
      </c>
      <c r="B6559">
        <v>2689.5896038936799</v>
      </c>
    </row>
    <row r="6560" spans="1:2" x14ac:dyDescent="0.15">
      <c r="A6560">
        <v>3803.8</v>
      </c>
      <c r="B6560">
        <v>2689.6259785212901</v>
      </c>
    </row>
    <row r="6561" spans="1:2" x14ac:dyDescent="0.15">
      <c r="A6561">
        <v>3803.8</v>
      </c>
      <c r="B6561">
        <v>2689.6585048356701</v>
      </c>
    </row>
    <row r="6562" spans="1:2" x14ac:dyDescent="0.15">
      <c r="A6562">
        <v>3803.8</v>
      </c>
      <c r="B6562">
        <v>2689.6884535358799</v>
      </c>
    </row>
    <row r="6563" spans="1:2" x14ac:dyDescent="0.15">
      <c r="A6563">
        <v>3804</v>
      </c>
      <c r="B6563">
        <v>2689.71861061353</v>
      </c>
    </row>
    <row r="6564" spans="1:2" x14ac:dyDescent="0.15">
      <c r="A6564">
        <v>3803.8</v>
      </c>
      <c r="B6564">
        <v>2689.7480583908</v>
      </c>
    </row>
    <row r="6565" spans="1:2" x14ac:dyDescent="0.15">
      <c r="A6565">
        <v>3804</v>
      </c>
      <c r="B6565">
        <v>2689.7786399712199</v>
      </c>
    </row>
    <row r="6566" spans="1:2" x14ac:dyDescent="0.15">
      <c r="A6566">
        <v>3805</v>
      </c>
      <c r="B6566">
        <v>2689.8098889125399</v>
      </c>
    </row>
    <row r="6567" spans="1:2" x14ac:dyDescent="0.15">
      <c r="A6567">
        <v>3804.4</v>
      </c>
      <c r="B6567">
        <v>2689.84014871096</v>
      </c>
    </row>
    <row r="6568" spans="1:2" x14ac:dyDescent="0.15">
      <c r="A6568">
        <v>3805</v>
      </c>
      <c r="B6568">
        <v>2689.8699492579799</v>
      </c>
    </row>
    <row r="6569" spans="1:2" x14ac:dyDescent="0.15">
      <c r="A6569">
        <v>3804.4</v>
      </c>
      <c r="B6569">
        <v>2689.9014837385998</v>
      </c>
    </row>
    <row r="6570" spans="1:2" x14ac:dyDescent="0.15">
      <c r="A6570">
        <v>3804.4</v>
      </c>
      <c r="B6570">
        <v>2689.9340772998398</v>
      </c>
    </row>
    <row r="6571" spans="1:2" x14ac:dyDescent="0.15">
      <c r="A6571">
        <v>3804.2</v>
      </c>
      <c r="B6571">
        <v>2689.9664974698499</v>
      </c>
    </row>
    <row r="6572" spans="1:2" x14ac:dyDescent="0.15">
      <c r="A6572">
        <v>3804.6</v>
      </c>
      <c r="B6572">
        <v>2689.99915635143</v>
      </c>
    </row>
    <row r="6573" spans="1:2" x14ac:dyDescent="0.15">
      <c r="A6573">
        <v>3804.4</v>
      </c>
      <c r="B6573">
        <v>2690.03104504881</v>
      </c>
    </row>
    <row r="6574" spans="1:2" x14ac:dyDescent="0.15">
      <c r="A6574">
        <v>3804.2</v>
      </c>
      <c r="B6574">
        <v>2690.0624260229101</v>
      </c>
    </row>
    <row r="6575" spans="1:2" x14ac:dyDescent="0.15">
      <c r="A6575">
        <v>3804</v>
      </c>
      <c r="B6575">
        <v>2690.0941600751999</v>
      </c>
    </row>
    <row r="6576" spans="1:2" x14ac:dyDescent="0.15">
      <c r="A6576">
        <v>3804.4</v>
      </c>
      <c r="B6576">
        <v>2690.12597075449</v>
      </c>
    </row>
    <row r="6577" spans="1:2" x14ac:dyDescent="0.15">
      <c r="A6577">
        <v>3804.4</v>
      </c>
      <c r="B6577">
        <v>2690.1601536684502</v>
      </c>
    </row>
    <row r="6578" spans="1:2" x14ac:dyDescent="0.15">
      <c r="A6578">
        <v>3804.4</v>
      </c>
      <c r="B6578">
        <v>2690.1960652274201</v>
      </c>
    </row>
    <row r="6579" spans="1:2" x14ac:dyDescent="0.15">
      <c r="A6579">
        <v>3804.6</v>
      </c>
      <c r="B6579">
        <v>2690.2320225788199</v>
      </c>
    </row>
    <row r="6580" spans="1:2" x14ac:dyDescent="0.15">
      <c r="A6580">
        <v>3804.2</v>
      </c>
      <c r="B6580">
        <v>2690.2685732867099</v>
      </c>
    </row>
    <row r="6581" spans="1:2" x14ac:dyDescent="0.15">
      <c r="A6581">
        <v>3804.6</v>
      </c>
      <c r="B6581">
        <v>2690.30481688899</v>
      </c>
    </row>
    <row r="6582" spans="1:2" x14ac:dyDescent="0.15">
      <c r="A6582">
        <v>3804.2</v>
      </c>
      <c r="B6582">
        <v>2690.3409734229899</v>
      </c>
    </row>
    <row r="6583" spans="1:2" x14ac:dyDescent="0.15">
      <c r="A6583">
        <v>3804</v>
      </c>
      <c r="B6583">
        <v>2690.3779027208798</v>
      </c>
    </row>
    <row r="6584" spans="1:2" x14ac:dyDescent="0.15">
      <c r="A6584">
        <v>3804</v>
      </c>
      <c r="B6584">
        <v>2690.4153309368598</v>
      </c>
    </row>
    <row r="6585" spans="1:2" x14ac:dyDescent="0.15">
      <c r="A6585">
        <v>3804.2</v>
      </c>
      <c r="B6585">
        <v>2690.45174911598</v>
      </c>
    </row>
    <row r="6586" spans="1:2" x14ac:dyDescent="0.15">
      <c r="A6586">
        <v>3804.4</v>
      </c>
      <c r="B6586">
        <v>2690.4876148169101</v>
      </c>
    </row>
    <row r="6587" spans="1:2" x14ac:dyDescent="0.15">
      <c r="A6587">
        <v>3804.8</v>
      </c>
      <c r="B6587">
        <v>2690.5238178597101</v>
      </c>
    </row>
    <row r="6588" spans="1:2" x14ac:dyDescent="0.15">
      <c r="A6588">
        <v>3804.8</v>
      </c>
      <c r="B6588">
        <v>2690.5600623301898</v>
      </c>
    </row>
    <row r="6589" spans="1:2" x14ac:dyDescent="0.15">
      <c r="A6589">
        <v>3805</v>
      </c>
      <c r="B6589">
        <v>2690.5970256835799</v>
      </c>
    </row>
    <row r="6590" spans="1:2" x14ac:dyDescent="0.15">
      <c r="A6590">
        <v>3805</v>
      </c>
      <c r="B6590">
        <v>2690.63453319986</v>
      </c>
    </row>
    <row r="6591" spans="1:2" x14ac:dyDescent="0.15">
      <c r="A6591">
        <v>3805</v>
      </c>
      <c r="B6591">
        <v>2690.6719970908798</v>
      </c>
    </row>
    <row r="6592" spans="1:2" x14ac:dyDescent="0.15">
      <c r="A6592">
        <v>3805</v>
      </c>
      <c r="B6592">
        <v>2690.7096058832799</v>
      </c>
    </row>
    <row r="6593" spans="1:2" x14ac:dyDescent="0.15">
      <c r="A6593">
        <v>3805.8</v>
      </c>
      <c r="B6593">
        <v>2690.7361793977402</v>
      </c>
    </row>
    <row r="6594" spans="1:2" x14ac:dyDescent="0.15">
      <c r="A6594">
        <v>3805.8</v>
      </c>
      <c r="B6594">
        <v>2690.7549392332498</v>
      </c>
    </row>
    <row r="6595" spans="1:2" x14ac:dyDescent="0.15">
      <c r="A6595">
        <v>3805.8</v>
      </c>
      <c r="B6595">
        <v>2690.77353716061</v>
      </c>
    </row>
    <row r="6596" spans="1:2" x14ac:dyDescent="0.15">
      <c r="A6596">
        <v>3806</v>
      </c>
      <c r="B6596">
        <v>2690.78946738389</v>
      </c>
    </row>
    <row r="6597" spans="1:2" x14ac:dyDescent="0.15">
      <c r="A6597">
        <v>3806.2</v>
      </c>
      <c r="B6597">
        <v>2690.80733117606</v>
      </c>
    </row>
    <row r="6598" spans="1:2" x14ac:dyDescent="0.15">
      <c r="A6598">
        <v>3806.2</v>
      </c>
      <c r="B6598">
        <v>2690.8259810664399</v>
      </c>
    </row>
    <row r="6599" spans="1:2" x14ac:dyDescent="0.15">
      <c r="A6599">
        <v>3806</v>
      </c>
      <c r="B6599">
        <v>2690.8411722049</v>
      </c>
    </row>
    <row r="6600" spans="1:2" x14ac:dyDescent="0.15">
      <c r="A6600">
        <v>3806</v>
      </c>
      <c r="B6600">
        <v>2690.8542598508502</v>
      </c>
    </row>
    <row r="6601" spans="1:2" x14ac:dyDescent="0.15">
      <c r="A6601">
        <v>3806.2</v>
      </c>
      <c r="B6601">
        <v>2690.8716663912901</v>
      </c>
    </row>
    <row r="6602" spans="1:2" x14ac:dyDescent="0.15">
      <c r="A6602">
        <v>3806.2</v>
      </c>
      <c r="B6602">
        <v>2690.8914302571502</v>
      </c>
    </row>
    <row r="6603" spans="1:2" x14ac:dyDescent="0.15">
      <c r="A6603">
        <v>3806.2</v>
      </c>
      <c r="B6603">
        <v>2690.9098517314601</v>
      </c>
    </row>
    <row r="6604" spans="1:2" x14ac:dyDescent="0.15">
      <c r="A6604">
        <v>3806.6</v>
      </c>
      <c r="B6604">
        <v>2690.9281643905902</v>
      </c>
    </row>
    <row r="6605" spans="1:2" x14ac:dyDescent="0.15">
      <c r="A6605">
        <v>3807.8</v>
      </c>
      <c r="B6605">
        <v>2690.94344997503</v>
      </c>
    </row>
    <row r="6606" spans="1:2" x14ac:dyDescent="0.15">
      <c r="A6606">
        <v>3807.8</v>
      </c>
      <c r="B6606">
        <v>2690.9564643707899</v>
      </c>
    </row>
    <row r="6607" spans="1:2" x14ac:dyDescent="0.15">
      <c r="A6607">
        <v>3806.6</v>
      </c>
      <c r="B6607">
        <v>2690.9697186397798</v>
      </c>
    </row>
    <row r="6608" spans="1:2" x14ac:dyDescent="0.15">
      <c r="A6608">
        <v>3806.2</v>
      </c>
      <c r="B6608">
        <v>2690.9824068733101</v>
      </c>
    </row>
    <row r="6609" spans="1:2" x14ac:dyDescent="0.15">
      <c r="A6609">
        <v>3806.2</v>
      </c>
      <c r="B6609">
        <v>2690.99969752988</v>
      </c>
    </row>
    <row r="6610" spans="1:2" x14ac:dyDescent="0.15">
      <c r="A6610">
        <v>3805</v>
      </c>
      <c r="B6610">
        <v>2691.02015546647</v>
      </c>
    </row>
    <row r="6611" spans="1:2" x14ac:dyDescent="0.15">
      <c r="A6611">
        <v>3806.2</v>
      </c>
      <c r="B6611">
        <v>2691.0399050378901</v>
      </c>
    </row>
    <row r="6612" spans="1:2" x14ac:dyDescent="0.15">
      <c r="A6612">
        <v>3805.8</v>
      </c>
      <c r="B6612">
        <v>2691.0602047299599</v>
      </c>
    </row>
    <row r="6613" spans="1:2" x14ac:dyDescent="0.15">
      <c r="A6613">
        <v>3805</v>
      </c>
      <c r="B6613">
        <v>2691.0790615492301</v>
      </c>
    </row>
    <row r="6614" spans="1:2" x14ac:dyDescent="0.15">
      <c r="A6614">
        <v>3805.2</v>
      </c>
      <c r="B6614">
        <v>2691.09695881979</v>
      </c>
    </row>
    <row r="6615" spans="1:2" x14ac:dyDescent="0.15">
      <c r="A6615">
        <v>3805.4</v>
      </c>
      <c r="B6615">
        <v>2691.1158233270598</v>
      </c>
    </row>
    <row r="6616" spans="1:2" x14ac:dyDescent="0.15">
      <c r="A6616">
        <v>3805.6</v>
      </c>
      <c r="B6616">
        <v>2691.1350419468999</v>
      </c>
    </row>
    <row r="6617" spans="1:2" x14ac:dyDescent="0.15">
      <c r="A6617">
        <v>3805.8</v>
      </c>
      <c r="B6617">
        <v>2691.1510696219302</v>
      </c>
    </row>
    <row r="6618" spans="1:2" x14ac:dyDescent="0.15">
      <c r="A6618">
        <v>3806</v>
      </c>
      <c r="B6618">
        <v>2691.16497906122</v>
      </c>
    </row>
    <row r="6619" spans="1:2" x14ac:dyDescent="0.15">
      <c r="A6619">
        <v>3806.2</v>
      </c>
      <c r="B6619">
        <v>2691.17887470902</v>
      </c>
    </row>
    <row r="6620" spans="1:2" x14ac:dyDescent="0.15">
      <c r="A6620">
        <v>3806.2</v>
      </c>
      <c r="B6620">
        <v>2691.1920572372401</v>
      </c>
    </row>
    <row r="6621" spans="1:2" x14ac:dyDescent="0.15">
      <c r="A6621">
        <v>3806</v>
      </c>
      <c r="B6621">
        <v>2691.2061126602998</v>
      </c>
    </row>
    <row r="6622" spans="1:2" x14ac:dyDescent="0.15">
      <c r="A6622">
        <v>3806</v>
      </c>
      <c r="B6622">
        <v>2691.2206324557201</v>
      </c>
    </row>
    <row r="6623" spans="1:2" x14ac:dyDescent="0.15">
      <c r="A6623">
        <v>3805.6</v>
      </c>
      <c r="B6623">
        <v>2691.2342371907898</v>
      </c>
    </row>
    <row r="6624" spans="1:2" x14ac:dyDescent="0.15">
      <c r="A6624">
        <v>3805</v>
      </c>
      <c r="B6624">
        <v>2691.2473692194699</v>
      </c>
    </row>
    <row r="6625" spans="1:2" x14ac:dyDescent="0.15">
      <c r="A6625">
        <v>3805.2</v>
      </c>
      <c r="B6625">
        <v>2691.2662700000401</v>
      </c>
    </row>
    <row r="6626" spans="1:2" x14ac:dyDescent="0.15">
      <c r="A6626">
        <v>3805.2</v>
      </c>
      <c r="B6626">
        <v>2691.2890997387499</v>
      </c>
    </row>
    <row r="6627" spans="1:2" x14ac:dyDescent="0.15">
      <c r="A6627">
        <v>3805.4</v>
      </c>
      <c r="B6627">
        <v>2691.3118449543199</v>
      </c>
    </row>
    <row r="6628" spans="1:2" x14ac:dyDescent="0.15">
      <c r="A6628">
        <v>3804.6</v>
      </c>
      <c r="B6628">
        <v>2691.3358281486799</v>
      </c>
    </row>
    <row r="6629" spans="1:2" x14ac:dyDescent="0.15">
      <c r="A6629">
        <v>3805.2</v>
      </c>
      <c r="B6629">
        <v>2691.3583782955702</v>
      </c>
    </row>
    <row r="6630" spans="1:2" x14ac:dyDescent="0.15">
      <c r="A6630">
        <v>3805.2</v>
      </c>
      <c r="B6630">
        <v>2691.3801719469102</v>
      </c>
    </row>
    <row r="6631" spans="1:2" x14ac:dyDescent="0.15">
      <c r="A6631">
        <v>3805.2</v>
      </c>
      <c r="B6631">
        <v>2691.4036059432101</v>
      </c>
    </row>
    <row r="6632" spans="1:2" x14ac:dyDescent="0.15">
      <c r="A6632">
        <v>3805.4</v>
      </c>
      <c r="B6632">
        <v>2691.42791348132</v>
      </c>
    </row>
    <row r="6633" spans="1:2" x14ac:dyDescent="0.15">
      <c r="A6633">
        <v>3805.6</v>
      </c>
      <c r="B6633">
        <v>2691.4499488056799</v>
      </c>
    </row>
    <row r="6634" spans="1:2" x14ac:dyDescent="0.15">
      <c r="A6634">
        <v>3805</v>
      </c>
      <c r="B6634">
        <v>2691.4706803815602</v>
      </c>
    </row>
    <row r="6635" spans="1:2" x14ac:dyDescent="0.15">
      <c r="A6635">
        <v>3805.6</v>
      </c>
      <c r="B6635">
        <v>2691.4918728633602</v>
      </c>
    </row>
    <row r="6636" spans="1:2" x14ac:dyDescent="0.15">
      <c r="A6636">
        <v>3805.6</v>
      </c>
      <c r="B6636">
        <v>2691.5129360824499</v>
      </c>
    </row>
    <row r="6637" spans="1:2" x14ac:dyDescent="0.15">
      <c r="A6637">
        <v>3805.4</v>
      </c>
      <c r="B6637">
        <v>2691.5353183730299</v>
      </c>
    </row>
    <row r="6638" spans="1:2" x14ac:dyDescent="0.15">
      <c r="A6638">
        <v>3805.2</v>
      </c>
      <c r="B6638">
        <v>2691.5586428435399</v>
      </c>
    </row>
    <row r="6639" spans="1:2" x14ac:dyDescent="0.15">
      <c r="A6639">
        <v>3805.4</v>
      </c>
      <c r="B6639">
        <v>2691.5816744858798</v>
      </c>
    </row>
    <row r="6640" spans="1:2" x14ac:dyDescent="0.15">
      <c r="A6640">
        <v>3804.4</v>
      </c>
      <c r="B6640">
        <v>2691.6048099474701</v>
      </c>
    </row>
    <row r="6641" spans="1:2" x14ac:dyDescent="0.15">
      <c r="A6641">
        <v>3804.4</v>
      </c>
      <c r="B6641">
        <v>2691.6247030663599</v>
      </c>
    </row>
    <row r="6642" spans="1:2" x14ac:dyDescent="0.15">
      <c r="A6642">
        <v>3804.4</v>
      </c>
      <c r="B6642">
        <v>2691.64229243722</v>
      </c>
    </row>
    <row r="6643" spans="1:2" x14ac:dyDescent="0.15">
      <c r="A6643">
        <v>3805</v>
      </c>
      <c r="B6643">
        <v>2691.6600280620901</v>
      </c>
    </row>
    <row r="6644" spans="1:2" x14ac:dyDescent="0.15">
      <c r="A6644">
        <v>3805.2</v>
      </c>
      <c r="B6644">
        <v>2691.67711267701</v>
      </c>
    </row>
    <row r="6645" spans="1:2" x14ac:dyDescent="0.15">
      <c r="A6645">
        <v>3805.2</v>
      </c>
      <c r="B6645">
        <v>2691.6948600095402</v>
      </c>
    </row>
    <row r="6646" spans="1:2" x14ac:dyDescent="0.15">
      <c r="A6646">
        <v>3805.4</v>
      </c>
      <c r="B6646">
        <v>2691.7129489116101</v>
      </c>
    </row>
    <row r="6647" spans="1:2" x14ac:dyDescent="0.15">
      <c r="A6647">
        <v>3805</v>
      </c>
      <c r="B6647">
        <v>2691.73012574615</v>
      </c>
    </row>
    <row r="6648" spans="1:2" x14ac:dyDescent="0.15">
      <c r="A6648">
        <v>3805</v>
      </c>
      <c r="B6648">
        <v>2691.7467897978299</v>
      </c>
    </row>
    <row r="6649" spans="1:2" x14ac:dyDescent="0.15">
      <c r="A6649">
        <v>3805</v>
      </c>
      <c r="B6649">
        <v>2691.7651354897098</v>
      </c>
    </row>
    <row r="6650" spans="1:2" x14ac:dyDescent="0.15">
      <c r="A6650">
        <v>3805.4</v>
      </c>
      <c r="B6650">
        <v>2691.7844973342999</v>
      </c>
    </row>
    <row r="6651" spans="1:2" x14ac:dyDescent="0.15">
      <c r="A6651">
        <v>3805.2</v>
      </c>
      <c r="B6651">
        <v>2691.80358177475</v>
      </c>
    </row>
    <row r="6652" spans="1:2" x14ac:dyDescent="0.15">
      <c r="A6652">
        <v>3805.4</v>
      </c>
      <c r="B6652">
        <v>2691.8228190064501</v>
      </c>
    </row>
    <row r="6653" spans="1:2" x14ac:dyDescent="0.15">
      <c r="A6653">
        <v>3805.6</v>
      </c>
      <c r="B6653">
        <v>2691.8412236385202</v>
      </c>
    </row>
    <row r="6654" spans="1:2" x14ac:dyDescent="0.15">
      <c r="A6654">
        <v>3806</v>
      </c>
      <c r="B6654">
        <v>2691.8590498261801</v>
      </c>
    </row>
    <row r="6655" spans="1:2" x14ac:dyDescent="0.15">
      <c r="A6655">
        <v>3806</v>
      </c>
      <c r="B6655">
        <v>2691.8771524219401</v>
      </c>
    </row>
    <row r="6656" spans="1:2" x14ac:dyDescent="0.15">
      <c r="A6656">
        <v>3806.4</v>
      </c>
      <c r="B6656">
        <v>2691.89525723926</v>
      </c>
    </row>
    <row r="6657" spans="1:2" x14ac:dyDescent="0.15">
      <c r="A6657">
        <v>3806.8</v>
      </c>
      <c r="B6657">
        <v>2691.8981313181098</v>
      </c>
    </row>
    <row r="6658" spans="1:2" x14ac:dyDescent="0.15">
      <c r="A6658">
        <v>3807.2</v>
      </c>
      <c r="B6658">
        <v>2691.8902041061901</v>
      </c>
    </row>
    <row r="6659" spans="1:2" x14ac:dyDescent="0.15">
      <c r="A6659">
        <v>3807.4</v>
      </c>
      <c r="B6659">
        <v>2691.8816508053301</v>
      </c>
    </row>
    <row r="6660" spans="1:2" x14ac:dyDescent="0.15">
      <c r="A6660">
        <v>3807.8</v>
      </c>
      <c r="B6660">
        <v>2691.8691313415902</v>
      </c>
    </row>
    <row r="6661" spans="1:2" x14ac:dyDescent="0.15">
      <c r="A6661">
        <v>3807.8</v>
      </c>
      <c r="B6661">
        <v>2691.8590141214299</v>
      </c>
    </row>
    <row r="6662" spans="1:2" x14ac:dyDescent="0.15">
      <c r="A6662">
        <v>3807.6</v>
      </c>
      <c r="B6662">
        <v>2691.8497008682998</v>
      </c>
    </row>
    <row r="6663" spans="1:2" x14ac:dyDescent="0.15">
      <c r="A6663">
        <v>3807.2</v>
      </c>
      <c r="B6663">
        <v>2691.8353816950298</v>
      </c>
    </row>
    <row r="6664" spans="1:2" x14ac:dyDescent="0.15">
      <c r="A6664">
        <v>3807.4</v>
      </c>
      <c r="B6664">
        <v>2691.8179130354101</v>
      </c>
    </row>
    <row r="6665" spans="1:2" x14ac:dyDescent="0.15">
      <c r="A6665">
        <v>3807.8</v>
      </c>
      <c r="B6665">
        <v>2691.8056191733299</v>
      </c>
    </row>
    <row r="6666" spans="1:2" x14ac:dyDescent="0.15">
      <c r="A6666">
        <v>3808</v>
      </c>
      <c r="B6666">
        <v>2691.79595023109</v>
      </c>
    </row>
    <row r="6667" spans="1:2" x14ac:dyDescent="0.15">
      <c r="A6667">
        <v>3808</v>
      </c>
      <c r="B6667">
        <v>2691.7841569257598</v>
      </c>
    </row>
    <row r="6668" spans="1:2" x14ac:dyDescent="0.15">
      <c r="A6668">
        <v>3808</v>
      </c>
      <c r="B6668">
        <v>2691.7718245118499</v>
      </c>
    </row>
    <row r="6669" spans="1:2" x14ac:dyDescent="0.15">
      <c r="A6669">
        <v>3808</v>
      </c>
      <c r="B6669">
        <v>2691.7551521772202</v>
      </c>
    </row>
    <row r="6670" spans="1:2" x14ac:dyDescent="0.15">
      <c r="A6670">
        <v>3808</v>
      </c>
      <c r="B6670">
        <v>2691.7351260891701</v>
      </c>
    </row>
    <row r="6671" spans="1:2" x14ac:dyDescent="0.15">
      <c r="A6671">
        <v>3807.8</v>
      </c>
      <c r="B6671">
        <v>2691.7150058356801</v>
      </c>
    </row>
    <row r="6672" spans="1:2" x14ac:dyDescent="0.15">
      <c r="A6672">
        <v>3808</v>
      </c>
      <c r="B6672">
        <v>2691.6937450087698</v>
      </c>
    </row>
    <row r="6673" spans="1:2" x14ac:dyDescent="0.15">
      <c r="A6673">
        <v>3808</v>
      </c>
      <c r="B6673">
        <v>2691.6788323768601</v>
      </c>
    </row>
    <row r="6674" spans="1:2" x14ac:dyDescent="0.15">
      <c r="A6674">
        <v>3808</v>
      </c>
      <c r="B6674">
        <v>2691.6681793583998</v>
      </c>
    </row>
    <row r="6675" spans="1:2" x14ac:dyDescent="0.15">
      <c r="A6675">
        <v>3808</v>
      </c>
      <c r="B6675">
        <v>2691.6562277360399</v>
      </c>
    </row>
    <row r="6676" spans="1:2" x14ac:dyDescent="0.15">
      <c r="A6676">
        <v>3808</v>
      </c>
      <c r="B6676">
        <v>2691.64478400091</v>
      </c>
    </row>
    <row r="6677" spans="1:2" x14ac:dyDescent="0.15">
      <c r="A6677">
        <v>3808</v>
      </c>
      <c r="B6677">
        <v>2691.63093772612</v>
      </c>
    </row>
    <row r="6678" spans="1:2" x14ac:dyDescent="0.15">
      <c r="A6678">
        <v>3808.6</v>
      </c>
      <c r="B6678">
        <v>2691.61539719336</v>
      </c>
    </row>
    <row r="6679" spans="1:2" x14ac:dyDescent="0.15">
      <c r="A6679">
        <v>3807.6</v>
      </c>
      <c r="B6679">
        <v>2691.6009602086801</v>
      </c>
    </row>
    <row r="6680" spans="1:2" x14ac:dyDescent="0.15">
      <c r="A6680">
        <v>3807.6</v>
      </c>
      <c r="B6680">
        <v>2691.5867361320102</v>
      </c>
    </row>
    <row r="6681" spans="1:2" x14ac:dyDescent="0.15">
      <c r="A6681">
        <v>3807.6</v>
      </c>
      <c r="B6681">
        <v>2691.5676860396502</v>
      </c>
    </row>
    <row r="6682" spans="1:2" x14ac:dyDescent="0.15">
      <c r="A6682">
        <v>3807.6</v>
      </c>
      <c r="B6682">
        <v>2691.54533608978</v>
      </c>
    </row>
    <row r="6683" spans="1:2" x14ac:dyDescent="0.15">
      <c r="A6683">
        <v>3808.4</v>
      </c>
      <c r="B6683">
        <v>2691.5226686968399</v>
      </c>
    </row>
    <row r="6684" spans="1:2" x14ac:dyDescent="0.15">
      <c r="A6684">
        <v>3807.4</v>
      </c>
      <c r="B6684">
        <v>2691.4986924571599</v>
      </c>
    </row>
    <row r="6685" spans="1:2" x14ac:dyDescent="0.15">
      <c r="A6685">
        <v>3808.4</v>
      </c>
      <c r="B6685">
        <v>2691.47566523873</v>
      </c>
    </row>
    <row r="6686" spans="1:2" x14ac:dyDescent="0.15">
      <c r="A6686">
        <v>3806</v>
      </c>
      <c r="B6686">
        <v>2691.45300514053</v>
      </c>
    </row>
    <row r="6687" spans="1:2" x14ac:dyDescent="0.15">
      <c r="A6687">
        <v>3806</v>
      </c>
      <c r="B6687">
        <v>2691.4287505007501</v>
      </c>
    </row>
    <row r="6688" spans="1:2" x14ac:dyDescent="0.15">
      <c r="A6688">
        <v>3807.8</v>
      </c>
      <c r="B6688">
        <v>2691.4035304296699</v>
      </c>
    </row>
    <row r="6689" spans="1:2" x14ac:dyDescent="0.15">
      <c r="A6689">
        <v>3806.2</v>
      </c>
      <c r="B6689">
        <v>2691.38479940753</v>
      </c>
    </row>
    <row r="6690" spans="1:2" x14ac:dyDescent="0.15">
      <c r="A6690">
        <v>3807</v>
      </c>
      <c r="B6690">
        <v>2691.37035249678</v>
      </c>
    </row>
    <row r="6691" spans="1:2" x14ac:dyDescent="0.15">
      <c r="A6691">
        <v>3807</v>
      </c>
      <c r="B6691">
        <v>2691.3554436671502</v>
      </c>
    </row>
    <row r="6692" spans="1:2" x14ac:dyDescent="0.15">
      <c r="A6692">
        <v>3807</v>
      </c>
      <c r="B6692">
        <v>2691.3416383959002</v>
      </c>
    </row>
    <row r="6693" spans="1:2" x14ac:dyDescent="0.15">
      <c r="A6693">
        <v>3807</v>
      </c>
      <c r="B6693">
        <v>2691.32572773532</v>
      </c>
    </row>
    <row r="6694" spans="1:2" x14ac:dyDescent="0.15">
      <c r="A6694">
        <v>3806.2</v>
      </c>
      <c r="B6694">
        <v>2691.30852632813</v>
      </c>
    </row>
    <row r="6695" spans="1:2" x14ac:dyDescent="0.15">
      <c r="A6695">
        <v>3806.8</v>
      </c>
      <c r="B6695">
        <v>2691.2929018312602</v>
      </c>
    </row>
    <row r="6696" spans="1:2" x14ac:dyDescent="0.15">
      <c r="A6696">
        <v>3807</v>
      </c>
      <c r="B6696">
        <v>2691.2779365393199</v>
      </c>
    </row>
    <row r="6697" spans="1:2" x14ac:dyDescent="0.15">
      <c r="A6697">
        <v>3807</v>
      </c>
      <c r="B6697">
        <v>2691.2599541580298</v>
      </c>
    </row>
    <row r="6698" spans="1:2" x14ac:dyDescent="0.15">
      <c r="A6698">
        <v>3806.2</v>
      </c>
      <c r="B6698">
        <v>2691.24008808504</v>
      </c>
    </row>
    <row r="6699" spans="1:2" x14ac:dyDescent="0.15">
      <c r="A6699">
        <v>3806</v>
      </c>
      <c r="B6699">
        <v>2691.2203906343102</v>
      </c>
    </row>
    <row r="6700" spans="1:2" x14ac:dyDescent="0.15">
      <c r="A6700">
        <v>3806</v>
      </c>
      <c r="B6700">
        <v>2691.2001750520399</v>
      </c>
    </row>
    <row r="6701" spans="1:2" x14ac:dyDescent="0.15">
      <c r="A6701">
        <v>3806</v>
      </c>
      <c r="B6701">
        <v>2691.1811379014498</v>
      </c>
    </row>
    <row r="6702" spans="1:2" x14ac:dyDescent="0.15">
      <c r="A6702">
        <v>3806</v>
      </c>
      <c r="B6702">
        <v>2691.1628373396902</v>
      </c>
    </row>
    <row r="6703" spans="1:2" x14ac:dyDescent="0.15">
      <c r="A6703">
        <v>3806</v>
      </c>
      <c r="B6703">
        <v>2691.1438290088799</v>
      </c>
    </row>
    <row r="6704" spans="1:2" x14ac:dyDescent="0.15">
      <c r="A6704">
        <v>3806.8</v>
      </c>
      <c r="B6704">
        <v>2691.12457684828</v>
      </c>
    </row>
    <row r="6705" spans="1:2" x14ac:dyDescent="0.15">
      <c r="A6705">
        <v>3806</v>
      </c>
      <c r="B6705">
        <v>2691.1009996328298</v>
      </c>
    </row>
    <row r="6706" spans="1:2" x14ac:dyDescent="0.15">
      <c r="A6706">
        <v>3805.6</v>
      </c>
      <c r="B6706">
        <v>2691.0742436298601</v>
      </c>
    </row>
    <row r="6707" spans="1:2" x14ac:dyDescent="0.15">
      <c r="A6707">
        <v>3805.6</v>
      </c>
      <c r="B6707">
        <v>2691.0472876700501</v>
      </c>
    </row>
    <row r="6708" spans="1:2" x14ac:dyDescent="0.15">
      <c r="A6708">
        <v>3805.6</v>
      </c>
      <c r="B6708">
        <v>2691.0191621311101</v>
      </c>
    </row>
    <row r="6709" spans="1:2" x14ac:dyDescent="0.15">
      <c r="A6709">
        <v>3805.4</v>
      </c>
      <c r="B6709">
        <v>2690.9914730420401</v>
      </c>
    </row>
    <row r="6710" spans="1:2" x14ac:dyDescent="0.15">
      <c r="A6710">
        <v>3805.4</v>
      </c>
      <c r="B6710">
        <v>2690.9638274075101</v>
      </c>
    </row>
    <row r="6711" spans="1:2" x14ac:dyDescent="0.15">
      <c r="A6711">
        <v>3805.4</v>
      </c>
      <c r="B6711">
        <v>2690.934695212</v>
      </c>
    </row>
    <row r="6712" spans="1:2" x14ac:dyDescent="0.15">
      <c r="A6712">
        <v>3806</v>
      </c>
      <c r="B6712">
        <v>2690.9045638206098</v>
      </c>
    </row>
    <row r="6713" spans="1:2" x14ac:dyDescent="0.15">
      <c r="A6713">
        <v>3805.6</v>
      </c>
      <c r="B6713">
        <v>2690.8760937463098</v>
      </c>
    </row>
    <row r="6714" spans="1:2" x14ac:dyDescent="0.15">
      <c r="A6714">
        <v>3805.2</v>
      </c>
      <c r="B6714">
        <v>2690.8484779169398</v>
      </c>
    </row>
    <row r="6715" spans="1:2" x14ac:dyDescent="0.15">
      <c r="A6715">
        <v>3805</v>
      </c>
      <c r="B6715">
        <v>2690.8201495351</v>
      </c>
    </row>
    <row r="6716" spans="1:2" x14ac:dyDescent="0.15">
      <c r="A6716">
        <v>3805</v>
      </c>
      <c r="B6716">
        <v>2690.7916297188999</v>
      </c>
    </row>
    <row r="6717" spans="1:2" x14ac:dyDescent="0.15">
      <c r="A6717">
        <v>3804.8</v>
      </c>
      <c r="B6717">
        <v>2690.7617231843801</v>
      </c>
    </row>
    <row r="6718" spans="1:2" x14ac:dyDescent="0.15">
      <c r="A6718">
        <v>3804.8</v>
      </c>
      <c r="B6718">
        <v>2690.7307382753102</v>
      </c>
    </row>
    <row r="6719" spans="1:2" x14ac:dyDescent="0.15">
      <c r="A6719">
        <v>3805</v>
      </c>
      <c r="B6719">
        <v>2690.6997115756599</v>
      </c>
    </row>
    <row r="6720" spans="1:2" x14ac:dyDescent="0.15">
      <c r="A6720">
        <v>3805</v>
      </c>
      <c r="B6720">
        <v>2690.66831060392</v>
      </c>
    </row>
    <row r="6721" spans="1:2" x14ac:dyDescent="0.15">
      <c r="A6721">
        <v>3804.8</v>
      </c>
      <c r="B6721">
        <v>2690.67043181382</v>
      </c>
    </row>
    <row r="6722" spans="1:2" x14ac:dyDescent="0.15">
      <c r="A6722">
        <v>3805</v>
      </c>
      <c r="B6722">
        <v>2690.6962898920101</v>
      </c>
    </row>
    <row r="6723" spans="1:2" x14ac:dyDescent="0.15">
      <c r="A6723">
        <v>3805.8</v>
      </c>
      <c r="B6723">
        <v>2690.7227985735099</v>
      </c>
    </row>
    <row r="6724" spans="1:2" x14ac:dyDescent="0.15">
      <c r="A6724">
        <v>3804.8</v>
      </c>
      <c r="B6724">
        <v>2690.7575216944201</v>
      </c>
    </row>
    <row r="6725" spans="1:2" x14ac:dyDescent="0.15">
      <c r="A6725">
        <v>3804.8</v>
      </c>
      <c r="B6725">
        <v>2690.7864642507998</v>
      </c>
    </row>
    <row r="6726" spans="1:2" x14ac:dyDescent="0.15">
      <c r="A6726">
        <v>3804.8</v>
      </c>
      <c r="B6726">
        <v>2690.81312090765</v>
      </c>
    </row>
    <row r="6727" spans="1:2" x14ac:dyDescent="0.15">
      <c r="A6727">
        <v>3804.8</v>
      </c>
      <c r="B6727">
        <v>2690.8503731995902</v>
      </c>
    </row>
    <row r="6728" spans="1:2" x14ac:dyDescent="0.15">
      <c r="A6728">
        <v>3804.6</v>
      </c>
      <c r="B6728">
        <v>2690.8941077263999</v>
      </c>
    </row>
    <row r="6729" spans="1:2" x14ac:dyDescent="0.15">
      <c r="A6729">
        <v>3804.6</v>
      </c>
      <c r="B6729">
        <v>2690.9250447536801</v>
      </c>
    </row>
    <row r="6730" spans="1:2" x14ac:dyDescent="0.15">
      <c r="A6730">
        <v>3804.8</v>
      </c>
      <c r="B6730">
        <v>2690.9490761946499</v>
      </c>
    </row>
    <row r="6731" spans="1:2" x14ac:dyDescent="0.15">
      <c r="A6731">
        <v>3804.4</v>
      </c>
      <c r="B6731">
        <v>2690.9772876935899</v>
      </c>
    </row>
    <row r="6732" spans="1:2" x14ac:dyDescent="0.15">
      <c r="A6732">
        <v>3804.8</v>
      </c>
      <c r="B6732">
        <v>2691.0059822369299</v>
      </c>
    </row>
    <row r="6733" spans="1:2" x14ac:dyDescent="0.15">
      <c r="A6733">
        <v>3804.4</v>
      </c>
      <c r="B6733">
        <v>2691.0439285929801</v>
      </c>
    </row>
    <row r="6734" spans="1:2" x14ac:dyDescent="0.15">
      <c r="A6734">
        <v>3804.8</v>
      </c>
      <c r="B6734">
        <v>2691.08885470726</v>
      </c>
    </row>
    <row r="6735" spans="1:2" x14ac:dyDescent="0.15">
      <c r="A6735">
        <v>3804.8</v>
      </c>
      <c r="B6735">
        <v>2691.1332202702101</v>
      </c>
    </row>
    <row r="6736" spans="1:2" x14ac:dyDescent="0.15">
      <c r="A6736">
        <v>3805</v>
      </c>
      <c r="B6736">
        <v>2691.1794454278902</v>
      </c>
    </row>
    <row r="6737" spans="1:2" x14ac:dyDescent="0.15">
      <c r="A6737">
        <v>3805</v>
      </c>
      <c r="B6737">
        <v>2691.21165905923</v>
      </c>
    </row>
    <row r="6738" spans="1:2" x14ac:dyDescent="0.15">
      <c r="A6738">
        <v>3805.8</v>
      </c>
      <c r="B6738">
        <v>2691.2342722980002</v>
      </c>
    </row>
    <row r="6739" spans="1:2" x14ac:dyDescent="0.15">
      <c r="A6739">
        <v>3806</v>
      </c>
      <c r="B6739">
        <v>2691.2591604844902</v>
      </c>
    </row>
    <row r="6740" spans="1:2" x14ac:dyDescent="0.15">
      <c r="A6740">
        <v>3806.6</v>
      </c>
      <c r="B6740">
        <v>2691.2824667493501</v>
      </c>
    </row>
    <row r="6741" spans="1:2" x14ac:dyDescent="0.15">
      <c r="A6741">
        <v>3806.8</v>
      </c>
      <c r="B6741">
        <v>2691.3103213284398</v>
      </c>
    </row>
    <row r="6742" spans="1:2" x14ac:dyDescent="0.15">
      <c r="A6742">
        <v>3806.6</v>
      </c>
      <c r="B6742">
        <v>2691.3412364501301</v>
      </c>
    </row>
    <row r="6743" spans="1:2" x14ac:dyDescent="0.15">
      <c r="A6743">
        <v>3806.8</v>
      </c>
      <c r="B6743">
        <v>2691.3692927116299</v>
      </c>
    </row>
    <row r="6744" spans="1:2" x14ac:dyDescent="0.15">
      <c r="A6744">
        <v>3806.8</v>
      </c>
      <c r="B6744">
        <v>2691.3963738932898</v>
      </c>
    </row>
    <row r="6745" spans="1:2" x14ac:dyDescent="0.15">
      <c r="A6745">
        <v>3806.6</v>
      </c>
      <c r="B6745">
        <v>2691.4333220561698</v>
      </c>
    </row>
    <row r="6746" spans="1:2" x14ac:dyDescent="0.15">
      <c r="A6746">
        <v>3805.4</v>
      </c>
      <c r="B6746">
        <v>2691.47685581725</v>
      </c>
    </row>
    <row r="6747" spans="1:2" x14ac:dyDescent="0.15">
      <c r="A6747">
        <v>3808</v>
      </c>
      <c r="B6747">
        <v>2691.5205430124902</v>
      </c>
    </row>
    <row r="6748" spans="1:2" x14ac:dyDescent="0.15">
      <c r="A6748">
        <v>3808</v>
      </c>
      <c r="B6748">
        <v>2691.5665212696199</v>
      </c>
    </row>
    <row r="6749" spans="1:2" x14ac:dyDescent="0.15">
      <c r="A6749">
        <v>3806</v>
      </c>
      <c r="B6749">
        <v>2691.60993838896</v>
      </c>
    </row>
    <row r="6750" spans="1:2" x14ac:dyDescent="0.15">
      <c r="A6750">
        <v>3806.4</v>
      </c>
      <c r="B6750">
        <v>2691.6520443490299</v>
      </c>
    </row>
    <row r="6751" spans="1:2" x14ac:dyDescent="0.15">
      <c r="A6751">
        <v>3808</v>
      </c>
      <c r="B6751">
        <v>2691.6970583707098</v>
      </c>
    </row>
    <row r="6752" spans="1:2" x14ac:dyDescent="0.15">
      <c r="A6752">
        <v>3806.2</v>
      </c>
      <c r="B6752">
        <v>2691.7436274114398</v>
      </c>
    </row>
    <row r="6753" spans="1:2" x14ac:dyDescent="0.15">
      <c r="A6753">
        <v>3806</v>
      </c>
      <c r="B6753">
        <v>2691.7733009322201</v>
      </c>
    </row>
    <row r="6754" spans="1:2" x14ac:dyDescent="0.15">
      <c r="A6754">
        <v>3806</v>
      </c>
      <c r="B6754">
        <v>2691.7915210352298</v>
      </c>
    </row>
    <row r="6755" spans="1:2" x14ac:dyDescent="0.15">
      <c r="A6755">
        <v>3806.4</v>
      </c>
      <c r="B6755">
        <v>2691.8101306837402</v>
      </c>
    </row>
    <row r="6756" spans="1:2" x14ac:dyDescent="0.15">
      <c r="A6756">
        <v>3805.6</v>
      </c>
      <c r="B6756">
        <v>2691.8252267243302</v>
      </c>
    </row>
    <row r="6757" spans="1:2" x14ac:dyDescent="0.15">
      <c r="A6757">
        <v>3805.4</v>
      </c>
      <c r="B6757">
        <v>2691.8447135135798</v>
      </c>
    </row>
    <row r="6758" spans="1:2" x14ac:dyDescent="0.15">
      <c r="A6758">
        <v>3805.2</v>
      </c>
      <c r="B6758">
        <v>2691.8665881052002</v>
      </c>
    </row>
    <row r="6759" spans="1:2" x14ac:dyDescent="0.15">
      <c r="A6759">
        <v>3805.8</v>
      </c>
      <c r="B6759">
        <v>2691.8837628923702</v>
      </c>
    </row>
    <row r="6760" spans="1:2" x14ac:dyDescent="0.15">
      <c r="A6760">
        <v>3805.8</v>
      </c>
      <c r="B6760">
        <v>2691.8985054854102</v>
      </c>
    </row>
    <row r="6761" spans="1:2" x14ac:dyDescent="0.15">
      <c r="A6761">
        <v>3806.2</v>
      </c>
      <c r="B6761">
        <v>2691.9200787323098</v>
      </c>
    </row>
    <row r="6762" spans="1:2" x14ac:dyDescent="0.15">
      <c r="A6762">
        <v>3805.8</v>
      </c>
      <c r="B6762">
        <v>2691.9456302124599</v>
      </c>
    </row>
    <row r="6763" spans="1:2" x14ac:dyDescent="0.15">
      <c r="A6763">
        <v>3806.4</v>
      </c>
      <c r="B6763">
        <v>2691.9699682877699</v>
      </c>
    </row>
    <row r="6764" spans="1:2" x14ac:dyDescent="0.15">
      <c r="A6764">
        <v>3806.4</v>
      </c>
      <c r="B6764">
        <v>2691.9948294166002</v>
      </c>
    </row>
    <row r="6765" spans="1:2" x14ac:dyDescent="0.15">
      <c r="A6765">
        <v>3807.4</v>
      </c>
      <c r="B6765">
        <v>2692.0159471124498</v>
      </c>
    </row>
    <row r="6766" spans="1:2" x14ac:dyDescent="0.15">
      <c r="A6766">
        <v>3807.6</v>
      </c>
      <c r="B6766">
        <v>2692.0344317807098</v>
      </c>
    </row>
    <row r="6767" spans="1:2" x14ac:dyDescent="0.15">
      <c r="A6767">
        <v>3808</v>
      </c>
      <c r="B6767">
        <v>2692.0539204470601</v>
      </c>
    </row>
    <row r="6768" spans="1:2" x14ac:dyDescent="0.15">
      <c r="A6768">
        <v>3807.6</v>
      </c>
      <c r="B6768">
        <v>2692.0732449826801</v>
      </c>
    </row>
    <row r="6769" spans="1:2" x14ac:dyDescent="0.15">
      <c r="A6769">
        <v>3807.6</v>
      </c>
      <c r="B6769">
        <v>2692.10233522211</v>
      </c>
    </row>
    <row r="6770" spans="1:2" x14ac:dyDescent="0.15">
      <c r="A6770">
        <v>3807.6</v>
      </c>
      <c r="B6770">
        <v>2692.1384051794798</v>
      </c>
    </row>
    <row r="6771" spans="1:2" x14ac:dyDescent="0.15">
      <c r="A6771">
        <v>3807.6</v>
      </c>
      <c r="B6771">
        <v>2692.1741886260702</v>
      </c>
    </row>
    <row r="6772" spans="1:2" x14ac:dyDescent="0.15">
      <c r="A6772">
        <v>3807.6</v>
      </c>
      <c r="B6772">
        <v>2692.2120502224002</v>
      </c>
    </row>
    <row r="6773" spans="1:2" x14ac:dyDescent="0.15">
      <c r="A6773">
        <v>3806.4</v>
      </c>
      <c r="B6773">
        <v>2692.2480897630398</v>
      </c>
    </row>
    <row r="6774" spans="1:2" x14ac:dyDescent="0.15">
      <c r="A6774">
        <v>3806.4</v>
      </c>
      <c r="B6774">
        <v>2692.2832608596</v>
      </c>
    </row>
    <row r="6775" spans="1:2" x14ac:dyDescent="0.15">
      <c r="A6775">
        <v>3806.4</v>
      </c>
      <c r="B6775">
        <v>2692.3212841578802</v>
      </c>
    </row>
    <row r="6776" spans="1:2" x14ac:dyDescent="0.15">
      <c r="A6776">
        <v>3807.4</v>
      </c>
      <c r="B6776">
        <v>2692.36097459847</v>
      </c>
    </row>
    <row r="6777" spans="1:2" x14ac:dyDescent="0.15">
      <c r="A6777">
        <v>3807.4</v>
      </c>
      <c r="B6777">
        <v>2692.3958273568901</v>
      </c>
    </row>
    <row r="6778" spans="1:2" x14ac:dyDescent="0.15">
      <c r="A6778">
        <v>3807.4</v>
      </c>
      <c r="B6778">
        <v>2692.4278152228198</v>
      </c>
    </row>
    <row r="6779" spans="1:2" x14ac:dyDescent="0.15">
      <c r="A6779">
        <v>3807.6</v>
      </c>
      <c r="B6779">
        <v>2692.4607719413302</v>
      </c>
    </row>
    <row r="6780" spans="1:2" x14ac:dyDescent="0.15">
      <c r="A6780">
        <v>3807.6</v>
      </c>
      <c r="B6780">
        <v>2692.4934225040802</v>
      </c>
    </row>
    <row r="6781" spans="1:2" x14ac:dyDescent="0.15">
      <c r="A6781">
        <v>3807.4</v>
      </c>
      <c r="B6781">
        <v>2692.5286881328798</v>
      </c>
    </row>
    <row r="6782" spans="1:2" x14ac:dyDescent="0.15">
      <c r="A6782">
        <v>3807.6</v>
      </c>
      <c r="B6782">
        <v>2692.56581534828</v>
      </c>
    </row>
    <row r="6783" spans="1:2" x14ac:dyDescent="0.15">
      <c r="A6783">
        <v>3807.6</v>
      </c>
      <c r="B6783">
        <v>2692.60227008024</v>
      </c>
    </row>
    <row r="6784" spans="1:2" x14ac:dyDescent="0.15">
      <c r="A6784">
        <v>3807.2</v>
      </c>
      <c r="B6784">
        <v>2692.6388651162802</v>
      </c>
    </row>
    <row r="6785" spans="1:2" x14ac:dyDescent="0.15">
      <c r="A6785">
        <v>3807.4</v>
      </c>
      <c r="B6785">
        <v>2692.6318416392801</v>
      </c>
    </row>
    <row r="6786" spans="1:2" x14ac:dyDescent="0.15">
      <c r="A6786">
        <v>3807.4</v>
      </c>
      <c r="B6786">
        <v>2692.5938031590899</v>
      </c>
    </row>
    <row r="6787" spans="1:2" x14ac:dyDescent="0.15">
      <c r="A6787">
        <v>3807.4</v>
      </c>
      <c r="B6787">
        <v>2692.5547337543499</v>
      </c>
    </row>
    <row r="6788" spans="1:2" x14ac:dyDescent="0.15">
      <c r="A6788">
        <v>3807.4</v>
      </c>
      <c r="B6788">
        <v>2692.5048154601</v>
      </c>
    </row>
    <row r="6789" spans="1:2" x14ac:dyDescent="0.15">
      <c r="A6789">
        <v>3807.6</v>
      </c>
      <c r="B6789">
        <v>2692.4620434097601</v>
      </c>
    </row>
    <row r="6790" spans="1:2" x14ac:dyDescent="0.15">
      <c r="A6790">
        <v>3807.6</v>
      </c>
      <c r="B6790">
        <v>2692.4219314644201</v>
      </c>
    </row>
    <row r="6791" spans="1:2" x14ac:dyDescent="0.15">
      <c r="A6791">
        <v>3807.6</v>
      </c>
      <c r="B6791">
        <v>2692.3678691064401</v>
      </c>
    </row>
    <row r="6792" spans="1:2" x14ac:dyDescent="0.15">
      <c r="A6792">
        <v>3808.6</v>
      </c>
      <c r="B6792">
        <v>2692.3051593262098</v>
      </c>
    </row>
    <row r="6793" spans="1:2" x14ac:dyDescent="0.15">
      <c r="A6793">
        <v>3808.6</v>
      </c>
      <c r="B6793">
        <v>2692.2589992120102</v>
      </c>
    </row>
    <row r="6794" spans="1:2" x14ac:dyDescent="0.15">
      <c r="A6794">
        <v>3808.6</v>
      </c>
      <c r="B6794">
        <v>2692.2216940406502</v>
      </c>
    </row>
    <row r="6795" spans="1:2" x14ac:dyDescent="0.15">
      <c r="A6795">
        <v>3808.4</v>
      </c>
      <c r="B6795">
        <v>2692.17872209087</v>
      </c>
    </row>
    <row r="6796" spans="1:2" x14ac:dyDescent="0.15">
      <c r="A6796">
        <v>3808.6</v>
      </c>
      <c r="B6796">
        <v>2692.1349249677201</v>
      </c>
    </row>
    <row r="6797" spans="1:2" x14ac:dyDescent="0.15">
      <c r="A6797">
        <v>3807.6</v>
      </c>
      <c r="B6797">
        <v>2692.0788560433698</v>
      </c>
    </row>
    <row r="6798" spans="1:2" x14ac:dyDescent="0.15">
      <c r="A6798">
        <v>3808.4</v>
      </c>
      <c r="B6798">
        <v>2692.0134799257398</v>
      </c>
    </row>
    <row r="6799" spans="1:2" x14ac:dyDescent="0.15">
      <c r="A6799">
        <v>3808.2</v>
      </c>
      <c r="B6799">
        <v>2691.9486476464499</v>
      </c>
    </row>
    <row r="6800" spans="1:2" x14ac:dyDescent="0.15">
      <c r="A6800">
        <v>3807.6</v>
      </c>
      <c r="B6800">
        <v>2691.881197661</v>
      </c>
    </row>
    <row r="6801" spans="1:2" x14ac:dyDescent="0.15">
      <c r="A6801">
        <v>3807.2</v>
      </c>
      <c r="B6801">
        <v>2691.8312960712801</v>
      </c>
    </row>
    <row r="6802" spans="1:2" x14ac:dyDescent="0.15">
      <c r="A6802">
        <v>3807.4</v>
      </c>
      <c r="B6802">
        <v>2691.79334467018</v>
      </c>
    </row>
    <row r="6803" spans="1:2" x14ac:dyDescent="0.15">
      <c r="A6803">
        <v>3807.8</v>
      </c>
      <c r="B6803">
        <v>2691.7522134249198</v>
      </c>
    </row>
    <row r="6804" spans="1:2" x14ac:dyDescent="0.15">
      <c r="A6804">
        <v>3807.8</v>
      </c>
      <c r="B6804">
        <v>2691.7128150217</v>
      </c>
    </row>
    <row r="6805" spans="1:2" x14ac:dyDescent="0.15">
      <c r="A6805">
        <v>3808</v>
      </c>
      <c r="B6805">
        <v>2691.6673764944398</v>
      </c>
    </row>
    <row r="6806" spans="1:2" x14ac:dyDescent="0.15">
      <c r="A6806">
        <v>3807.2</v>
      </c>
      <c r="B6806">
        <v>2691.6177824931301</v>
      </c>
    </row>
    <row r="6807" spans="1:2" x14ac:dyDescent="0.15">
      <c r="A6807">
        <v>3806.2</v>
      </c>
      <c r="B6807">
        <v>2691.5715500706901</v>
      </c>
    </row>
    <row r="6808" spans="1:2" x14ac:dyDescent="0.15">
      <c r="A6808">
        <v>3807.4</v>
      </c>
      <c r="B6808">
        <v>2691.5262872951498</v>
      </c>
    </row>
    <row r="6809" spans="1:2" x14ac:dyDescent="0.15">
      <c r="A6809">
        <v>3805.8</v>
      </c>
      <c r="B6809">
        <v>2691.4681483853301</v>
      </c>
    </row>
    <row r="6810" spans="1:2" x14ac:dyDescent="0.15">
      <c r="A6810">
        <v>3807.4</v>
      </c>
      <c r="B6810">
        <v>2691.4013227183</v>
      </c>
    </row>
    <row r="6811" spans="1:2" x14ac:dyDescent="0.15">
      <c r="A6811">
        <v>3805.6</v>
      </c>
      <c r="B6811">
        <v>2691.3340308091801</v>
      </c>
    </row>
    <row r="6812" spans="1:2" x14ac:dyDescent="0.15">
      <c r="A6812">
        <v>3806.4</v>
      </c>
      <c r="B6812">
        <v>2691.2635409777799</v>
      </c>
    </row>
    <row r="6813" spans="1:2" x14ac:dyDescent="0.15">
      <c r="A6813">
        <v>3806</v>
      </c>
      <c r="B6813">
        <v>2691.1960471213902</v>
      </c>
    </row>
    <row r="6814" spans="1:2" x14ac:dyDescent="0.15">
      <c r="A6814">
        <v>3805.6</v>
      </c>
      <c r="B6814">
        <v>2691.1299539090501</v>
      </c>
    </row>
    <row r="6815" spans="1:2" x14ac:dyDescent="0.15">
      <c r="A6815">
        <v>3805.4</v>
      </c>
      <c r="B6815">
        <v>2691.05987386467</v>
      </c>
    </row>
    <row r="6816" spans="1:2" x14ac:dyDescent="0.15">
      <c r="A6816">
        <v>3805.4</v>
      </c>
      <c r="B6816">
        <v>2690.9875346026301</v>
      </c>
    </row>
    <row r="6817" spans="1:2" x14ac:dyDescent="0.15">
      <c r="A6817">
        <v>3805.6</v>
      </c>
      <c r="B6817">
        <v>2690.93751291628</v>
      </c>
    </row>
    <row r="6818" spans="1:2" x14ac:dyDescent="0.15">
      <c r="A6818">
        <v>3805.6</v>
      </c>
      <c r="B6818">
        <v>2690.9025654846901</v>
      </c>
    </row>
    <row r="6819" spans="1:2" x14ac:dyDescent="0.15">
      <c r="A6819">
        <v>3805.4</v>
      </c>
      <c r="B6819">
        <v>2690.86688178026</v>
      </c>
    </row>
    <row r="6820" spans="1:2" x14ac:dyDescent="0.15">
      <c r="A6820">
        <v>3805.4</v>
      </c>
      <c r="B6820">
        <v>2690.8356713297599</v>
      </c>
    </row>
    <row r="6821" spans="1:2" x14ac:dyDescent="0.15">
      <c r="A6821">
        <v>3805.2</v>
      </c>
      <c r="B6821">
        <v>2690.7984192047702</v>
      </c>
    </row>
    <row r="6822" spans="1:2" x14ac:dyDescent="0.15">
      <c r="A6822">
        <v>3805</v>
      </c>
      <c r="B6822">
        <v>2690.7577884590401</v>
      </c>
    </row>
    <row r="6823" spans="1:2" x14ac:dyDescent="0.15">
      <c r="A6823">
        <v>3805.2</v>
      </c>
      <c r="B6823">
        <v>2690.7232163838298</v>
      </c>
    </row>
    <row r="6824" spans="1:2" x14ac:dyDescent="0.15">
      <c r="A6824">
        <v>3805</v>
      </c>
      <c r="B6824">
        <v>2690.6916838474899</v>
      </c>
    </row>
    <row r="6825" spans="1:2" x14ac:dyDescent="0.15">
      <c r="A6825">
        <v>3805.2</v>
      </c>
      <c r="B6825">
        <v>2690.6507924912298</v>
      </c>
    </row>
    <row r="6826" spans="1:2" x14ac:dyDescent="0.15">
      <c r="A6826">
        <v>3805.4</v>
      </c>
      <c r="B6826">
        <v>2690.6043590556301</v>
      </c>
    </row>
    <row r="6827" spans="1:2" x14ac:dyDescent="0.15">
      <c r="A6827">
        <v>3805</v>
      </c>
      <c r="B6827">
        <v>2690.55933999232</v>
      </c>
    </row>
    <row r="6828" spans="1:2" x14ac:dyDescent="0.15">
      <c r="A6828">
        <v>3805</v>
      </c>
      <c r="B6828">
        <v>2690.5134088732998</v>
      </c>
    </row>
    <row r="6829" spans="1:2" x14ac:dyDescent="0.15">
      <c r="A6829">
        <v>3804.8</v>
      </c>
      <c r="B6829">
        <v>2690.4722734278598</v>
      </c>
    </row>
    <row r="6830" spans="1:2" x14ac:dyDescent="0.15">
      <c r="A6830">
        <v>3805</v>
      </c>
      <c r="B6830">
        <v>2690.43444844241</v>
      </c>
    </row>
    <row r="6831" spans="1:2" x14ac:dyDescent="0.15">
      <c r="A6831">
        <v>3805</v>
      </c>
      <c r="B6831">
        <v>2690.3950665218199</v>
      </c>
    </row>
    <row r="6832" spans="1:2" x14ac:dyDescent="0.15">
      <c r="A6832">
        <v>3804.6</v>
      </c>
      <c r="B6832">
        <v>2690.3556909021299</v>
      </c>
    </row>
    <row r="6833" spans="1:2" x14ac:dyDescent="0.15">
      <c r="A6833">
        <v>3804.8</v>
      </c>
      <c r="B6833">
        <v>2690.3031574756501</v>
      </c>
    </row>
    <row r="6834" spans="1:2" x14ac:dyDescent="0.15">
      <c r="A6834">
        <v>3804.4</v>
      </c>
      <c r="B6834">
        <v>2690.2411584920001</v>
      </c>
    </row>
    <row r="6835" spans="1:2" x14ac:dyDescent="0.15">
      <c r="A6835">
        <v>3804.4</v>
      </c>
      <c r="B6835">
        <v>2690.1793338565399</v>
      </c>
    </row>
    <row r="6836" spans="1:2" x14ac:dyDescent="0.15">
      <c r="A6836">
        <v>3804.6</v>
      </c>
      <c r="B6836">
        <v>2690.1145466923099</v>
      </c>
    </row>
    <row r="6837" spans="1:2" x14ac:dyDescent="0.15">
      <c r="A6837">
        <v>3804.4</v>
      </c>
      <c r="B6837">
        <v>2690.05196477347</v>
      </c>
    </row>
    <row r="6838" spans="1:2" x14ac:dyDescent="0.15">
      <c r="A6838">
        <v>3804.2</v>
      </c>
      <c r="B6838">
        <v>2689.9903248948999</v>
      </c>
    </row>
    <row r="6839" spans="1:2" x14ac:dyDescent="0.15">
      <c r="A6839">
        <v>3804.4</v>
      </c>
      <c r="B6839">
        <v>2689.9246952471099</v>
      </c>
    </row>
    <row r="6840" spans="1:2" x14ac:dyDescent="0.15">
      <c r="A6840">
        <v>3804.2</v>
      </c>
      <c r="B6840">
        <v>2689.8566465863501</v>
      </c>
    </row>
    <row r="6841" spans="1:2" x14ac:dyDescent="0.15">
      <c r="A6841">
        <v>3804.8</v>
      </c>
      <c r="B6841">
        <v>2689.7948142453401</v>
      </c>
    </row>
    <row r="6842" spans="1:2" x14ac:dyDescent="0.15">
      <c r="A6842">
        <v>3804.6</v>
      </c>
      <c r="B6842">
        <v>2689.7365795208002</v>
      </c>
    </row>
    <row r="6843" spans="1:2" x14ac:dyDescent="0.15">
      <c r="A6843">
        <v>3804.2</v>
      </c>
      <c r="B6843">
        <v>2689.6768518682902</v>
      </c>
    </row>
    <row r="6844" spans="1:2" x14ac:dyDescent="0.15">
      <c r="A6844">
        <v>3804.2</v>
      </c>
      <c r="B6844">
        <v>2689.6173242097602</v>
      </c>
    </row>
    <row r="6845" spans="1:2" x14ac:dyDescent="0.15">
      <c r="A6845">
        <v>3804</v>
      </c>
      <c r="B6845">
        <v>2689.5541190137001</v>
      </c>
    </row>
    <row r="6846" spans="1:2" x14ac:dyDescent="0.15">
      <c r="A6846">
        <v>3804.2</v>
      </c>
      <c r="B6846">
        <v>2689.4882363565598</v>
      </c>
    </row>
    <row r="6847" spans="1:2" x14ac:dyDescent="0.15">
      <c r="A6847">
        <v>3804</v>
      </c>
      <c r="B6847">
        <v>2689.4230401786099</v>
      </c>
    </row>
    <row r="6848" spans="1:2" x14ac:dyDescent="0.15">
      <c r="A6848">
        <v>3804.8</v>
      </c>
      <c r="B6848">
        <v>2689.3574515414398</v>
      </c>
    </row>
    <row r="6849" spans="1:2" x14ac:dyDescent="0.15">
      <c r="A6849">
        <v>3804.4</v>
      </c>
      <c r="B6849">
        <v>2689.32744529509</v>
      </c>
    </row>
    <row r="6850" spans="1:2" x14ac:dyDescent="0.15">
      <c r="A6850">
        <v>3804.2</v>
      </c>
      <c r="B6850">
        <v>2689.32269095843</v>
      </c>
    </row>
    <row r="6851" spans="1:2" x14ac:dyDescent="0.15">
      <c r="A6851">
        <v>3804.4</v>
      </c>
      <c r="B6851">
        <v>2689.31834438033</v>
      </c>
    </row>
    <row r="6852" spans="1:2" x14ac:dyDescent="0.15">
      <c r="A6852">
        <v>3804</v>
      </c>
      <c r="B6852">
        <v>2689.32253441482</v>
      </c>
    </row>
    <row r="6853" spans="1:2" x14ac:dyDescent="0.15">
      <c r="A6853">
        <v>3803.8</v>
      </c>
      <c r="B6853">
        <v>2689.32054359316</v>
      </c>
    </row>
    <row r="6854" spans="1:2" x14ac:dyDescent="0.15">
      <c r="A6854">
        <v>3803.8</v>
      </c>
      <c r="B6854">
        <v>2689.31603314931</v>
      </c>
    </row>
    <row r="6855" spans="1:2" x14ac:dyDescent="0.15">
      <c r="A6855">
        <v>3803.8</v>
      </c>
      <c r="B6855">
        <v>2689.3226385548201</v>
      </c>
    </row>
    <row r="6856" spans="1:2" x14ac:dyDescent="0.15">
      <c r="A6856">
        <v>3803.8</v>
      </c>
      <c r="B6856">
        <v>2689.3360077463999</v>
      </c>
    </row>
    <row r="6857" spans="1:2" x14ac:dyDescent="0.15">
      <c r="A6857">
        <v>3804.4</v>
      </c>
      <c r="B6857">
        <v>2689.3350960747198</v>
      </c>
    </row>
    <row r="6858" spans="1:2" x14ac:dyDescent="0.15">
      <c r="A6858">
        <v>3803.6</v>
      </c>
      <c r="B6858">
        <v>2689.32632451276</v>
      </c>
    </row>
    <row r="6859" spans="1:2" x14ac:dyDescent="0.15">
      <c r="A6859">
        <v>3803.8</v>
      </c>
      <c r="B6859">
        <v>2689.3218571319899</v>
      </c>
    </row>
    <row r="6860" spans="1:2" x14ac:dyDescent="0.15">
      <c r="A6860">
        <v>3803.6</v>
      </c>
      <c r="B6860">
        <v>2689.3176396889999</v>
      </c>
    </row>
    <row r="6861" spans="1:2" x14ac:dyDescent="0.15">
      <c r="A6861">
        <v>3803.4</v>
      </c>
      <c r="B6861">
        <v>2689.3232182905499</v>
      </c>
    </row>
    <row r="6862" spans="1:2" x14ac:dyDescent="0.15">
      <c r="A6862">
        <v>3803.2</v>
      </c>
      <c r="B6862">
        <v>2689.3361218217001</v>
      </c>
    </row>
    <row r="6863" spans="1:2" x14ac:dyDescent="0.15">
      <c r="A6863">
        <v>3802.6</v>
      </c>
      <c r="B6863">
        <v>2689.34812648245</v>
      </c>
    </row>
    <row r="6864" spans="1:2" x14ac:dyDescent="0.15">
      <c r="A6864">
        <v>3802.6</v>
      </c>
      <c r="B6864">
        <v>2689.3618714046702</v>
      </c>
    </row>
    <row r="6865" spans="1:2" x14ac:dyDescent="0.15">
      <c r="A6865">
        <v>3802.4</v>
      </c>
      <c r="B6865">
        <v>2689.36112316954</v>
      </c>
    </row>
    <row r="6866" spans="1:2" x14ac:dyDescent="0.15">
      <c r="A6866">
        <v>3803</v>
      </c>
      <c r="B6866">
        <v>2689.3503811998198</v>
      </c>
    </row>
    <row r="6867" spans="1:2" x14ac:dyDescent="0.15">
      <c r="A6867">
        <v>3802.6</v>
      </c>
      <c r="B6867">
        <v>2689.34186938727</v>
      </c>
    </row>
    <row r="6868" spans="1:2" x14ac:dyDescent="0.15">
      <c r="A6868">
        <v>3802.4</v>
      </c>
      <c r="B6868">
        <v>2689.33161992234</v>
      </c>
    </row>
    <row r="6869" spans="1:2" x14ac:dyDescent="0.15">
      <c r="A6869">
        <v>3802.6</v>
      </c>
      <c r="B6869">
        <v>2689.3258723086601</v>
      </c>
    </row>
    <row r="6870" spans="1:2" x14ac:dyDescent="0.15">
      <c r="A6870">
        <v>3802.4</v>
      </c>
      <c r="B6870">
        <v>2689.3231156083202</v>
      </c>
    </row>
    <row r="6871" spans="1:2" x14ac:dyDescent="0.15">
      <c r="A6871">
        <v>3802.6</v>
      </c>
      <c r="B6871">
        <v>2689.3173033911198</v>
      </c>
    </row>
    <row r="6872" spans="1:2" x14ac:dyDescent="0.15">
      <c r="A6872">
        <v>3802.2</v>
      </c>
      <c r="B6872">
        <v>2689.3103593753499</v>
      </c>
    </row>
    <row r="6873" spans="1:2" x14ac:dyDescent="0.15">
      <c r="A6873">
        <v>3802.2</v>
      </c>
      <c r="B6873">
        <v>2689.3135049487501</v>
      </c>
    </row>
    <row r="6874" spans="1:2" x14ac:dyDescent="0.15">
      <c r="A6874">
        <v>3801.8</v>
      </c>
      <c r="B6874">
        <v>2689.3233458781101</v>
      </c>
    </row>
    <row r="6875" spans="1:2" x14ac:dyDescent="0.15">
      <c r="A6875">
        <v>3802.2</v>
      </c>
      <c r="B6875">
        <v>2689.3332129723599</v>
      </c>
    </row>
    <row r="6876" spans="1:2" x14ac:dyDescent="0.15">
      <c r="A6876">
        <v>3802.2</v>
      </c>
      <c r="B6876">
        <v>2689.3453221813902</v>
      </c>
    </row>
    <row r="6877" spans="1:2" x14ac:dyDescent="0.15">
      <c r="A6877">
        <v>3801.8</v>
      </c>
      <c r="B6877">
        <v>2689.3546563295299</v>
      </c>
    </row>
    <row r="6878" spans="1:2" x14ac:dyDescent="0.15">
      <c r="A6878">
        <v>3801.8</v>
      </c>
      <c r="B6878">
        <v>2689.3625074368601</v>
      </c>
    </row>
    <row r="6879" spans="1:2" x14ac:dyDescent="0.15">
      <c r="A6879">
        <v>3801.8</v>
      </c>
      <c r="B6879">
        <v>2689.3732410699599</v>
      </c>
    </row>
    <row r="6880" spans="1:2" x14ac:dyDescent="0.15">
      <c r="A6880">
        <v>3802.2</v>
      </c>
      <c r="B6880">
        <v>2689.38545733413</v>
      </c>
    </row>
    <row r="6881" spans="1:2" x14ac:dyDescent="0.15">
      <c r="A6881">
        <v>3802.2</v>
      </c>
      <c r="B6881">
        <v>2689.3781394359798</v>
      </c>
    </row>
    <row r="6882" spans="1:2" x14ac:dyDescent="0.15">
      <c r="A6882">
        <v>3802.6</v>
      </c>
      <c r="B6882">
        <v>2689.3574757114902</v>
      </c>
    </row>
    <row r="6883" spans="1:2" x14ac:dyDescent="0.15">
      <c r="A6883">
        <v>3802.6</v>
      </c>
      <c r="B6883">
        <v>2689.3370229494599</v>
      </c>
    </row>
    <row r="6884" spans="1:2" x14ac:dyDescent="0.15">
      <c r="A6884">
        <v>3802.6</v>
      </c>
      <c r="B6884">
        <v>2689.3123154354698</v>
      </c>
    </row>
    <row r="6885" spans="1:2" x14ac:dyDescent="0.15">
      <c r="A6885">
        <v>3802.6</v>
      </c>
      <c r="B6885">
        <v>2689.2923305183399</v>
      </c>
    </row>
    <row r="6886" spans="1:2" x14ac:dyDescent="0.15">
      <c r="A6886">
        <v>3802.4</v>
      </c>
      <c r="B6886">
        <v>2689.2747959706198</v>
      </c>
    </row>
    <row r="6887" spans="1:2" x14ac:dyDescent="0.15">
      <c r="A6887">
        <v>3802.4</v>
      </c>
      <c r="B6887">
        <v>2689.2516453605599</v>
      </c>
    </row>
    <row r="6888" spans="1:2" x14ac:dyDescent="0.15">
      <c r="A6888">
        <v>3802.8</v>
      </c>
      <c r="B6888">
        <v>2689.2254590489101</v>
      </c>
    </row>
    <row r="6889" spans="1:2" x14ac:dyDescent="0.15">
      <c r="A6889">
        <v>3803</v>
      </c>
      <c r="B6889">
        <v>2689.2069016044902</v>
      </c>
    </row>
    <row r="6890" spans="1:2" x14ac:dyDescent="0.15">
      <c r="A6890">
        <v>3803</v>
      </c>
      <c r="B6890">
        <v>2689.1926912440499</v>
      </c>
    </row>
    <row r="6891" spans="1:2" x14ac:dyDescent="0.15">
      <c r="A6891">
        <v>3802.6</v>
      </c>
      <c r="B6891">
        <v>2689.1768366646302</v>
      </c>
    </row>
    <row r="6892" spans="1:2" x14ac:dyDescent="0.15">
      <c r="A6892">
        <v>3802.6</v>
      </c>
      <c r="B6892">
        <v>2689.1613412347701</v>
      </c>
    </row>
    <row r="6893" spans="1:2" x14ac:dyDescent="0.15">
      <c r="A6893">
        <v>3802.8</v>
      </c>
      <c r="B6893">
        <v>2689.14129843507</v>
      </c>
    </row>
    <row r="6894" spans="1:2" x14ac:dyDescent="0.15">
      <c r="A6894">
        <v>3802.6</v>
      </c>
      <c r="B6894">
        <v>2689.1179847261801</v>
      </c>
    </row>
    <row r="6895" spans="1:2" x14ac:dyDescent="0.15">
      <c r="A6895">
        <v>3802.6</v>
      </c>
      <c r="B6895">
        <v>2689.0955860261702</v>
      </c>
    </row>
    <row r="6896" spans="1:2" x14ac:dyDescent="0.15">
      <c r="A6896">
        <v>3802.4</v>
      </c>
      <c r="B6896">
        <v>2689.0727580060902</v>
      </c>
    </row>
    <row r="6897" spans="1:2" x14ac:dyDescent="0.15">
      <c r="A6897">
        <v>3802.4</v>
      </c>
      <c r="B6897">
        <v>2689.0606927764302</v>
      </c>
    </row>
    <row r="6898" spans="1:2" x14ac:dyDescent="0.15">
      <c r="A6898">
        <v>3802.2</v>
      </c>
      <c r="B6898">
        <v>2689.05625232067</v>
      </c>
    </row>
    <row r="6899" spans="1:2" x14ac:dyDescent="0.15">
      <c r="A6899">
        <v>3802.6</v>
      </c>
      <c r="B6899">
        <v>2689.0512335979702</v>
      </c>
    </row>
    <row r="6900" spans="1:2" x14ac:dyDescent="0.15">
      <c r="A6900">
        <v>3802.6</v>
      </c>
      <c r="B6900">
        <v>2689.04830573138</v>
      </c>
    </row>
    <row r="6901" spans="1:2" x14ac:dyDescent="0.15">
      <c r="A6901">
        <v>3802.6</v>
      </c>
      <c r="B6901">
        <v>2689.04307792178</v>
      </c>
    </row>
    <row r="6902" spans="1:2" x14ac:dyDescent="0.15">
      <c r="A6902">
        <v>3802.6</v>
      </c>
      <c r="B6902">
        <v>2689.03662316397</v>
      </c>
    </row>
    <row r="6903" spans="1:2" x14ac:dyDescent="0.15">
      <c r="A6903">
        <v>3802.6</v>
      </c>
      <c r="B6903">
        <v>2689.0331337098401</v>
      </c>
    </row>
    <row r="6904" spans="1:2" x14ac:dyDescent="0.15">
      <c r="A6904">
        <v>3802.2</v>
      </c>
      <c r="B6904">
        <v>2689.0312743787599</v>
      </c>
    </row>
    <row r="6905" spans="1:2" x14ac:dyDescent="0.15">
      <c r="A6905">
        <v>3802.8</v>
      </c>
      <c r="B6905">
        <v>2689.0236911359898</v>
      </c>
    </row>
    <row r="6906" spans="1:2" x14ac:dyDescent="0.15">
      <c r="A6906">
        <v>3802.8</v>
      </c>
      <c r="B6906">
        <v>2689.0126139618001</v>
      </c>
    </row>
    <row r="6907" spans="1:2" x14ac:dyDescent="0.15">
      <c r="A6907">
        <v>3802.6</v>
      </c>
      <c r="B6907">
        <v>2689.0023792228999</v>
      </c>
    </row>
    <row r="6908" spans="1:2" x14ac:dyDescent="0.15">
      <c r="A6908">
        <v>3802.8</v>
      </c>
      <c r="B6908">
        <v>2688.9915448391998</v>
      </c>
    </row>
    <row r="6909" spans="1:2" x14ac:dyDescent="0.15">
      <c r="A6909">
        <v>3803</v>
      </c>
      <c r="B6909">
        <v>2688.9834125478901</v>
      </c>
    </row>
    <row r="6910" spans="1:2" x14ac:dyDescent="0.15">
      <c r="A6910">
        <v>3803</v>
      </c>
      <c r="B6910">
        <v>2688.9771308102499</v>
      </c>
    </row>
    <row r="6911" spans="1:2" x14ac:dyDescent="0.15">
      <c r="A6911">
        <v>3803</v>
      </c>
      <c r="B6911">
        <v>2688.9698349518499</v>
      </c>
    </row>
    <row r="6912" spans="1:2" x14ac:dyDescent="0.15">
      <c r="A6912">
        <v>3802.8</v>
      </c>
      <c r="B6912">
        <v>2688.96244378033</v>
      </c>
    </row>
    <row r="6913" spans="1:2" x14ac:dyDescent="0.15">
      <c r="A6913">
        <v>3802.8</v>
      </c>
      <c r="B6913">
        <v>2688.94571422135</v>
      </c>
    </row>
    <row r="6914" spans="1:2" x14ac:dyDescent="0.15">
      <c r="A6914">
        <v>3802.6</v>
      </c>
      <c r="B6914">
        <v>2688.9222521291899</v>
      </c>
    </row>
    <row r="6915" spans="1:2" x14ac:dyDescent="0.15">
      <c r="A6915">
        <v>3802.6</v>
      </c>
      <c r="B6915">
        <v>2688.89874317249</v>
      </c>
    </row>
    <row r="6916" spans="1:2" x14ac:dyDescent="0.15">
      <c r="A6916">
        <v>3802.8</v>
      </c>
      <c r="B6916">
        <v>2688.87300932895</v>
      </c>
    </row>
    <row r="6917" spans="1:2" x14ac:dyDescent="0.15">
      <c r="A6917">
        <v>3802.8</v>
      </c>
      <c r="B6917">
        <v>2688.8487121196999</v>
      </c>
    </row>
    <row r="6918" spans="1:2" x14ac:dyDescent="0.15">
      <c r="A6918">
        <v>3802.8</v>
      </c>
      <c r="B6918">
        <v>2688.8249529931099</v>
      </c>
    </row>
    <row r="6919" spans="1:2" x14ac:dyDescent="0.15">
      <c r="A6919">
        <v>3803.4</v>
      </c>
      <c r="B6919">
        <v>2688.7982603230998</v>
      </c>
    </row>
    <row r="6920" spans="1:2" x14ac:dyDescent="0.15">
      <c r="A6920">
        <v>3803.8</v>
      </c>
      <c r="B6920">
        <v>2688.7697403206398</v>
      </c>
    </row>
    <row r="6921" spans="1:2" x14ac:dyDescent="0.15">
      <c r="A6921">
        <v>3803.8</v>
      </c>
      <c r="B6921">
        <v>2688.7453149399698</v>
      </c>
    </row>
    <row r="6922" spans="1:2" x14ac:dyDescent="0.15">
      <c r="A6922">
        <v>3803.8</v>
      </c>
      <c r="B6922">
        <v>2688.7231861496398</v>
      </c>
    </row>
    <row r="6923" spans="1:2" x14ac:dyDescent="0.15">
      <c r="A6923">
        <v>3803.8</v>
      </c>
      <c r="B6923">
        <v>2688.6998763361898</v>
      </c>
    </row>
    <row r="6924" spans="1:2" x14ac:dyDescent="0.15">
      <c r="A6924">
        <v>3803.6</v>
      </c>
      <c r="B6924">
        <v>2688.6765425212602</v>
      </c>
    </row>
    <row r="6925" spans="1:2" x14ac:dyDescent="0.15">
      <c r="A6925">
        <v>3803.6</v>
      </c>
      <c r="B6925">
        <v>2688.6505202226899</v>
      </c>
    </row>
    <row r="6926" spans="1:2" x14ac:dyDescent="0.15">
      <c r="A6926">
        <v>3803.2</v>
      </c>
      <c r="B6926">
        <v>2688.6224971562501</v>
      </c>
    </row>
    <row r="6927" spans="1:2" x14ac:dyDescent="0.15">
      <c r="A6927">
        <v>3803.6</v>
      </c>
      <c r="B6927">
        <v>2688.5947816738999</v>
      </c>
    </row>
    <row r="6928" spans="1:2" x14ac:dyDescent="0.15">
      <c r="A6928">
        <v>3803.6</v>
      </c>
      <c r="B6928">
        <v>2688.5666333193199</v>
      </c>
    </row>
    <row r="6929" spans="1:2" x14ac:dyDescent="0.15">
      <c r="A6929">
        <v>3803.6</v>
      </c>
      <c r="B6929">
        <v>2688.54168318963</v>
      </c>
    </row>
    <row r="6930" spans="1:2" x14ac:dyDescent="0.15">
      <c r="A6930">
        <v>3803.8</v>
      </c>
      <c r="B6930">
        <v>2688.5189362035999</v>
      </c>
    </row>
    <row r="6931" spans="1:2" x14ac:dyDescent="0.15">
      <c r="A6931">
        <v>3804</v>
      </c>
      <c r="B6931">
        <v>2688.4955871089301</v>
      </c>
    </row>
    <row r="6932" spans="1:2" x14ac:dyDescent="0.15">
      <c r="A6932">
        <v>3804</v>
      </c>
      <c r="B6932">
        <v>2688.47254443166</v>
      </c>
    </row>
    <row r="6933" spans="1:2" x14ac:dyDescent="0.15">
      <c r="A6933">
        <v>3803.6</v>
      </c>
      <c r="B6933">
        <v>2688.4484406269498</v>
      </c>
    </row>
    <row r="6934" spans="1:2" x14ac:dyDescent="0.15">
      <c r="A6934">
        <v>3803.6</v>
      </c>
      <c r="B6934">
        <v>2688.4236037785599</v>
      </c>
    </row>
    <row r="6935" spans="1:2" x14ac:dyDescent="0.15">
      <c r="A6935">
        <v>3803.4</v>
      </c>
      <c r="B6935">
        <v>2688.3993789190599</v>
      </c>
    </row>
    <row r="6936" spans="1:2" x14ac:dyDescent="0.15">
      <c r="A6936">
        <v>3802.8</v>
      </c>
      <c r="B6936">
        <v>2688.37533855429</v>
      </c>
    </row>
    <row r="6937" spans="1:2" x14ac:dyDescent="0.15">
      <c r="A6937">
        <v>3802.8</v>
      </c>
      <c r="B6937">
        <v>2688.34885181649</v>
      </c>
    </row>
    <row r="6938" spans="1:2" x14ac:dyDescent="0.15">
      <c r="A6938">
        <v>3802.6</v>
      </c>
      <c r="B6938">
        <v>2688.32071273265</v>
      </c>
    </row>
    <row r="6939" spans="1:2" x14ac:dyDescent="0.15">
      <c r="A6939">
        <v>3802.6</v>
      </c>
      <c r="B6939">
        <v>2688.29249575621</v>
      </c>
    </row>
    <row r="6940" spans="1:2" x14ac:dyDescent="0.15">
      <c r="A6940">
        <v>3802.4</v>
      </c>
      <c r="B6940">
        <v>2688.26367814786</v>
      </c>
    </row>
    <row r="6941" spans="1:2" x14ac:dyDescent="0.15">
      <c r="A6941">
        <v>3802</v>
      </c>
      <c r="B6941">
        <v>2688.2354318613002</v>
      </c>
    </row>
    <row r="6942" spans="1:2" x14ac:dyDescent="0.15">
      <c r="A6942">
        <v>3801.4</v>
      </c>
      <c r="B6942">
        <v>2688.2074555037002</v>
      </c>
    </row>
    <row r="6943" spans="1:2" x14ac:dyDescent="0.15">
      <c r="A6943">
        <v>3801.2</v>
      </c>
      <c r="B6943">
        <v>2688.1787267176601</v>
      </c>
    </row>
    <row r="6944" spans="1:2" x14ac:dyDescent="0.15">
      <c r="A6944">
        <v>3801.4</v>
      </c>
      <c r="B6944">
        <v>2688.1495732735898</v>
      </c>
    </row>
    <row r="6945" spans="1:2" x14ac:dyDescent="0.15">
      <c r="A6945">
        <v>3801.2</v>
      </c>
      <c r="B6945">
        <v>2688.1266629992801</v>
      </c>
    </row>
    <row r="6946" spans="1:2" x14ac:dyDescent="0.15">
      <c r="A6946">
        <v>3801</v>
      </c>
      <c r="B6946">
        <v>2688.10804135235</v>
      </c>
    </row>
    <row r="6947" spans="1:2" x14ac:dyDescent="0.15">
      <c r="A6947">
        <v>3800.6</v>
      </c>
      <c r="B6947">
        <v>2688.0893524578601</v>
      </c>
    </row>
    <row r="6948" spans="1:2" x14ac:dyDescent="0.15">
      <c r="A6948">
        <v>3800.4</v>
      </c>
      <c r="B6948">
        <v>2688.0720293344498</v>
      </c>
    </row>
    <row r="6949" spans="1:2" x14ac:dyDescent="0.15">
      <c r="A6949">
        <v>3800.2</v>
      </c>
      <c r="B6949">
        <v>2688.0532455337202</v>
      </c>
    </row>
    <row r="6950" spans="1:2" x14ac:dyDescent="0.15">
      <c r="A6950">
        <v>3800.4</v>
      </c>
      <c r="B6950">
        <v>2688.0337143124202</v>
      </c>
    </row>
    <row r="6951" spans="1:2" x14ac:dyDescent="0.15">
      <c r="A6951">
        <v>3800.2</v>
      </c>
      <c r="B6951">
        <v>2688.0159890856999</v>
      </c>
    </row>
    <row r="6952" spans="1:2" x14ac:dyDescent="0.15">
      <c r="A6952">
        <v>3800.6</v>
      </c>
      <c r="B6952">
        <v>2687.99925337171</v>
      </c>
    </row>
    <row r="6953" spans="1:2" x14ac:dyDescent="0.15">
      <c r="A6953">
        <v>3800.4</v>
      </c>
      <c r="B6953">
        <v>2687.9800303778902</v>
      </c>
    </row>
    <row r="6954" spans="1:2" x14ac:dyDescent="0.15">
      <c r="A6954">
        <v>3801.2</v>
      </c>
      <c r="B6954">
        <v>2687.95938816742</v>
      </c>
    </row>
    <row r="6955" spans="1:2" x14ac:dyDescent="0.15">
      <c r="A6955">
        <v>3800.6</v>
      </c>
      <c r="B6955">
        <v>2687.9392914034202</v>
      </c>
    </row>
    <row r="6956" spans="1:2" x14ac:dyDescent="0.15">
      <c r="A6956">
        <v>3800.2</v>
      </c>
      <c r="B6956">
        <v>2687.9190835842001</v>
      </c>
    </row>
    <row r="6957" spans="1:2" x14ac:dyDescent="0.15">
      <c r="A6957">
        <v>3800.4</v>
      </c>
      <c r="B6957">
        <v>2687.90035974897</v>
      </c>
    </row>
    <row r="6958" spans="1:2" x14ac:dyDescent="0.15">
      <c r="A6958">
        <v>3800</v>
      </c>
      <c r="B6958">
        <v>2687.8827053527498</v>
      </c>
    </row>
    <row r="6959" spans="1:2" x14ac:dyDescent="0.15">
      <c r="A6959">
        <v>3800</v>
      </c>
      <c r="B6959">
        <v>2687.8647569465202</v>
      </c>
    </row>
    <row r="6960" spans="1:2" x14ac:dyDescent="0.15">
      <c r="A6960">
        <v>3799.6</v>
      </c>
      <c r="B6960">
        <v>2687.84695234232</v>
      </c>
    </row>
    <row r="6961" spans="1:2" x14ac:dyDescent="0.15">
      <c r="A6961">
        <v>3799.2</v>
      </c>
      <c r="B6961">
        <v>2687.8258385467002</v>
      </c>
    </row>
    <row r="6962" spans="1:2" x14ac:dyDescent="0.15">
      <c r="A6962">
        <v>3799.6</v>
      </c>
      <c r="B6962">
        <v>2687.8023819580098</v>
      </c>
    </row>
    <row r="6963" spans="1:2" x14ac:dyDescent="0.15">
      <c r="A6963">
        <v>3799.6</v>
      </c>
      <c r="B6963">
        <v>2687.7791242854601</v>
      </c>
    </row>
    <row r="6964" spans="1:2" x14ac:dyDescent="0.15">
      <c r="A6964">
        <v>3799.4</v>
      </c>
      <c r="B6964">
        <v>2687.7552388264398</v>
      </c>
    </row>
    <row r="6965" spans="1:2" x14ac:dyDescent="0.15">
      <c r="A6965">
        <v>3799.6</v>
      </c>
      <c r="B6965">
        <v>2687.7320759117301</v>
      </c>
    </row>
    <row r="6966" spans="1:2" x14ac:dyDescent="0.15">
      <c r="A6966">
        <v>3799.8</v>
      </c>
      <c r="B6966">
        <v>2687.7093060208699</v>
      </c>
    </row>
    <row r="6967" spans="1:2" x14ac:dyDescent="0.15">
      <c r="A6967">
        <v>3799.8</v>
      </c>
      <c r="B6967">
        <v>2687.6856369007201</v>
      </c>
    </row>
    <row r="6968" spans="1:2" x14ac:dyDescent="0.15">
      <c r="A6968">
        <v>3799.8</v>
      </c>
      <c r="B6968">
        <v>2687.6614800498901</v>
      </c>
    </row>
    <row r="6969" spans="1:2" x14ac:dyDescent="0.15">
      <c r="A6969">
        <v>3799.6</v>
      </c>
      <c r="B6969">
        <v>2687.63912289981</v>
      </c>
    </row>
    <row r="6970" spans="1:2" x14ac:dyDescent="0.15">
      <c r="A6970">
        <v>3800</v>
      </c>
      <c r="B6970">
        <v>2687.6178721126698</v>
      </c>
    </row>
    <row r="6971" spans="1:2" x14ac:dyDescent="0.15">
      <c r="A6971">
        <v>3800</v>
      </c>
      <c r="B6971">
        <v>2687.59637713129</v>
      </c>
    </row>
    <row r="6972" spans="1:2" x14ac:dyDescent="0.15">
      <c r="A6972">
        <v>3800.6</v>
      </c>
      <c r="B6972">
        <v>2687.5750870246802</v>
      </c>
    </row>
    <row r="6973" spans="1:2" x14ac:dyDescent="0.15">
      <c r="A6973">
        <v>3800.6</v>
      </c>
      <c r="B6973">
        <v>2687.55297550571</v>
      </c>
    </row>
    <row r="6974" spans="1:2" x14ac:dyDescent="0.15">
      <c r="A6974">
        <v>3801.2</v>
      </c>
      <c r="B6974">
        <v>2687.5303071942199</v>
      </c>
    </row>
    <row r="6975" spans="1:2" x14ac:dyDescent="0.15">
      <c r="A6975">
        <v>3801</v>
      </c>
      <c r="B6975">
        <v>2687.5079729447302</v>
      </c>
    </row>
    <row r="6976" spans="1:2" x14ac:dyDescent="0.15">
      <c r="A6976">
        <v>3801.2</v>
      </c>
      <c r="B6976">
        <v>2687.48568703813</v>
      </c>
    </row>
    <row r="6977" spans="1:2" x14ac:dyDescent="0.15">
      <c r="A6977">
        <v>3800.8</v>
      </c>
      <c r="B6977">
        <v>2687.4588552415398</v>
      </c>
    </row>
    <row r="6978" spans="1:2" x14ac:dyDescent="0.15">
      <c r="A6978">
        <v>3800.6</v>
      </c>
      <c r="B6978">
        <v>2687.42882877185</v>
      </c>
    </row>
    <row r="6979" spans="1:2" x14ac:dyDescent="0.15">
      <c r="A6979">
        <v>3800.6</v>
      </c>
      <c r="B6979">
        <v>2687.3985807440599</v>
      </c>
    </row>
    <row r="6980" spans="1:2" x14ac:dyDescent="0.15">
      <c r="A6980">
        <v>3800.4</v>
      </c>
      <c r="B6980">
        <v>2687.3671321152301</v>
      </c>
    </row>
    <row r="6981" spans="1:2" x14ac:dyDescent="0.15">
      <c r="A6981">
        <v>3800.6</v>
      </c>
      <c r="B6981">
        <v>2687.3364415107599</v>
      </c>
    </row>
    <row r="6982" spans="1:2" x14ac:dyDescent="0.15">
      <c r="A6982">
        <v>3800.8</v>
      </c>
      <c r="B6982">
        <v>2687.30601356547</v>
      </c>
    </row>
    <row r="6983" spans="1:2" x14ac:dyDescent="0.15">
      <c r="A6983">
        <v>3800.8</v>
      </c>
      <c r="B6983">
        <v>2687.27408597672</v>
      </c>
    </row>
    <row r="6984" spans="1:2" x14ac:dyDescent="0.15">
      <c r="A6984">
        <v>3801.8</v>
      </c>
      <c r="B6984">
        <v>2687.2412224269501</v>
      </c>
    </row>
    <row r="6985" spans="1:2" x14ac:dyDescent="0.15">
      <c r="A6985">
        <v>3800.6</v>
      </c>
      <c r="B6985">
        <v>2687.2097705473798</v>
      </c>
    </row>
    <row r="6986" spans="1:2" x14ac:dyDescent="0.15">
      <c r="A6986">
        <v>3801.8</v>
      </c>
      <c r="B6986">
        <v>2687.1790082315201</v>
      </c>
    </row>
    <row r="6987" spans="1:2" x14ac:dyDescent="0.15">
      <c r="A6987">
        <v>3802</v>
      </c>
      <c r="B6987">
        <v>2687.1476145881802</v>
      </c>
    </row>
    <row r="6988" spans="1:2" x14ac:dyDescent="0.15">
      <c r="A6988">
        <v>3802</v>
      </c>
      <c r="B6988">
        <v>2687.1160312178499</v>
      </c>
    </row>
    <row r="6989" spans="1:2" x14ac:dyDescent="0.15">
      <c r="A6989">
        <v>3802</v>
      </c>
      <c r="B6989">
        <v>2687.08317882967</v>
      </c>
    </row>
    <row r="6990" spans="1:2" x14ac:dyDescent="0.15">
      <c r="A6990">
        <v>3801.2</v>
      </c>
      <c r="B6990">
        <v>2687.0493381340598</v>
      </c>
    </row>
    <row r="6991" spans="1:2" x14ac:dyDescent="0.15">
      <c r="A6991">
        <v>3801.2</v>
      </c>
      <c r="B6991">
        <v>2687.0154303797999</v>
      </c>
    </row>
    <row r="6992" spans="1:2" x14ac:dyDescent="0.15">
      <c r="A6992">
        <v>3800.6</v>
      </c>
      <c r="B6992">
        <v>2686.9811597154699</v>
      </c>
    </row>
    <row r="6993" spans="1:2" x14ac:dyDescent="0.15">
      <c r="A6993">
        <v>3800.4</v>
      </c>
      <c r="B6993">
        <v>2686.9489555599598</v>
      </c>
    </row>
    <row r="6994" spans="1:2" x14ac:dyDescent="0.15">
      <c r="A6994">
        <v>3801</v>
      </c>
      <c r="B6994">
        <v>2686.9181370670299</v>
      </c>
    </row>
    <row r="6995" spans="1:2" x14ac:dyDescent="0.15">
      <c r="A6995">
        <v>3800.6</v>
      </c>
      <c r="B6995">
        <v>2686.8869217264401</v>
      </c>
    </row>
    <row r="6996" spans="1:2" x14ac:dyDescent="0.15">
      <c r="A6996">
        <v>3800.8</v>
      </c>
      <c r="B6996">
        <v>2686.8558894763601</v>
      </c>
    </row>
    <row r="6997" spans="1:2" x14ac:dyDescent="0.15">
      <c r="A6997">
        <v>3800.4</v>
      </c>
      <c r="B6997">
        <v>2686.8240879858699</v>
      </c>
    </row>
    <row r="6998" spans="1:2" x14ac:dyDescent="0.15">
      <c r="A6998">
        <v>3800.2</v>
      </c>
      <c r="B6998">
        <v>2686.7917498963402</v>
      </c>
    </row>
    <row r="6999" spans="1:2" x14ac:dyDescent="0.15">
      <c r="A6999">
        <v>3800.4</v>
      </c>
      <c r="B6999">
        <v>2686.7597850010802</v>
      </c>
    </row>
    <row r="7000" spans="1:2" x14ac:dyDescent="0.15">
      <c r="A7000">
        <v>3800.2</v>
      </c>
      <c r="B7000">
        <v>2686.7279035552201</v>
      </c>
    </row>
    <row r="7001" spans="1:2" x14ac:dyDescent="0.15">
      <c r="A7001">
        <v>3800.4</v>
      </c>
      <c r="B7001">
        <v>2686.69450599639</v>
      </c>
    </row>
    <row r="7002" spans="1:2" x14ac:dyDescent="0.15">
      <c r="A7002">
        <v>3800.2</v>
      </c>
      <c r="B7002">
        <v>2686.6600773113601</v>
      </c>
    </row>
    <row r="7003" spans="1:2" x14ac:dyDescent="0.15">
      <c r="A7003">
        <v>3800</v>
      </c>
      <c r="B7003">
        <v>2686.6255610039998</v>
      </c>
    </row>
    <row r="7004" spans="1:2" x14ac:dyDescent="0.15">
      <c r="A7004">
        <v>3800</v>
      </c>
      <c r="B7004">
        <v>2686.5906433200398</v>
      </c>
    </row>
    <row r="7005" spans="1:2" x14ac:dyDescent="0.15">
      <c r="A7005">
        <v>3798.8</v>
      </c>
      <c r="B7005">
        <v>2686.55604229032</v>
      </c>
    </row>
    <row r="7006" spans="1:2" x14ac:dyDescent="0.15">
      <c r="A7006">
        <v>3799.6</v>
      </c>
      <c r="B7006">
        <v>2686.5215727428599</v>
      </c>
    </row>
    <row r="7007" spans="1:2" x14ac:dyDescent="0.15">
      <c r="A7007">
        <v>3798.2</v>
      </c>
      <c r="B7007">
        <v>2686.48661161987</v>
      </c>
    </row>
    <row r="7008" spans="1:2" x14ac:dyDescent="0.15">
      <c r="A7008">
        <v>3798.2</v>
      </c>
      <c r="B7008">
        <v>2686.4513587564302</v>
      </c>
    </row>
    <row r="7009" spans="1:2" x14ac:dyDescent="0.15">
      <c r="A7009">
        <v>3798.2</v>
      </c>
      <c r="B7009">
        <v>2686.4176611404</v>
      </c>
    </row>
    <row r="7010" spans="1:2" x14ac:dyDescent="0.15">
      <c r="A7010">
        <v>3798</v>
      </c>
      <c r="B7010">
        <v>2686.3849691443502</v>
      </c>
    </row>
    <row r="7011" spans="1:2" x14ac:dyDescent="0.15">
      <c r="A7011">
        <v>3798.2</v>
      </c>
      <c r="B7011">
        <v>2686.3521275582498</v>
      </c>
    </row>
    <row r="7012" spans="1:2" x14ac:dyDescent="0.15">
      <c r="A7012">
        <v>3798.2</v>
      </c>
      <c r="B7012">
        <v>2686.3195181313599</v>
      </c>
    </row>
    <row r="7013" spans="1:2" x14ac:dyDescent="0.15">
      <c r="A7013">
        <v>3797.8</v>
      </c>
      <c r="B7013">
        <v>2686.2863375796601</v>
      </c>
    </row>
    <row r="7014" spans="1:2" x14ac:dyDescent="0.15">
      <c r="A7014">
        <v>3798.2</v>
      </c>
      <c r="B7014">
        <v>2686.2527906298201</v>
      </c>
    </row>
    <row r="7015" spans="1:2" x14ac:dyDescent="0.15">
      <c r="A7015">
        <v>3797.6</v>
      </c>
      <c r="B7015">
        <v>2686.2195899736698</v>
      </c>
    </row>
    <row r="7016" spans="1:2" x14ac:dyDescent="0.15">
      <c r="A7016">
        <v>3798.4</v>
      </c>
      <c r="B7016">
        <v>2686.1865074133302</v>
      </c>
    </row>
    <row r="7017" spans="1:2" x14ac:dyDescent="0.15">
      <c r="A7017">
        <v>3799.4</v>
      </c>
      <c r="B7017">
        <v>2686.1526673376102</v>
      </c>
    </row>
    <row r="7018" spans="1:2" x14ac:dyDescent="0.15">
      <c r="A7018">
        <v>3799.6</v>
      </c>
      <c r="B7018">
        <v>2686.1183404119602</v>
      </c>
    </row>
    <row r="7019" spans="1:2" x14ac:dyDescent="0.15">
      <c r="A7019">
        <v>3799.6</v>
      </c>
      <c r="B7019">
        <v>2686.08401101349</v>
      </c>
    </row>
    <row r="7020" spans="1:2" x14ac:dyDescent="0.15">
      <c r="A7020">
        <v>3799.4</v>
      </c>
      <c r="B7020">
        <v>2686.0495168858101</v>
      </c>
    </row>
    <row r="7021" spans="1:2" x14ac:dyDescent="0.15">
      <c r="A7021">
        <v>3799.2</v>
      </c>
      <c r="B7021">
        <v>2686.0152638813202</v>
      </c>
    </row>
    <row r="7022" spans="1:2" x14ac:dyDescent="0.15">
      <c r="A7022">
        <v>3799.4</v>
      </c>
      <c r="B7022">
        <v>2685.98114614219</v>
      </c>
    </row>
    <row r="7023" spans="1:2" x14ac:dyDescent="0.15">
      <c r="A7023">
        <v>3799.8</v>
      </c>
      <c r="B7023">
        <v>2685.9468191814999</v>
      </c>
    </row>
    <row r="7024" spans="1:2" x14ac:dyDescent="0.15">
      <c r="A7024">
        <v>3800</v>
      </c>
      <c r="B7024">
        <v>2685.9123936768601</v>
      </c>
    </row>
    <row r="7025" spans="1:2" x14ac:dyDescent="0.15">
      <c r="A7025">
        <v>3799.2</v>
      </c>
      <c r="B7025">
        <v>2685.8768214647198</v>
      </c>
    </row>
    <row r="7026" spans="1:2" x14ac:dyDescent="0.15">
      <c r="A7026">
        <v>3799</v>
      </c>
      <c r="B7026">
        <v>2685.84039757545</v>
      </c>
    </row>
    <row r="7027" spans="1:2" x14ac:dyDescent="0.15">
      <c r="A7027">
        <v>3799.8</v>
      </c>
      <c r="B7027">
        <v>2685.8038830430301</v>
      </c>
    </row>
    <row r="7028" spans="1:2" x14ac:dyDescent="0.15">
      <c r="A7028">
        <v>3799</v>
      </c>
      <c r="B7028">
        <v>2685.7670300291802</v>
      </c>
    </row>
    <row r="7029" spans="1:2" x14ac:dyDescent="0.15">
      <c r="A7029">
        <v>3798.8</v>
      </c>
      <c r="B7029">
        <v>2685.7302525898599</v>
      </c>
    </row>
    <row r="7030" spans="1:2" x14ac:dyDescent="0.15">
      <c r="A7030">
        <v>3799</v>
      </c>
      <c r="B7030">
        <v>2685.6934492363298</v>
      </c>
    </row>
    <row r="7031" spans="1:2" x14ac:dyDescent="0.15">
      <c r="A7031">
        <v>3799.4</v>
      </c>
      <c r="B7031">
        <v>2685.6562266011101</v>
      </c>
    </row>
    <row r="7032" spans="1:2" x14ac:dyDescent="0.15">
      <c r="A7032">
        <v>3798.4</v>
      </c>
      <c r="B7032">
        <v>2685.6187100102302</v>
      </c>
    </row>
    <row r="7033" spans="1:2" x14ac:dyDescent="0.15">
      <c r="A7033">
        <v>3798</v>
      </c>
      <c r="B7033">
        <v>2685.5815759308598</v>
      </c>
    </row>
    <row r="7034" spans="1:2" x14ac:dyDescent="0.15">
      <c r="A7034">
        <v>3799.2</v>
      </c>
      <c r="B7034">
        <v>2685.5446190507801</v>
      </c>
    </row>
    <row r="7035" spans="1:2" x14ac:dyDescent="0.15">
      <c r="A7035">
        <v>3799.4</v>
      </c>
      <c r="B7035">
        <v>2685.5074416423799</v>
      </c>
    </row>
    <row r="7036" spans="1:2" x14ac:dyDescent="0.15">
      <c r="A7036">
        <v>3798.4</v>
      </c>
      <c r="B7036">
        <v>2685.4701760139201</v>
      </c>
    </row>
    <row r="7037" spans="1:2" x14ac:dyDescent="0.15">
      <c r="A7037">
        <v>3799.2</v>
      </c>
      <c r="B7037">
        <v>2685.4325179914799</v>
      </c>
    </row>
    <row r="7038" spans="1:2" x14ac:dyDescent="0.15">
      <c r="A7038">
        <v>3798</v>
      </c>
      <c r="B7038">
        <v>2685.3945460658501</v>
      </c>
    </row>
    <row r="7039" spans="1:2" x14ac:dyDescent="0.15">
      <c r="A7039">
        <v>3799.8</v>
      </c>
      <c r="B7039">
        <v>2685.3565238701499</v>
      </c>
    </row>
    <row r="7040" spans="1:2" x14ac:dyDescent="0.15">
      <c r="A7040">
        <v>3799.2</v>
      </c>
      <c r="B7040">
        <v>2685.3183668410402</v>
      </c>
    </row>
    <row r="7041" spans="1:2" x14ac:dyDescent="0.15">
      <c r="A7041">
        <v>3798.2</v>
      </c>
      <c r="B7041">
        <v>2685.30931419735</v>
      </c>
    </row>
    <row r="7042" spans="1:2" x14ac:dyDescent="0.15">
      <c r="A7042">
        <v>3798.2</v>
      </c>
      <c r="B7042">
        <v>2685.32090985376</v>
      </c>
    </row>
    <row r="7043" spans="1:2" x14ac:dyDescent="0.15">
      <c r="A7043">
        <v>3798</v>
      </c>
      <c r="B7043">
        <v>2685.3333348218598</v>
      </c>
    </row>
    <row r="7044" spans="1:2" x14ac:dyDescent="0.15">
      <c r="A7044">
        <v>3797.6</v>
      </c>
      <c r="B7044">
        <v>2685.3530854853302</v>
      </c>
    </row>
    <row r="7045" spans="1:2" x14ac:dyDescent="0.15">
      <c r="A7045">
        <v>3798.2</v>
      </c>
      <c r="B7045">
        <v>2685.3680519337199</v>
      </c>
    </row>
    <row r="7046" spans="1:2" x14ac:dyDescent="0.15">
      <c r="A7046">
        <v>3797.4</v>
      </c>
      <c r="B7046">
        <v>2685.3812619417099</v>
      </c>
    </row>
    <row r="7047" spans="1:2" x14ac:dyDescent="0.15">
      <c r="A7047">
        <v>3797.4</v>
      </c>
      <c r="B7047">
        <v>2685.40383718973</v>
      </c>
    </row>
    <row r="7048" spans="1:2" x14ac:dyDescent="0.15">
      <c r="A7048">
        <v>3798</v>
      </c>
      <c r="B7048">
        <v>2685.4322256770602</v>
      </c>
    </row>
    <row r="7049" spans="1:2" x14ac:dyDescent="0.15">
      <c r="A7049">
        <v>3798</v>
      </c>
      <c r="B7049">
        <v>2685.4499589280299</v>
      </c>
    </row>
    <row r="7050" spans="1:2" x14ac:dyDescent="0.15">
      <c r="A7050">
        <v>3797.4</v>
      </c>
      <c r="B7050">
        <v>2685.4620725771201</v>
      </c>
    </row>
    <row r="7051" spans="1:2" x14ac:dyDescent="0.15">
      <c r="A7051">
        <v>3797.4</v>
      </c>
      <c r="B7051">
        <v>2685.4780181164401</v>
      </c>
    </row>
    <row r="7052" spans="1:2" x14ac:dyDescent="0.15">
      <c r="A7052">
        <v>3797.4</v>
      </c>
      <c r="B7052">
        <v>2685.4946428528901</v>
      </c>
    </row>
    <row r="7053" spans="1:2" x14ac:dyDescent="0.15">
      <c r="A7053">
        <v>3797.4</v>
      </c>
      <c r="B7053">
        <v>2685.51944399903</v>
      </c>
    </row>
    <row r="7054" spans="1:2" x14ac:dyDescent="0.15">
      <c r="A7054">
        <v>3797.4</v>
      </c>
      <c r="B7054">
        <v>2685.5504783268102</v>
      </c>
    </row>
    <row r="7055" spans="1:2" x14ac:dyDescent="0.15">
      <c r="A7055">
        <v>3797</v>
      </c>
      <c r="B7055">
        <v>2685.5813031203402</v>
      </c>
    </row>
    <row r="7056" spans="1:2" x14ac:dyDescent="0.15">
      <c r="A7056">
        <v>3797</v>
      </c>
      <c r="B7056">
        <v>2685.61398634018</v>
      </c>
    </row>
    <row r="7057" spans="1:2" x14ac:dyDescent="0.15">
      <c r="A7057">
        <v>3797.2</v>
      </c>
      <c r="B7057">
        <v>2685.6346673613698</v>
      </c>
    </row>
    <row r="7058" spans="1:2" x14ac:dyDescent="0.15">
      <c r="A7058">
        <v>3797</v>
      </c>
      <c r="B7058">
        <v>2685.64720196703</v>
      </c>
    </row>
    <row r="7059" spans="1:2" x14ac:dyDescent="0.15">
      <c r="A7059">
        <v>3797</v>
      </c>
      <c r="B7059">
        <v>2685.6619396160399</v>
      </c>
    </row>
    <row r="7060" spans="1:2" x14ac:dyDescent="0.15">
      <c r="A7060">
        <v>3797</v>
      </c>
      <c r="B7060">
        <v>2685.67551839624</v>
      </c>
    </row>
    <row r="7061" spans="1:2" x14ac:dyDescent="0.15">
      <c r="A7061">
        <v>3796.8</v>
      </c>
      <c r="B7061">
        <v>2685.69330052436</v>
      </c>
    </row>
    <row r="7062" spans="1:2" x14ac:dyDescent="0.15">
      <c r="A7062">
        <v>3797.6</v>
      </c>
      <c r="B7062">
        <v>2685.7139836968099</v>
      </c>
    </row>
    <row r="7063" spans="1:2" x14ac:dyDescent="0.15">
      <c r="A7063">
        <v>3797.2</v>
      </c>
      <c r="B7063">
        <v>2685.7323960951499</v>
      </c>
    </row>
    <row r="7064" spans="1:2" x14ac:dyDescent="0.15">
      <c r="A7064">
        <v>3797.4</v>
      </c>
      <c r="B7064">
        <v>2685.75018371961</v>
      </c>
    </row>
    <row r="7065" spans="1:2" x14ac:dyDescent="0.15">
      <c r="A7065">
        <v>3797.6</v>
      </c>
      <c r="B7065">
        <v>2685.7767784895</v>
      </c>
    </row>
    <row r="7066" spans="1:2" x14ac:dyDescent="0.15">
      <c r="A7066">
        <v>3797.2</v>
      </c>
      <c r="B7066">
        <v>2685.8093252726699</v>
      </c>
    </row>
    <row r="7067" spans="1:2" x14ac:dyDescent="0.15">
      <c r="A7067">
        <v>3797.2</v>
      </c>
      <c r="B7067">
        <v>2685.84223181885</v>
      </c>
    </row>
    <row r="7068" spans="1:2" x14ac:dyDescent="0.15">
      <c r="A7068">
        <v>3797.2</v>
      </c>
      <c r="B7068">
        <v>2685.8773567425701</v>
      </c>
    </row>
    <row r="7069" spans="1:2" x14ac:dyDescent="0.15">
      <c r="A7069">
        <v>3797</v>
      </c>
      <c r="B7069">
        <v>2685.9104776050899</v>
      </c>
    </row>
    <row r="7070" spans="1:2" x14ac:dyDescent="0.15">
      <c r="A7070">
        <v>3797.8</v>
      </c>
      <c r="B7070">
        <v>2685.9426822731498</v>
      </c>
    </row>
    <row r="7071" spans="1:2" x14ac:dyDescent="0.15">
      <c r="A7071">
        <v>3797.6</v>
      </c>
      <c r="B7071">
        <v>2685.9776415636802</v>
      </c>
    </row>
    <row r="7072" spans="1:2" x14ac:dyDescent="0.15">
      <c r="A7072">
        <v>3797.6</v>
      </c>
      <c r="B7072">
        <v>2686.0141782815599</v>
      </c>
    </row>
    <row r="7073" spans="1:2" x14ac:dyDescent="0.15">
      <c r="A7073">
        <v>3797.8</v>
      </c>
      <c r="B7073">
        <v>2686.03677657561</v>
      </c>
    </row>
    <row r="7074" spans="1:2" x14ac:dyDescent="0.15">
      <c r="A7074">
        <v>3797.8</v>
      </c>
      <c r="B7074">
        <v>2686.0500159038602</v>
      </c>
    </row>
    <row r="7075" spans="1:2" x14ac:dyDescent="0.15">
      <c r="A7075">
        <v>3797.8</v>
      </c>
      <c r="B7075">
        <v>2686.0638369846902</v>
      </c>
    </row>
    <row r="7076" spans="1:2" x14ac:dyDescent="0.15">
      <c r="A7076">
        <v>3797.6</v>
      </c>
      <c r="B7076">
        <v>2686.0749629756801</v>
      </c>
    </row>
    <row r="7077" spans="1:2" x14ac:dyDescent="0.15">
      <c r="A7077">
        <v>3797.6</v>
      </c>
      <c r="B7077">
        <v>2686.0900483384098</v>
      </c>
    </row>
    <row r="7078" spans="1:2" x14ac:dyDescent="0.15">
      <c r="A7078">
        <v>3798</v>
      </c>
      <c r="B7078">
        <v>2686.1074061282502</v>
      </c>
    </row>
    <row r="7079" spans="1:2" x14ac:dyDescent="0.15">
      <c r="A7079">
        <v>3797.4</v>
      </c>
      <c r="B7079">
        <v>2686.1210741222599</v>
      </c>
    </row>
    <row r="7080" spans="1:2" x14ac:dyDescent="0.15">
      <c r="A7080">
        <v>3797.4</v>
      </c>
      <c r="B7080">
        <v>2686.1329599847099</v>
      </c>
    </row>
    <row r="7081" spans="1:2" x14ac:dyDescent="0.15">
      <c r="A7081">
        <v>3798</v>
      </c>
      <c r="B7081">
        <v>2686.1508216708598</v>
      </c>
    </row>
    <row r="7082" spans="1:2" x14ac:dyDescent="0.15">
      <c r="A7082">
        <v>3797.6</v>
      </c>
      <c r="B7082">
        <v>2686.17226955141</v>
      </c>
    </row>
    <row r="7083" spans="1:2" x14ac:dyDescent="0.15">
      <c r="A7083">
        <v>3798</v>
      </c>
      <c r="B7083">
        <v>2686.1929593536202</v>
      </c>
    </row>
    <row r="7084" spans="1:2" x14ac:dyDescent="0.15">
      <c r="A7084">
        <v>3798</v>
      </c>
      <c r="B7084">
        <v>2686.2143442660399</v>
      </c>
    </row>
    <row r="7085" spans="1:2" x14ac:dyDescent="0.15">
      <c r="A7085">
        <v>3798</v>
      </c>
      <c r="B7085">
        <v>2686.2328494032399</v>
      </c>
    </row>
    <row r="7086" spans="1:2" x14ac:dyDescent="0.15">
      <c r="A7086">
        <v>3798</v>
      </c>
      <c r="B7086">
        <v>2686.2494053137202</v>
      </c>
    </row>
    <row r="7087" spans="1:2" x14ac:dyDescent="0.15">
      <c r="A7087">
        <v>3797.8</v>
      </c>
      <c r="B7087">
        <v>2686.2670585485398</v>
      </c>
    </row>
    <row r="7088" spans="1:2" x14ac:dyDescent="0.15">
      <c r="A7088">
        <v>3798</v>
      </c>
      <c r="B7088">
        <v>2686.2848306032001</v>
      </c>
    </row>
    <row r="7089" spans="1:2" x14ac:dyDescent="0.15">
      <c r="A7089">
        <v>3798.4</v>
      </c>
      <c r="B7089">
        <v>2686.31110500165</v>
      </c>
    </row>
    <row r="7090" spans="1:2" x14ac:dyDescent="0.15">
      <c r="A7090">
        <v>3798.6</v>
      </c>
      <c r="B7090">
        <v>2686.34352902001</v>
      </c>
    </row>
    <row r="7091" spans="1:2" x14ac:dyDescent="0.15">
      <c r="A7091">
        <v>3798.6</v>
      </c>
      <c r="B7091">
        <v>2686.3759716028599</v>
      </c>
    </row>
    <row r="7092" spans="1:2" x14ac:dyDescent="0.15">
      <c r="A7092">
        <v>3798.2</v>
      </c>
      <c r="B7092">
        <v>2686.4104280963802</v>
      </c>
    </row>
    <row r="7093" spans="1:2" x14ac:dyDescent="0.15">
      <c r="A7093">
        <v>3798.4</v>
      </c>
      <c r="B7093">
        <v>2686.4436042051602</v>
      </c>
    </row>
    <row r="7094" spans="1:2" x14ac:dyDescent="0.15">
      <c r="A7094">
        <v>3798.2</v>
      </c>
      <c r="B7094">
        <v>2686.4763055480298</v>
      </c>
    </row>
    <row r="7095" spans="1:2" x14ac:dyDescent="0.15">
      <c r="A7095">
        <v>3798.2</v>
      </c>
      <c r="B7095">
        <v>2686.5116737610301</v>
      </c>
    </row>
    <row r="7096" spans="1:2" x14ac:dyDescent="0.15">
      <c r="A7096">
        <v>3798</v>
      </c>
      <c r="B7096">
        <v>2686.54870818272</v>
      </c>
    </row>
    <row r="7097" spans="1:2" x14ac:dyDescent="0.15">
      <c r="A7097">
        <v>3798.6</v>
      </c>
      <c r="B7097">
        <v>2686.5819231570699</v>
      </c>
    </row>
    <row r="7098" spans="1:2" x14ac:dyDescent="0.15">
      <c r="A7098">
        <v>3798.4</v>
      </c>
      <c r="B7098">
        <v>2686.61298247373</v>
      </c>
    </row>
    <row r="7099" spans="1:2" x14ac:dyDescent="0.15">
      <c r="A7099">
        <v>3798.8</v>
      </c>
      <c r="B7099">
        <v>2686.64511862265</v>
      </c>
    </row>
    <row r="7100" spans="1:2" x14ac:dyDescent="0.15">
      <c r="A7100">
        <v>3798.2</v>
      </c>
      <c r="B7100">
        <v>2686.6772565364799</v>
      </c>
    </row>
    <row r="7101" spans="1:2" x14ac:dyDescent="0.15">
      <c r="A7101">
        <v>3798.8</v>
      </c>
      <c r="B7101">
        <v>2686.7118599779701</v>
      </c>
    </row>
    <row r="7102" spans="1:2" x14ac:dyDescent="0.15">
      <c r="A7102">
        <v>3799</v>
      </c>
      <c r="B7102">
        <v>2686.7482934396699</v>
      </c>
    </row>
    <row r="7103" spans="1:2" x14ac:dyDescent="0.15">
      <c r="A7103">
        <v>3799</v>
      </c>
      <c r="B7103">
        <v>2686.78441982391</v>
      </c>
    </row>
    <row r="7104" spans="1:2" x14ac:dyDescent="0.15">
      <c r="A7104">
        <v>3799</v>
      </c>
      <c r="B7104">
        <v>2686.8209245951998</v>
      </c>
    </row>
    <row r="7105" spans="1:2" x14ac:dyDescent="0.15">
      <c r="A7105">
        <v>3799</v>
      </c>
      <c r="B7105">
        <v>2686.8389660543098</v>
      </c>
    </row>
    <row r="7106" spans="1:2" x14ac:dyDescent="0.15">
      <c r="A7106">
        <v>3799.2</v>
      </c>
      <c r="B7106">
        <v>2686.8439457483701</v>
      </c>
    </row>
    <row r="7107" spans="1:2" x14ac:dyDescent="0.15">
      <c r="A7107">
        <v>3799.8</v>
      </c>
      <c r="B7107">
        <v>2686.8489323696999</v>
      </c>
    </row>
    <row r="7108" spans="1:2" x14ac:dyDescent="0.15">
      <c r="A7108">
        <v>3799.8</v>
      </c>
      <c r="B7108">
        <v>2686.8496516864202</v>
      </c>
    </row>
    <row r="7109" spans="1:2" x14ac:dyDescent="0.15">
      <c r="A7109">
        <v>3800</v>
      </c>
      <c r="B7109">
        <v>2686.85378941926</v>
      </c>
    </row>
    <row r="7110" spans="1:2" x14ac:dyDescent="0.15">
      <c r="A7110">
        <v>3800</v>
      </c>
      <c r="B7110">
        <v>2686.8594359157</v>
      </c>
    </row>
    <row r="7111" spans="1:2" x14ac:dyDescent="0.15">
      <c r="A7111">
        <v>3800</v>
      </c>
      <c r="B7111">
        <v>2686.8594556244502</v>
      </c>
    </row>
    <row r="7112" spans="1:2" x14ac:dyDescent="0.15">
      <c r="A7112">
        <v>3800.2</v>
      </c>
      <c r="B7112">
        <v>2686.8561256705898</v>
      </c>
    </row>
    <row r="7113" spans="1:2" x14ac:dyDescent="0.15">
      <c r="A7113">
        <v>3800.2</v>
      </c>
      <c r="B7113">
        <v>2686.8605646753499</v>
      </c>
    </row>
    <row r="7114" spans="1:2" x14ac:dyDescent="0.15">
      <c r="A7114">
        <v>3800.2</v>
      </c>
      <c r="B7114">
        <v>2686.8693818691199</v>
      </c>
    </row>
    <row r="7115" spans="1:2" x14ac:dyDescent="0.15">
      <c r="A7115">
        <v>3800.2</v>
      </c>
      <c r="B7115">
        <v>2686.8761402981199</v>
      </c>
    </row>
    <row r="7116" spans="1:2" x14ac:dyDescent="0.15">
      <c r="A7116">
        <v>3800.4</v>
      </c>
      <c r="B7116">
        <v>2686.8829849952399</v>
      </c>
    </row>
    <row r="7117" spans="1:2" x14ac:dyDescent="0.15">
      <c r="A7117">
        <v>3800.8</v>
      </c>
      <c r="B7117">
        <v>2686.8848765037601</v>
      </c>
    </row>
    <row r="7118" spans="1:2" x14ac:dyDescent="0.15">
      <c r="A7118">
        <v>3800.6</v>
      </c>
      <c r="B7118">
        <v>2686.8831189657199</v>
      </c>
    </row>
    <row r="7119" spans="1:2" x14ac:dyDescent="0.15">
      <c r="A7119">
        <v>3800.6</v>
      </c>
      <c r="B7119">
        <v>2686.88205620694</v>
      </c>
    </row>
    <row r="7120" spans="1:2" x14ac:dyDescent="0.15">
      <c r="A7120">
        <v>3801</v>
      </c>
      <c r="B7120">
        <v>2686.8802942960101</v>
      </c>
    </row>
    <row r="7121" spans="1:2" x14ac:dyDescent="0.15">
      <c r="A7121">
        <v>3802</v>
      </c>
      <c r="B7121">
        <v>2686.8862341530498</v>
      </c>
    </row>
    <row r="7122" spans="1:2" x14ac:dyDescent="0.15">
      <c r="A7122">
        <v>3802.2</v>
      </c>
      <c r="B7122">
        <v>2686.8975494196902</v>
      </c>
    </row>
    <row r="7123" spans="1:2" x14ac:dyDescent="0.15">
      <c r="A7123">
        <v>3801.2</v>
      </c>
      <c r="B7123">
        <v>2686.9079008148701</v>
      </c>
    </row>
    <row r="7124" spans="1:2" x14ac:dyDescent="0.15">
      <c r="A7124">
        <v>3803</v>
      </c>
      <c r="B7124">
        <v>2686.9193456574799</v>
      </c>
    </row>
    <row r="7125" spans="1:2" x14ac:dyDescent="0.15">
      <c r="A7125">
        <v>3802.6</v>
      </c>
      <c r="B7125">
        <v>2686.9286602212601</v>
      </c>
    </row>
    <row r="7126" spans="1:2" x14ac:dyDescent="0.15">
      <c r="A7126">
        <v>3801.6</v>
      </c>
      <c r="B7126">
        <v>2686.93662458054</v>
      </c>
    </row>
    <row r="7127" spans="1:2" x14ac:dyDescent="0.15">
      <c r="A7127">
        <v>3801.6</v>
      </c>
      <c r="B7127">
        <v>2686.9463664140999</v>
      </c>
    </row>
    <row r="7128" spans="1:2" x14ac:dyDescent="0.15">
      <c r="A7128">
        <v>3802.8</v>
      </c>
      <c r="B7128">
        <v>2686.9568907062198</v>
      </c>
    </row>
    <row r="7129" spans="1:2" x14ac:dyDescent="0.15">
      <c r="A7129">
        <v>3801.8</v>
      </c>
      <c r="B7129">
        <v>2686.9623676298902</v>
      </c>
    </row>
    <row r="7130" spans="1:2" x14ac:dyDescent="0.15">
      <c r="A7130">
        <v>3803</v>
      </c>
      <c r="B7130">
        <v>2686.9645602585501</v>
      </c>
    </row>
    <row r="7131" spans="1:2" x14ac:dyDescent="0.15">
      <c r="A7131">
        <v>3802.2</v>
      </c>
      <c r="B7131">
        <v>2686.9669354589</v>
      </c>
    </row>
    <row r="7132" spans="1:2" x14ac:dyDescent="0.15">
      <c r="A7132">
        <v>3802.2</v>
      </c>
      <c r="B7132">
        <v>2686.9683413817502</v>
      </c>
    </row>
    <row r="7133" spans="1:2" x14ac:dyDescent="0.15">
      <c r="A7133">
        <v>3802</v>
      </c>
      <c r="B7133">
        <v>2686.97138377794</v>
      </c>
    </row>
    <row r="7134" spans="1:2" x14ac:dyDescent="0.15">
      <c r="A7134">
        <v>3802</v>
      </c>
      <c r="B7134">
        <v>2686.9753916933901</v>
      </c>
    </row>
    <row r="7135" spans="1:2" x14ac:dyDescent="0.15">
      <c r="A7135">
        <v>3801.8</v>
      </c>
      <c r="B7135">
        <v>2686.9780973097199</v>
      </c>
    </row>
    <row r="7136" spans="1:2" x14ac:dyDescent="0.15">
      <c r="A7136">
        <v>3801.8</v>
      </c>
      <c r="B7136">
        <v>2686.98022782932</v>
      </c>
    </row>
    <row r="7137" spans="1:2" x14ac:dyDescent="0.15">
      <c r="A7137">
        <v>3802</v>
      </c>
      <c r="B7137">
        <v>2686.9930285448299</v>
      </c>
    </row>
    <row r="7138" spans="1:2" x14ac:dyDescent="0.15">
      <c r="A7138">
        <v>3801.6</v>
      </c>
      <c r="B7138">
        <v>2687.0131899490002</v>
      </c>
    </row>
    <row r="7139" spans="1:2" x14ac:dyDescent="0.15">
      <c r="A7139">
        <v>3801.6</v>
      </c>
      <c r="B7139">
        <v>2687.0334480359902</v>
      </c>
    </row>
    <row r="7140" spans="1:2" x14ac:dyDescent="0.15">
      <c r="A7140">
        <v>3801.4</v>
      </c>
      <c r="B7140">
        <v>2687.0561952953299</v>
      </c>
    </row>
    <row r="7141" spans="1:2" x14ac:dyDescent="0.15">
      <c r="A7141">
        <v>3801.4</v>
      </c>
      <c r="B7141">
        <v>2687.07663234449</v>
      </c>
    </row>
    <row r="7142" spans="1:2" x14ac:dyDescent="0.15">
      <c r="A7142">
        <v>3801</v>
      </c>
      <c r="B7142">
        <v>2687.09597355296</v>
      </c>
    </row>
    <row r="7143" spans="1:2" x14ac:dyDescent="0.15">
      <c r="A7143">
        <v>3801.2</v>
      </c>
      <c r="B7143">
        <v>2687.1185338779601</v>
      </c>
    </row>
    <row r="7144" spans="1:2" x14ac:dyDescent="0.15">
      <c r="A7144">
        <v>3800.2</v>
      </c>
      <c r="B7144">
        <v>2687.14293306432</v>
      </c>
    </row>
    <row r="7145" spans="1:2" x14ac:dyDescent="0.15">
      <c r="A7145">
        <v>3800.4</v>
      </c>
      <c r="B7145">
        <v>2687.1634473983299</v>
      </c>
    </row>
    <row r="7146" spans="1:2" x14ac:dyDescent="0.15">
      <c r="A7146">
        <v>3800.4</v>
      </c>
      <c r="B7146">
        <v>2687.1818378930798</v>
      </c>
    </row>
    <row r="7147" spans="1:2" x14ac:dyDescent="0.15">
      <c r="A7147">
        <v>3799.2</v>
      </c>
      <c r="B7147">
        <v>2687.2013222385699</v>
      </c>
    </row>
    <row r="7148" spans="1:2" x14ac:dyDescent="0.15">
      <c r="A7148">
        <v>3799.4</v>
      </c>
      <c r="B7148">
        <v>2687.2208245818301</v>
      </c>
    </row>
    <row r="7149" spans="1:2" x14ac:dyDescent="0.15">
      <c r="A7149">
        <v>3799.2</v>
      </c>
      <c r="B7149">
        <v>2687.2429774235202</v>
      </c>
    </row>
    <row r="7150" spans="1:2" x14ac:dyDescent="0.15">
      <c r="A7150">
        <v>3799.2</v>
      </c>
      <c r="B7150">
        <v>2687.26709597328</v>
      </c>
    </row>
    <row r="7151" spans="1:2" x14ac:dyDescent="0.15">
      <c r="A7151">
        <v>3799.2</v>
      </c>
      <c r="B7151">
        <v>2687.2909338639402</v>
      </c>
    </row>
    <row r="7152" spans="1:2" x14ac:dyDescent="0.15">
      <c r="A7152">
        <v>3799.2</v>
      </c>
      <c r="B7152">
        <v>2687.3152125207398</v>
      </c>
    </row>
    <row r="7153" spans="1:2" x14ac:dyDescent="0.15">
      <c r="A7153">
        <v>3800</v>
      </c>
      <c r="B7153">
        <v>2687.33396181222</v>
      </c>
    </row>
    <row r="7154" spans="1:2" x14ac:dyDescent="0.15">
      <c r="A7154">
        <v>3799.6</v>
      </c>
      <c r="B7154">
        <v>2687.3488553153602</v>
      </c>
    </row>
    <row r="7155" spans="1:2" x14ac:dyDescent="0.15">
      <c r="A7155">
        <v>3800</v>
      </c>
      <c r="B7155">
        <v>2687.3642707536301</v>
      </c>
    </row>
    <row r="7156" spans="1:2" x14ac:dyDescent="0.15">
      <c r="A7156">
        <v>3800</v>
      </c>
      <c r="B7156">
        <v>2687.3787837488298</v>
      </c>
    </row>
    <row r="7157" spans="1:2" x14ac:dyDescent="0.15">
      <c r="A7157">
        <v>3800</v>
      </c>
      <c r="B7157">
        <v>2687.3947356454601</v>
      </c>
    </row>
    <row r="7158" spans="1:2" x14ac:dyDescent="0.15">
      <c r="A7158">
        <v>3800.4</v>
      </c>
      <c r="B7158">
        <v>2687.4115543644998</v>
      </c>
    </row>
    <row r="7159" spans="1:2" x14ac:dyDescent="0.15">
      <c r="A7159">
        <v>3800</v>
      </c>
      <c r="B7159">
        <v>2687.4270038811101</v>
      </c>
    </row>
    <row r="7160" spans="1:2" x14ac:dyDescent="0.15">
      <c r="A7160">
        <v>3800</v>
      </c>
      <c r="B7160">
        <v>2687.44179633155</v>
      </c>
    </row>
    <row r="7161" spans="1:2" x14ac:dyDescent="0.15">
      <c r="A7161">
        <v>3799.4</v>
      </c>
      <c r="B7161">
        <v>2687.45985800464</v>
      </c>
    </row>
    <row r="7162" spans="1:2" x14ac:dyDescent="0.15">
      <c r="A7162">
        <v>3801.4</v>
      </c>
      <c r="B7162">
        <v>2687.47999837098</v>
      </c>
    </row>
    <row r="7163" spans="1:2" x14ac:dyDescent="0.15">
      <c r="A7163">
        <v>3799.4</v>
      </c>
      <c r="B7163">
        <v>2687.4999019359898</v>
      </c>
    </row>
    <row r="7164" spans="1:2" x14ac:dyDescent="0.15">
      <c r="A7164">
        <v>3800</v>
      </c>
      <c r="B7164">
        <v>2687.52033872021</v>
      </c>
    </row>
    <row r="7165" spans="1:2" x14ac:dyDescent="0.15">
      <c r="A7165">
        <v>3799.4</v>
      </c>
      <c r="B7165">
        <v>2687.5395460671698</v>
      </c>
    </row>
    <row r="7166" spans="1:2" x14ac:dyDescent="0.15">
      <c r="A7166">
        <v>3800</v>
      </c>
      <c r="B7166">
        <v>2687.5579785681998</v>
      </c>
    </row>
    <row r="7167" spans="1:2" x14ac:dyDescent="0.15">
      <c r="A7167">
        <v>3800</v>
      </c>
      <c r="B7167">
        <v>2687.5771656244001</v>
      </c>
    </row>
    <row r="7168" spans="1:2" x14ac:dyDescent="0.15">
      <c r="A7168">
        <v>3800</v>
      </c>
      <c r="B7168">
        <v>2687.59661669969</v>
      </c>
    </row>
    <row r="7169" spans="1:2" x14ac:dyDescent="0.15">
      <c r="A7169">
        <v>3800.4</v>
      </c>
      <c r="B7169">
        <v>2687.5784147509098</v>
      </c>
    </row>
    <row r="7170" spans="1:2" x14ac:dyDescent="0.15">
      <c r="A7170">
        <v>3800.8</v>
      </c>
      <c r="B7170">
        <v>2687.53357080559</v>
      </c>
    </row>
    <row r="7171" spans="1:2" x14ac:dyDescent="0.15">
      <c r="A7171">
        <v>3800.6</v>
      </c>
      <c r="B7171">
        <v>2687.4875029053701</v>
      </c>
    </row>
    <row r="7172" spans="1:2" x14ac:dyDescent="0.15">
      <c r="A7172">
        <v>3801.4</v>
      </c>
      <c r="B7172">
        <v>2687.4318703959302</v>
      </c>
    </row>
    <row r="7173" spans="1:2" x14ac:dyDescent="0.15">
      <c r="A7173">
        <v>3801.4</v>
      </c>
      <c r="B7173">
        <v>2687.3824892551802</v>
      </c>
    </row>
    <row r="7174" spans="1:2" x14ac:dyDescent="0.15">
      <c r="A7174">
        <v>3801.4</v>
      </c>
      <c r="B7174">
        <v>2687.3353938023802</v>
      </c>
    </row>
    <row r="7175" spans="1:2" x14ac:dyDescent="0.15">
      <c r="A7175">
        <v>3801.4</v>
      </c>
      <c r="B7175">
        <v>2687.2761318682601</v>
      </c>
    </row>
    <row r="7176" spans="1:2" x14ac:dyDescent="0.15">
      <c r="A7176">
        <v>3800.8</v>
      </c>
      <c r="B7176">
        <v>2687.2093207777798</v>
      </c>
    </row>
    <row r="7177" spans="1:2" x14ac:dyDescent="0.15">
      <c r="A7177">
        <v>3800.6</v>
      </c>
      <c r="B7177">
        <v>2687.1558349257498</v>
      </c>
    </row>
    <row r="7178" spans="1:2" x14ac:dyDescent="0.15">
      <c r="A7178">
        <v>3800.8</v>
      </c>
      <c r="B7178">
        <v>2687.1092829847898</v>
      </c>
    </row>
    <row r="7179" spans="1:2" x14ac:dyDescent="0.15">
      <c r="A7179">
        <v>3799.8</v>
      </c>
      <c r="B7179">
        <v>2687.0577378882099</v>
      </c>
    </row>
    <row r="7180" spans="1:2" x14ac:dyDescent="0.15">
      <c r="A7180">
        <v>3799.6</v>
      </c>
      <c r="B7180">
        <v>2687.0051800586298</v>
      </c>
    </row>
    <row r="7181" spans="1:2" x14ac:dyDescent="0.15">
      <c r="A7181">
        <v>3799.6</v>
      </c>
      <c r="B7181">
        <v>2686.9420853925499</v>
      </c>
    </row>
    <row r="7182" spans="1:2" x14ac:dyDescent="0.15">
      <c r="A7182">
        <v>3799.6</v>
      </c>
      <c r="B7182">
        <v>2686.8709243673002</v>
      </c>
    </row>
    <row r="7183" spans="1:2" x14ac:dyDescent="0.15">
      <c r="A7183">
        <v>3799.6</v>
      </c>
      <c r="B7183">
        <v>2686.7998690363702</v>
      </c>
    </row>
    <row r="7184" spans="1:2" x14ac:dyDescent="0.15">
      <c r="A7184">
        <v>3799.2</v>
      </c>
      <c r="B7184">
        <v>2686.7262960941298</v>
      </c>
    </row>
    <row r="7185" spans="1:2" x14ac:dyDescent="0.15">
      <c r="A7185">
        <v>3799.2</v>
      </c>
      <c r="B7185">
        <v>2686.6686846556599</v>
      </c>
    </row>
    <row r="7186" spans="1:2" x14ac:dyDescent="0.15">
      <c r="A7186">
        <v>3799.2</v>
      </c>
      <c r="B7186">
        <v>2686.6218841517898</v>
      </c>
    </row>
    <row r="7187" spans="1:2" x14ac:dyDescent="0.15">
      <c r="A7187">
        <v>3799.2</v>
      </c>
      <c r="B7187">
        <v>2686.5721597010602</v>
      </c>
    </row>
    <row r="7188" spans="1:2" x14ac:dyDescent="0.15">
      <c r="A7188">
        <v>3799.2</v>
      </c>
      <c r="B7188">
        <v>2686.5239747164601</v>
      </c>
    </row>
    <row r="7189" spans="1:2" x14ac:dyDescent="0.15">
      <c r="A7189">
        <v>3799.2</v>
      </c>
      <c r="B7189">
        <v>2686.4701552245901</v>
      </c>
    </row>
    <row r="7190" spans="1:2" x14ac:dyDescent="0.15">
      <c r="A7190">
        <v>3799.6</v>
      </c>
      <c r="B7190">
        <v>2686.41244622876</v>
      </c>
    </row>
    <row r="7191" spans="1:2" x14ac:dyDescent="0.15">
      <c r="A7191">
        <v>3800</v>
      </c>
      <c r="B7191">
        <v>2686.3577495120198</v>
      </c>
    </row>
    <row r="7192" spans="1:2" x14ac:dyDescent="0.15">
      <c r="A7192">
        <v>3799.2</v>
      </c>
      <c r="B7192">
        <v>2686.3038681288099</v>
      </c>
    </row>
    <row r="7193" spans="1:2" x14ac:dyDescent="0.15">
      <c r="A7193">
        <v>3799</v>
      </c>
      <c r="B7193">
        <v>2686.23833493661</v>
      </c>
    </row>
    <row r="7194" spans="1:2" x14ac:dyDescent="0.15">
      <c r="A7194">
        <v>3799</v>
      </c>
      <c r="B7194">
        <v>2686.1649253810301</v>
      </c>
    </row>
    <row r="7195" spans="1:2" x14ac:dyDescent="0.15">
      <c r="A7195">
        <v>3798.8</v>
      </c>
      <c r="B7195">
        <v>2686.0910215335998</v>
      </c>
    </row>
    <row r="7196" spans="1:2" x14ac:dyDescent="0.15">
      <c r="A7196">
        <v>3798.8</v>
      </c>
      <c r="B7196">
        <v>2686.01416960402</v>
      </c>
    </row>
    <row r="7197" spans="1:2" x14ac:dyDescent="0.15">
      <c r="A7197">
        <v>3798</v>
      </c>
      <c r="B7197">
        <v>2685.9399546956702</v>
      </c>
    </row>
    <row r="7198" spans="1:2" x14ac:dyDescent="0.15">
      <c r="A7198">
        <v>3797.6</v>
      </c>
      <c r="B7198">
        <v>2685.8669375412001</v>
      </c>
    </row>
    <row r="7199" spans="1:2" x14ac:dyDescent="0.15">
      <c r="A7199">
        <v>3797.6</v>
      </c>
      <c r="B7199">
        <v>2685.7902649769599</v>
      </c>
    </row>
    <row r="7200" spans="1:2" x14ac:dyDescent="0.15">
      <c r="A7200">
        <v>3797.6</v>
      </c>
      <c r="B7200">
        <v>2685.7114933939602</v>
      </c>
    </row>
    <row r="7201" spans="1:2" x14ac:dyDescent="0.15">
      <c r="A7201">
        <v>3797.6</v>
      </c>
      <c r="B7201">
        <v>2685.6495573826701</v>
      </c>
    </row>
    <row r="7202" spans="1:2" x14ac:dyDescent="0.15">
      <c r="A7202">
        <v>3798.4</v>
      </c>
      <c r="B7202">
        <v>2685.5988595231202</v>
      </c>
    </row>
    <row r="7203" spans="1:2" x14ac:dyDescent="0.15">
      <c r="A7203">
        <v>3797.6</v>
      </c>
      <c r="B7203">
        <v>2685.5473251528301</v>
      </c>
    </row>
    <row r="7204" spans="1:2" x14ac:dyDescent="0.15">
      <c r="A7204">
        <v>3798.2</v>
      </c>
      <c r="B7204">
        <v>2685.4989364060998</v>
      </c>
    </row>
    <row r="7205" spans="1:2" x14ac:dyDescent="0.15">
      <c r="A7205">
        <v>3797.6</v>
      </c>
      <c r="B7205">
        <v>2685.44555024087</v>
      </c>
    </row>
    <row r="7206" spans="1:2" x14ac:dyDescent="0.15">
      <c r="A7206">
        <v>3797.2</v>
      </c>
      <c r="B7206">
        <v>2685.3892331208299</v>
      </c>
    </row>
    <row r="7207" spans="1:2" x14ac:dyDescent="0.15">
      <c r="A7207">
        <v>3797.2</v>
      </c>
      <c r="B7207">
        <v>2685.3372669339301</v>
      </c>
    </row>
    <row r="7208" spans="1:2" x14ac:dyDescent="0.15">
      <c r="A7208">
        <v>3797</v>
      </c>
      <c r="B7208">
        <v>2685.2873214671599</v>
      </c>
    </row>
    <row r="7209" spans="1:2" x14ac:dyDescent="0.15">
      <c r="A7209">
        <v>3797</v>
      </c>
      <c r="B7209">
        <v>2685.2300254894999</v>
      </c>
    </row>
    <row r="7210" spans="1:2" x14ac:dyDescent="0.15">
      <c r="A7210">
        <v>3797</v>
      </c>
      <c r="B7210">
        <v>2685.16826744431</v>
      </c>
    </row>
    <row r="7211" spans="1:2" x14ac:dyDescent="0.15">
      <c r="A7211">
        <v>3796.2</v>
      </c>
      <c r="B7211">
        <v>2685.1072830840499</v>
      </c>
    </row>
    <row r="7212" spans="1:2" x14ac:dyDescent="0.15">
      <c r="A7212">
        <v>3795.4</v>
      </c>
      <c r="B7212">
        <v>2685.04532057391</v>
      </c>
    </row>
    <row r="7213" spans="1:2" x14ac:dyDescent="0.15">
      <c r="A7213">
        <v>3795.4</v>
      </c>
      <c r="B7213">
        <v>2684.9867029327702</v>
      </c>
    </row>
    <row r="7214" spans="1:2" x14ac:dyDescent="0.15">
      <c r="A7214">
        <v>3795.4</v>
      </c>
      <c r="B7214">
        <v>2684.9303044625899</v>
      </c>
    </row>
    <row r="7215" spans="1:2" x14ac:dyDescent="0.15">
      <c r="A7215">
        <v>3795.2</v>
      </c>
      <c r="B7215">
        <v>2684.8724437972101</v>
      </c>
    </row>
    <row r="7216" spans="1:2" x14ac:dyDescent="0.15">
      <c r="A7216">
        <v>3795.2</v>
      </c>
      <c r="B7216">
        <v>2684.8143033884498</v>
      </c>
    </row>
    <row r="7217" spans="1:2" x14ac:dyDescent="0.15">
      <c r="A7217">
        <v>3795.8</v>
      </c>
      <c r="B7217">
        <v>2684.7455517611602</v>
      </c>
    </row>
    <row r="7218" spans="1:2" x14ac:dyDescent="0.15">
      <c r="A7218">
        <v>3795.2</v>
      </c>
      <c r="B7218">
        <v>2684.6690900170502</v>
      </c>
    </row>
    <row r="7219" spans="1:2" x14ac:dyDescent="0.15">
      <c r="A7219">
        <v>3795</v>
      </c>
      <c r="B7219">
        <v>2684.5924627718</v>
      </c>
    </row>
    <row r="7220" spans="1:2" x14ac:dyDescent="0.15">
      <c r="A7220">
        <v>3795.2</v>
      </c>
      <c r="B7220">
        <v>2684.5132143523902</v>
      </c>
    </row>
    <row r="7221" spans="1:2" x14ac:dyDescent="0.15">
      <c r="A7221">
        <v>3795.2</v>
      </c>
      <c r="B7221">
        <v>2684.4354088507398</v>
      </c>
    </row>
    <row r="7222" spans="1:2" x14ac:dyDescent="0.15">
      <c r="A7222">
        <v>3795</v>
      </c>
      <c r="B7222">
        <v>2684.3580519585998</v>
      </c>
    </row>
    <row r="7223" spans="1:2" x14ac:dyDescent="0.15">
      <c r="A7223">
        <v>3795.8</v>
      </c>
      <c r="B7223">
        <v>2684.2772708810899</v>
      </c>
    </row>
    <row r="7224" spans="1:2" x14ac:dyDescent="0.15">
      <c r="A7224">
        <v>3795.8</v>
      </c>
      <c r="B7224">
        <v>2684.1942992089598</v>
      </c>
    </row>
    <row r="7225" spans="1:2" x14ac:dyDescent="0.15">
      <c r="A7225">
        <v>3796</v>
      </c>
      <c r="B7225">
        <v>2684.1158783933502</v>
      </c>
    </row>
    <row r="7226" spans="1:2" x14ac:dyDescent="0.15">
      <c r="A7226">
        <v>3797</v>
      </c>
      <c r="B7226">
        <v>2684.0399635194999</v>
      </c>
    </row>
    <row r="7227" spans="1:2" x14ac:dyDescent="0.15">
      <c r="A7227">
        <v>3797.2</v>
      </c>
      <c r="B7227">
        <v>2683.9625838686802</v>
      </c>
    </row>
    <row r="7228" spans="1:2" x14ac:dyDescent="0.15">
      <c r="A7228">
        <v>3797.2</v>
      </c>
      <c r="B7228">
        <v>2683.8850600720698</v>
      </c>
    </row>
    <row r="7229" spans="1:2" x14ac:dyDescent="0.15">
      <c r="A7229">
        <v>3796</v>
      </c>
      <c r="B7229">
        <v>2683.80436366511</v>
      </c>
    </row>
    <row r="7230" spans="1:2" x14ac:dyDescent="0.15">
      <c r="A7230">
        <v>3796</v>
      </c>
      <c r="B7230">
        <v>2683.7212758585201</v>
      </c>
    </row>
    <row r="7231" spans="1:2" x14ac:dyDescent="0.15">
      <c r="A7231">
        <v>3796.2</v>
      </c>
      <c r="B7231">
        <v>2683.6384231829702</v>
      </c>
    </row>
    <row r="7232" spans="1:2" x14ac:dyDescent="0.15">
      <c r="A7232">
        <v>3796</v>
      </c>
      <c r="B7232">
        <v>2683.5549631968302</v>
      </c>
    </row>
    <row r="7233" spans="1:2" x14ac:dyDescent="0.15">
      <c r="A7233">
        <v>3796</v>
      </c>
      <c r="B7233">
        <v>2683.54865576257</v>
      </c>
    </row>
    <row r="7234" spans="1:2" x14ac:dyDescent="0.15">
      <c r="A7234">
        <v>3796.2</v>
      </c>
      <c r="B7234">
        <v>2683.5970590756101</v>
      </c>
    </row>
    <row r="7235" spans="1:2" x14ac:dyDescent="0.15">
      <c r="A7235">
        <v>3796</v>
      </c>
      <c r="B7235">
        <v>2683.6471745875501</v>
      </c>
    </row>
    <row r="7236" spans="1:2" x14ac:dyDescent="0.15">
      <c r="A7236">
        <v>3796</v>
      </c>
      <c r="B7236">
        <v>2683.7163652479398</v>
      </c>
    </row>
    <row r="7237" spans="1:2" x14ac:dyDescent="0.15">
      <c r="A7237">
        <v>3796.6</v>
      </c>
      <c r="B7237">
        <v>2683.77254071057</v>
      </c>
    </row>
    <row r="7238" spans="1:2" x14ac:dyDescent="0.15">
      <c r="A7238">
        <v>3796.6</v>
      </c>
      <c r="B7238">
        <v>2683.8237127464299</v>
      </c>
    </row>
    <row r="7239" spans="1:2" x14ac:dyDescent="0.15">
      <c r="A7239">
        <v>3796.2</v>
      </c>
      <c r="B7239">
        <v>2683.8994281927298</v>
      </c>
    </row>
    <row r="7240" spans="1:2" x14ac:dyDescent="0.15">
      <c r="A7240">
        <v>3796.8</v>
      </c>
      <c r="B7240">
        <v>2683.99025216581</v>
      </c>
    </row>
    <row r="7241" spans="1:2" x14ac:dyDescent="0.15">
      <c r="A7241">
        <v>3796.8</v>
      </c>
      <c r="B7241">
        <v>2684.0518921246198</v>
      </c>
    </row>
    <row r="7242" spans="1:2" x14ac:dyDescent="0.15">
      <c r="A7242">
        <v>3796</v>
      </c>
      <c r="B7242">
        <v>2684.0978828903999</v>
      </c>
    </row>
    <row r="7243" spans="1:2" x14ac:dyDescent="0.15">
      <c r="A7243">
        <v>3796</v>
      </c>
      <c r="B7243">
        <v>2684.1536991454</v>
      </c>
    </row>
    <row r="7244" spans="1:2" x14ac:dyDescent="0.15">
      <c r="A7244">
        <v>3795.6</v>
      </c>
      <c r="B7244">
        <v>2684.2108454190202</v>
      </c>
    </row>
    <row r="7245" spans="1:2" x14ac:dyDescent="0.15">
      <c r="A7245">
        <v>3795.4</v>
      </c>
      <c r="B7245">
        <v>2684.2894640149402</v>
      </c>
    </row>
    <row r="7246" spans="1:2" x14ac:dyDescent="0.15">
      <c r="A7246">
        <v>3795.2</v>
      </c>
      <c r="B7246">
        <v>2684.38433611457</v>
      </c>
    </row>
    <row r="7247" spans="1:2" x14ac:dyDescent="0.15">
      <c r="A7247">
        <v>3795.2</v>
      </c>
      <c r="B7247">
        <v>2684.4781396527401</v>
      </c>
    </row>
    <row r="7248" spans="1:2" x14ac:dyDescent="0.15">
      <c r="A7248">
        <v>3795.6</v>
      </c>
      <c r="B7248">
        <v>2684.5764343419</v>
      </c>
    </row>
    <row r="7249" spans="1:2" x14ac:dyDescent="0.15">
      <c r="A7249">
        <v>3796</v>
      </c>
      <c r="B7249">
        <v>2684.6428781332902</v>
      </c>
    </row>
    <row r="7250" spans="1:2" x14ac:dyDescent="0.15">
      <c r="A7250">
        <v>3796.8</v>
      </c>
      <c r="B7250">
        <v>2684.6875704705399</v>
      </c>
    </row>
    <row r="7251" spans="1:2" x14ac:dyDescent="0.15">
      <c r="A7251">
        <v>3796.8</v>
      </c>
      <c r="B7251">
        <v>2684.7377121734098</v>
      </c>
    </row>
    <row r="7252" spans="1:2" x14ac:dyDescent="0.15">
      <c r="A7252">
        <v>3796.8</v>
      </c>
      <c r="B7252">
        <v>2684.7844691729401</v>
      </c>
    </row>
    <row r="7253" spans="1:2" x14ac:dyDescent="0.15">
      <c r="A7253">
        <v>3796</v>
      </c>
      <c r="B7253">
        <v>2684.8418752603002</v>
      </c>
    </row>
    <row r="7254" spans="1:2" x14ac:dyDescent="0.15">
      <c r="A7254">
        <v>3795.6</v>
      </c>
      <c r="B7254">
        <v>2684.9065248562301</v>
      </c>
    </row>
    <row r="7255" spans="1:2" x14ac:dyDescent="0.15">
      <c r="A7255">
        <v>3796</v>
      </c>
      <c r="B7255">
        <v>2684.9648645089401</v>
      </c>
    </row>
    <row r="7256" spans="1:2" x14ac:dyDescent="0.15">
      <c r="A7256">
        <v>3797</v>
      </c>
      <c r="B7256">
        <v>2685.02120741518</v>
      </c>
    </row>
    <row r="7257" spans="1:2" x14ac:dyDescent="0.15">
      <c r="A7257">
        <v>3797.2</v>
      </c>
      <c r="B7257">
        <v>2685.1003944044201</v>
      </c>
    </row>
    <row r="7258" spans="1:2" x14ac:dyDescent="0.15">
      <c r="A7258">
        <v>3797.8</v>
      </c>
      <c r="B7258">
        <v>2685.1949074805798</v>
      </c>
    </row>
    <row r="7259" spans="1:2" x14ac:dyDescent="0.15">
      <c r="A7259">
        <v>3797.8</v>
      </c>
      <c r="B7259">
        <v>2685.2900082802898</v>
      </c>
    </row>
    <row r="7260" spans="1:2" x14ac:dyDescent="0.15">
      <c r="A7260">
        <v>3797.6</v>
      </c>
      <c r="B7260">
        <v>2685.39059485493</v>
      </c>
    </row>
    <row r="7261" spans="1:2" x14ac:dyDescent="0.15">
      <c r="A7261">
        <v>3798</v>
      </c>
      <c r="B7261">
        <v>2685.48555055104</v>
      </c>
    </row>
    <row r="7262" spans="1:2" x14ac:dyDescent="0.15">
      <c r="A7262">
        <v>3798.2</v>
      </c>
      <c r="B7262">
        <v>2685.5777391281699</v>
      </c>
    </row>
    <row r="7263" spans="1:2" x14ac:dyDescent="0.15">
      <c r="A7263">
        <v>3798.6</v>
      </c>
      <c r="B7263">
        <v>2685.6768273114999</v>
      </c>
    </row>
    <row r="7264" spans="1:2" x14ac:dyDescent="0.15">
      <c r="A7264">
        <v>3798.6</v>
      </c>
      <c r="B7264">
        <v>2685.77971510303</v>
      </c>
    </row>
    <row r="7265" spans="1:2" x14ac:dyDescent="0.15">
      <c r="A7265">
        <v>3798.6</v>
      </c>
      <c r="B7265">
        <v>2685.84391857735</v>
      </c>
    </row>
    <row r="7266" spans="1:2" x14ac:dyDescent="0.15">
      <c r="A7266">
        <v>3798.6</v>
      </c>
      <c r="B7266">
        <v>2685.8819675657601</v>
      </c>
    </row>
    <row r="7267" spans="1:2" x14ac:dyDescent="0.15">
      <c r="A7267">
        <v>3798.6</v>
      </c>
      <c r="B7267">
        <v>2685.9211387268001</v>
      </c>
    </row>
    <row r="7268" spans="1:2" x14ac:dyDescent="0.15">
      <c r="A7268">
        <v>3798.6</v>
      </c>
      <c r="B7268">
        <v>2685.9524425453601</v>
      </c>
    </row>
    <row r="7269" spans="1:2" x14ac:dyDescent="0.15">
      <c r="A7269">
        <v>3798.8</v>
      </c>
      <c r="B7269">
        <v>2685.9940765854899</v>
      </c>
    </row>
    <row r="7270" spans="1:2" x14ac:dyDescent="0.15">
      <c r="A7270">
        <v>3798.8</v>
      </c>
      <c r="B7270">
        <v>2686.0414298840801</v>
      </c>
    </row>
    <row r="7271" spans="1:2" x14ac:dyDescent="0.15">
      <c r="A7271">
        <v>3798.8</v>
      </c>
      <c r="B7271">
        <v>2686.0781834200002</v>
      </c>
    </row>
    <row r="7272" spans="1:2" x14ac:dyDescent="0.15">
      <c r="A7272">
        <v>3798.8</v>
      </c>
      <c r="B7272">
        <v>2686.1095582784701</v>
      </c>
    </row>
    <row r="7273" spans="1:2" x14ac:dyDescent="0.15">
      <c r="A7273">
        <v>3799.2</v>
      </c>
      <c r="B7273">
        <v>2686.1568953801602</v>
      </c>
    </row>
    <row r="7274" spans="1:2" x14ac:dyDescent="0.15">
      <c r="A7274">
        <v>3799.2</v>
      </c>
      <c r="B7274">
        <v>2686.21362317782</v>
      </c>
    </row>
    <row r="7275" spans="1:2" x14ac:dyDescent="0.15">
      <c r="A7275">
        <v>3799.6</v>
      </c>
      <c r="B7275">
        <v>2686.2677789925401</v>
      </c>
    </row>
    <row r="7276" spans="1:2" x14ac:dyDescent="0.15">
      <c r="A7276">
        <v>3800</v>
      </c>
      <c r="B7276">
        <v>2686.3233639656801</v>
      </c>
    </row>
    <row r="7277" spans="1:2" x14ac:dyDescent="0.15">
      <c r="A7277">
        <v>3800</v>
      </c>
      <c r="B7277">
        <v>2686.3705490191201</v>
      </c>
    </row>
    <row r="7278" spans="1:2" x14ac:dyDescent="0.15">
      <c r="A7278">
        <v>3800.4</v>
      </c>
      <c r="B7278">
        <v>2686.4118922532298</v>
      </c>
    </row>
    <row r="7279" spans="1:2" x14ac:dyDescent="0.15">
      <c r="A7279">
        <v>3800</v>
      </c>
      <c r="B7279">
        <v>2686.4557729354801</v>
      </c>
    </row>
    <row r="7280" spans="1:2" x14ac:dyDescent="0.15">
      <c r="A7280">
        <v>3800.8</v>
      </c>
      <c r="B7280">
        <v>2686.4994998359998</v>
      </c>
    </row>
    <row r="7281" spans="1:2" x14ac:dyDescent="0.15">
      <c r="A7281">
        <v>3801</v>
      </c>
      <c r="B7281">
        <v>2686.5659242046099</v>
      </c>
    </row>
    <row r="7282" spans="1:2" x14ac:dyDescent="0.15">
      <c r="A7282">
        <v>3801.2</v>
      </c>
      <c r="B7282">
        <v>2686.6486349123902</v>
      </c>
    </row>
    <row r="7283" spans="1:2" x14ac:dyDescent="0.15">
      <c r="A7283">
        <v>3801.2</v>
      </c>
      <c r="B7283">
        <v>2686.73090898998</v>
      </c>
    </row>
    <row r="7284" spans="1:2" x14ac:dyDescent="0.15">
      <c r="A7284">
        <v>3801.2</v>
      </c>
      <c r="B7284">
        <v>2686.8181886171601</v>
      </c>
    </row>
    <row r="7285" spans="1:2" x14ac:dyDescent="0.15">
      <c r="A7285">
        <v>3800.4</v>
      </c>
      <c r="B7285">
        <v>2686.90149889847</v>
      </c>
    </row>
    <row r="7286" spans="1:2" x14ac:dyDescent="0.15">
      <c r="A7286">
        <v>3801</v>
      </c>
      <c r="B7286">
        <v>2686.9830341923298</v>
      </c>
    </row>
    <row r="7287" spans="1:2" x14ac:dyDescent="0.15">
      <c r="A7287">
        <v>3801</v>
      </c>
      <c r="B7287">
        <v>2687.0713565441501</v>
      </c>
    </row>
    <row r="7288" spans="1:2" x14ac:dyDescent="0.15">
      <c r="A7288">
        <v>3800.2</v>
      </c>
      <c r="B7288">
        <v>2687.1637388505801</v>
      </c>
    </row>
    <row r="7289" spans="1:2" x14ac:dyDescent="0.15">
      <c r="A7289">
        <v>3800</v>
      </c>
      <c r="B7289">
        <v>2687.24520930567</v>
      </c>
    </row>
    <row r="7290" spans="1:2" x14ac:dyDescent="0.15">
      <c r="A7290">
        <v>3800</v>
      </c>
      <c r="B7290">
        <v>2687.3203085773898</v>
      </c>
    </row>
    <row r="7291" spans="1:2" x14ac:dyDescent="0.15">
      <c r="A7291">
        <v>3800</v>
      </c>
      <c r="B7291">
        <v>2687.3978608013599</v>
      </c>
    </row>
    <row r="7292" spans="1:2" x14ac:dyDescent="0.15">
      <c r="A7292">
        <v>3799.4</v>
      </c>
      <c r="B7292">
        <v>2687.4749312764502</v>
      </c>
    </row>
    <row r="7293" spans="1:2" x14ac:dyDescent="0.15">
      <c r="A7293">
        <v>3800.2</v>
      </c>
      <c r="B7293">
        <v>2687.5582435512601</v>
      </c>
    </row>
    <row r="7294" spans="1:2" x14ac:dyDescent="0.15">
      <c r="A7294">
        <v>3800.2</v>
      </c>
      <c r="B7294">
        <v>2687.6460633880702</v>
      </c>
    </row>
    <row r="7295" spans="1:2" x14ac:dyDescent="0.15">
      <c r="A7295">
        <v>3800.4</v>
      </c>
      <c r="B7295">
        <v>2687.7325582882399</v>
      </c>
    </row>
    <row r="7296" spans="1:2" x14ac:dyDescent="0.15">
      <c r="A7296">
        <v>3800.8</v>
      </c>
      <c r="B7296">
        <v>2687.8195990045101</v>
      </c>
    </row>
    <row r="7297" spans="1:2" x14ac:dyDescent="0.15">
      <c r="A7297">
        <v>3799.2</v>
      </c>
      <c r="B7297">
        <v>2687.8694602031301</v>
      </c>
    </row>
    <row r="7298" spans="1:2" x14ac:dyDescent="0.15">
      <c r="A7298">
        <v>3801</v>
      </c>
      <c r="B7298">
        <v>2687.89291950606</v>
      </c>
    </row>
    <row r="7299" spans="1:2" x14ac:dyDescent="0.15">
      <c r="A7299">
        <v>3800.2</v>
      </c>
      <c r="B7299">
        <v>2687.9163781860598</v>
      </c>
    </row>
    <row r="7300" spans="1:2" x14ac:dyDescent="0.15">
      <c r="A7300">
        <v>3800.2</v>
      </c>
      <c r="B7300">
        <v>2687.9312087742501</v>
      </c>
    </row>
    <row r="7301" spans="1:2" x14ac:dyDescent="0.15">
      <c r="A7301">
        <v>3799.6</v>
      </c>
      <c r="B7301">
        <v>2687.9527067387298</v>
      </c>
    </row>
    <row r="7302" spans="1:2" x14ac:dyDescent="0.15">
      <c r="A7302">
        <v>3800.4</v>
      </c>
      <c r="B7302">
        <v>2687.9770812229499</v>
      </c>
    </row>
    <row r="7303" spans="1:2" x14ac:dyDescent="0.15">
      <c r="A7303">
        <v>3800.6</v>
      </c>
      <c r="B7303">
        <v>2687.9900699346899</v>
      </c>
    </row>
    <row r="7304" spans="1:2" x14ac:dyDescent="0.15">
      <c r="A7304">
        <v>3800.8</v>
      </c>
      <c r="B7304">
        <v>2687.9962229012399</v>
      </c>
    </row>
    <row r="7305" spans="1:2" x14ac:dyDescent="0.15">
      <c r="A7305">
        <v>3801</v>
      </c>
      <c r="B7305">
        <v>2688.0182019897402</v>
      </c>
    </row>
    <row r="7306" spans="1:2" x14ac:dyDescent="0.15">
      <c r="A7306">
        <v>3800.2</v>
      </c>
      <c r="B7306">
        <v>2688.04910293487</v>
      </c>
    </row>
    <row r="7307" spans="1:2" x14ac:dyDescent="0.15">
      <c r="A7307">
        <v>3800.2</v>
      </c>
      <c r="B7307">
        <v>2688.0757639385902</v>
      </c>
    </row>
    <row r="7308" spans="1:2" x14ac:dyDescent="0.15">
      <c r="A7308">
        <v>3800.2</v>
      </c>
      <c r="B7308">
        <v>2688.1025694391301</v>
      </c>
    </row>
    <row r="7309" spans="1:2" x14ac:dyDescent="0.15">
      <c r="A7309">
        <v>3801</v>
      </c>
      <c r="B7309">
        <v>2688.1192648217202</v>
      </c>
    </row>
    <row r="7310" spans="1:2" x14ac:dyDescent="0.15">
      <c r="A7310">
        <v>3801</v>
      </c>
      <c r="B7310">
        <v>2688.1285023022101</v>
      </c>
    </row>
    <row r="7311" spans="1:2" x14ac:dyDescent="0.15">
      <c r="A7311">
        <v>3801</v>
      </c>
      <c r="B7311">
        <v>2688.1391309352498</v>
      </c>
    </row>
    <row r="7312" spans="1:2" x14ac:dyDescent="0.15">
      <c r="A7312">
        <v>3801</v>
      </c>
      <c r="B7312">
        <v>2688.14831130527</v>
      </c>
    </row>
    <row r="7313" spans="1:2" x14ac:dyDescent="0.15">
      <c r="A7313">
        <v>3801</v>
      </c>
      <c r="B7313">
        <v>2688.1724447320598</v>
      </c>
    </row>
    <row r="7314" spans="1:2" x14ac:dyDescent="0.15">
      <c r="A7314">
        <v>3801.6</v>
      </c>
      <c r="B7314">
        <v>2688.2069983101301</v>
      </c>
    </row>
    <row r="7315" spans="1:2" x14ac:dyDescent="0.15">
      <c r="A7315">
        <v>3801.6</v>
      </c>
      <c r="B7315">
        <v>2688.2395399164002</v>
      </c>
    </row>
    <row r="7316" spans="1:2" x14ac:dyDescent="0.15">
      <c r="A7316">
        <v>3801.2</v>
      </c>
      <c r="B7316">
        <v>2688.27410262373</v>
      </c>
    </row>
    <row r="7317" spans="1:2" x14ac:dyDescent="0.15">
      <c r="A7317">
        <v>3802</v>
      </c>
      <c r="B7317">
        <v>2688.30441475726</v>
      </c>
    </row>
    <row r="7318" spans="1:2" x14ac:dyDescent="0.15">
      <c r="A7318">
        <v>3802</v>
      </c>
      <c r="B7318">
        <v>2688.3319915203901</v>
      </c>
    </row>
    <row r="7319" spans="1:2" x14ac:dyDescent="0.15">
      <c r="A7319">
        <v>3802</v>
      </c>
      <c r="B7319">
        <v>2688.3629333019098</v>
      </c>
    </row>
    <row r="7320" spans="1:2" x14ac:dyDescent="0.15">
      <c r="A7320">
        <v>3802.8</v>
      </c>
      <c r="B7320">
        <v>2688.3952997075498</v>
      </c>
    </row>
    <row r="7321" spans="1:2" x14ac:dyDescent="0.15">
      <c r="A7321">
        <v>3802</v>
      </c>
      <c r="B7321">
        <v>2688.4176140360501</v>
      </c>
    </row>
    <row r="7322" spans="1:2" x14ac:dyDescent="0.15">
      <c r="A7322">
        <v>3802</v>
      </c>
      <c r="B7322">
        <v>2688.4333457460598</v>
      </c>
    </row>
    <row r="7323" spans="1:2" x14ac:dyDescent="0.15">
      <c r="A7323">
        <v>3802</v>
      </c>
      <c r="B7323">
        <v>2688.4493282625299</v>
      </c>
    </row>
    <row r="7324" spans="1:2" x14ac:dyDescent="0.15">
      <c r="A7324">
        <v>3803</v>
      </c>
      <c r="B7324">
        <v>2688.4632915187199</v>
      </c>
    </row>
    <row r="7325" spans="1:2" x14ac:dyDescent="0.15">
      <c r="A7325">
        <v>3803</v>
      </c>
      <c r="B7325">
        <v>2688.4803618596902</v>
      </c>
    </row>
    <row r="7326" spans="1:2" x14ac:dyDescent="0.15">
      <c r="A7326">
        <v>3803</v>
      </c>
      <c r="B7326">
        <v>2688.49921961668</v>
      </c>
    </row>
    <row r="7327" spans="1:2" x14ac:dyDescent="0.15">
      <c r="A7327">
        <v>3803</v>
      </c>
      <c r="B7327">
        <v>2688.5154012299099</v>
      </c>
    </row>
    <row r="7328" spans="1:2" x14ac:dyDescent="0.15">
      <c r="A7328">
        <v>3802.6</v>
      </c>
      <c r="B7328">
        <v>2688.5303379449501</v>
      </c>
    </row>
    <row r="7329" spans="1:2" x14ac:dyDescent="0.15">
      <c r="A7329">
        <v>3802.2</v>
      </c>
      <c r="B7329">
        <v>2688.5675300970802</v>
      </c>
    </row>
    <row r="7330" spans="1:2" x14ac:dyDescent="0.15">
      <c r="A7330">
        <v>3801.8</v>
      </c>
      <c r="B7330">
        <v>2688.6200681401201</v>
      </c>
    </row>
    <row r="7331" spans="1:2" x14ac:dyDescent="0.15">
      <c r="A7331">
        <v>3803</v>
      </c>
      <c r="B7331">
        <v>2688.6727301514402</v>
      </c>
    </row>
    <row r="7332" spans="1:2" x14ac:dyDescent="0.15">
      <c r="A7332">
        <v>3803.4</v>
      </c>
      <c r="B7332">
        <v>2688.7305282854099</v>
      </c>
    </row>
    <row r="7333" spans="1:2" x14ac:dyDescent="0.15">
      <c r="A7333">
        <v>3802.2</v>
      </c>
      <c r="B7333">
        <v>2688.7834493164</v>
      </c>
    </row>
    <row r="7334" spans="1:2" x14ac:dyDescent="0.15">
      <c r="A7334">
        <v>3803</v>
      </c>
      <c r="B7334">
        <v>2688.8340252500202</v>
      </c>
    </row>
    <row r="7335" spans="1:2" x14ac:dyDescent="0.15">
      <c r="A7335">
        <v>3803</v>
      </c>
      <c r="B7335">
        <v>2688.8912690646798</v>
      </c>
    </row>
    <row r="7336" spans="1:2" x14ac:dyDescent="0.15">
      <c r="A7336">
        <v>3803.4</v>
      </c>
      <c r="B7336">
        <v>2688.9522979490798</v>
      </c>
    </row>
    <row r="7337" spans="1:2" x14ac:dyDescent="0.15">
      <c r="A7337">
        <v>3803.6</v>
      </c>
      <c r="B7337">
        <v>2689.0050795808002</v>
      </c>
    </row>
    <row r="7338" spans="1:2" x14ac:dyDescent="0.15">
      <c r="A7338">
        <v>3803.2</v>
      </c>
      <c r="B7338">
        <v>2689.05331456661</v>
      </c>
    </row>
    <row r="7339" spans="1:2" x14ac:dyDescent="0.15">
      <c r="A7339">
        <v>3803.6</v>
      </c>
      <c r="B7339">
        <v>2689.1037757389099</v>
      </c>
    </row>
    <row r="7340" spans="1:2" x14ac:dyDescent="0.15">
      <c r="A7340">
        <v>3803.8</v>
      </c>
      <c r="B7340">
        <v>2689.15419888522</v>
      </c>
    </row>
    <row r="7341" spans="1:2" x14ac:dyDescent="0.15">
      <c r="A7341">
        <v>3803.8</v>
      </c>
      <c r="B7341">
        <v>2689.2101145801398</v>
      </c>
    </row>
    <row r="7342" spans="1:2" x14ac:dyDescent="0.15">
      <c r="A7342">
        <v>3804.4</v>
      </c>
      <c r="B7342">
        <v>2689.27008446129</v>
      </c>
    </row>
    <row r="7343" spans="1:2" x14ac:dyDescent="0.15">
      <c r="A7343">
        <v>3804.4</v>
      </c>
      <c r="B7343">
        <v>2689.3293871691799</v>
      </c>
    </row>
    <row r="7344" spans="1:2" x14ac:dyDescent="0.15">
      <c r="A7344">
        <v>3804.6</v>
      </c>
      <c r="B7344">
        <v>2689.38953893601</v>
      </c>
    </row>
    <row r="7345" spans="1:2" x14ac:dyDescent="0.15">
      <c r="A7345">
        <v>3804.6</v>
      </c>
      <c r="B7345">
        <v>2689.4381377876798</v>
      </c>
    </row>
    <row r="7346" spans="1:2" x14ac:dyDescent="0.15">
      <c r="A7346">
        <v>3804.6</v>
      </c>
      <c r="B7346">
        <v>2689.4786590028002</v>
      </c>
    </row>
    <row r="7347" spans="1:2" x14ac:dyDescent="0.15">
      <c r="A7347">
        <v>3804.8</v>
      </c>
      <c r="B7347">
        <v>2689.5202048783799</v>
      </c>
    </row>
    <row r="7348" spans="1:2" x14ac:dyDescent="0.15">
      <c r="A7348">
        <v>3804.8</v>
      </c>
      <c r="B7348">
        <v>2689.5598140357001</v>
      </c>
    </row>
    <row r="7349" spans="1:2" x14ac:dyDescent="0.15">
      <c r="A7349">
        <v>3805</v>
      </c>
      <c r="B7349">
        <v>2689.6023469489901</v>
      </c>
    </row>
    <row r="7350" spans="1:2" x14ac:dyDescent="0.15">
      <c r="A7350">
        <v>3804.8</v>
      </c>
      <c r="B7350">
        <v>2689.6466163643599</v>
      </c>
    </row>
    <row r="7351" spans="1:2" x14ac:dyDescent="0.15">
      <c r="A7351">
        <v>3804.8</v>
      </c>
      <c r="B7351">
        <v>2689.68797818642</v>
      </c>
    </row>
    <row r="7352" spans="1:2" x14ac:dyDescent="0.15">
      <c r="A7352">
        <v>3805</v>
      </c>
      <c r="B7352">
        <v>2689.7279114370299</v>
      </c>
    </row>
    <row r="7353" spans="1:2" x14ac:dyDescent="0.15">
      <c r="A7353">
        <v>3805</v>
      </c>
      <c r="B7353">
        <v>2689.7745864854301</v>
      </c>
    </row>
    <row r="7354" spans="1:2" x14ac:dyDescent="0.15">
      <c r="A7354">
        <v>3805</v>
      </c>
      <c r="B7354">
        <v>2689.8255261146701</v>
      </c>
    </row>
    <row r="7355" spans="1:2" x14ac:dyDescent="0.15">
      <c r="A7355">
        <v>3805.4</v>
      </c>
      <c r="B7355">
        <v>2689.8759105917602</v>
      </c>
    </row>
    <row r="7356" spans="1:2" x14ac:dyDescent="0.15">
      <c r="A7356">
        <v>3805</v>
      </c>
      <c r="B7356">
        <v>2689.9273426832801</v>
      </c>
    </row>
    <row r="7357" spans="1:2" x14ac:dyDescent="0.15">
      <c r="A7357">
        <v>3805.6</v>
      </c>
      <c r="B7357">
        <v>2689.9761549325799</v>
      </c>
    </row>
    <row r="7358" spans="1:2" x14ac:dyDescent="0.15">
      <c r="A7358">
        <v>3806</v>
      </c>
      <c r="B7358">
        <v>2690.0232931391602</v>
      </c>
    </row>
    <row r="7359" spans="1:2" x14ac:dyDescent="0.15">
      <c r="A7359">
        <v>3805.2</v>
      </c>
      <c r="B7359">
        <v>2690.0719397480798</v>
      </c>
    </row>
    <row r="7360" spans="1:2" x14ac:dyDescent="0.15">
      <c r="A7360">
        <v>3805</v>
      </c>
      <c r="B7360">
        <v>2690.1210740330698</v>
      </c>
    </row>
    <row r="7361" spans="1:2" x14ac:dyDescent="0.15">
      <c r="A7361">
        <v>3804.8</v>
      </c>
      <c r="B7361">
        <v>2690.1732142504002</v>
      </c>
    </row>
    <row r="7362" spans="1:2" x14ac:dyDescent="0.15">
      <c r="A7362">
        <v>3804.8</v>
      </c>
      <c r="B7362">
        <v>2690.2277085308301</v>
      </c>
    </row>
    <row r="7363" spans="1:2" x14ac:dyDescent="0.15">
      <c r="A7363">
        <v>3804.8</v>
      </c>
      <c r="B7363">
        <v>2690.2823722256499</v>
      </c>
    </row>
    <row r="7364" spans="1:2" x14ac:dyDescent="0.15">
      <c r="A7364">
        <v>3804.8</v>
      </c>
      <c r="B7364">
        <v>2690.3379061740502</v>
      </c>
    </row>
    <row r="7365" spans="1:2" x14ac:dyDescent="0.15">
      <c r="A7365">
        <v>3803.8</v>
      </c>
      <c r="B7365">
        <v>2690.3934567073202</v>
      </c>
    </row>
    <row r="7366" spans="1:2" x14ac:dyDescent="0.15">
      <c r="A7366">
        <v>3802.2</v>
      </c>
      <c r="B7366">
        <v>2690.4492180581301</v>
      </c>
    </row>
    <row r="7367" spans="1:2" x14ac:dyDescent="0.15">
      <c r="A7367">
        <v>3803.4</v>
      </c>
      <c r="B7367">
        <v>2690.5060979286</v>
      </c>
    </row>
    <row r="7368" spans="1:2" x14ac:dyDescent="0.15">
      <c r="A7368">
        <v>3803.8</v>
      </c>
      <c r="B7368">
        <v>2690.5638092985801</v>
      </c>
    </row>
    <row r="7369" spans="1:2" x14ac:dyDescent="0.15">
      <c r="A7369">
        <v>3803.6</v>
      </c>
      <c r="B7369">
        <v>2690.62012043501</v>
      </c>
    </row>
    <row r="7370" spans="1:2" x14ac:dyDescent="0.15">
      <c r="A7370">
        <v>3803.8</v>
      </c>
      <c r="B7370">
        <v>2690.6756992824498</v>
      </c>
    </row>
    <row r="7371" spans="1:2" x14ac:dyDescent="0.15">
      <c r="A7371">
        <v>3803.6</v>
      </c>
      <c r="B7371">
        <v>2690.7319163099301</v>
      </c>
    </row>
    <row r="7372" spans="1:2" x14ac:dyDescent="0.15">
      <c r="A7372">
        <v>3803.6</v>
      </c>
      <c r="B7372">
        <v>2690.7883177622698</v>
      </c>
    </row>
    <row r="7373" spans="1:2" x14ac:dyDescent="0.15">
      <c r="A7373">
        <v>3804</v>
      </c>
      <c r="B7373">
        <v>2690.8458838924598</v>
      </c>
    </row>
    <row r="7374" spans="1:2" x14ac:dyDescent="0.15">
      <c r="A7374">
        <v>3804.8</v>
      </c>
      <c r="B7374">
        <v>2690.9043639083702</v>
      </c>
    </row>
    <row r="7375" spans="1:2" x14ac:dyDescent="0.15">
      <c r="A7375">
        <v>3804.8</v>
      </c>
      <c r="B7375">
        <v>2690.9628942772301</v>
      </c>
    </row>
    <row r="7376" spans="1:2" x14ac:dyDescent="0.15">
      <c r="A7376">
        <v>3804.8</v>
      </c>
      <c r="B7376">
        <v>2691.02175164768</v>
      </c>
    </row>
    <row r="7377" spans="1:2" x14ac:dyDescent="0.15">
      <c r="A7377">
        <v>3804.2</v>
      </c>
      <c r="B7377">
        <v>2691.0805948768798</v>
      </c>
    </row>
    <row r="7378" spans="1:2" x14ac:dyDescent="0.15">
      <c r="A7378">
        <v>3804.2</v>
      </c>
      <c r="B7378">
        <v>2691.1395018076901</v>
      </c>
    </row>
    <row r="7379" spans="1:2" x14ac:dyDescent="0.15">
      <c r="A7379">
        <v>3804.8</v>
      </c>
      <c r="B7379">
        <v>2691.1988339187601</v>
      </c>
    </row>
    <row r="7380" spans="1:2" x14ac:dyDescent="0.15">
      <c r="A7380">
        <v>3805</v>
      </c>
      <c r="B7380">
        <v>2691.2584768818001</v>
      </c>
    </row>
    <row r="7381" spans="1:2" x14ac:dyDescent="0.15">
      <c r="A7381">
        <v>3805</v>
      </c>
      <c r="B7381">
        <v>2691.3185204067199</v>
      </c>
    </row>
    <row r="7382" spans="1:2" x14ac:dyDescent="0.15">
      <c r="A7382">
        <v>3805.6</v>
      </c>
      <c r="B7382">
        <v>2691.3789472989902</v>
      </c>
    </row>
    <row r="7383" spans="1:2" x14ac:dyDescent="0.15">
      <c r="A7383">
        <v>3805.8</v>
      </c>
      <c r="B7383">
        <v>2691.4396414530202</v>
      </c>
    </row>
    <row r="7384" spans="1:2" x14ac:dyDescent="0.15">
      <c r="A7384">
        <v>3805.6</v>
      </c>
      <c r="B7384">
        <v>2691.5006391653901</v>
      </c>
    </row>
    <row r="7385" spans="1:2" x14ac:dyDescent="0.15">
      <c r="A7385">
        <v>3806</v>
      </c>
      <c r="B7385">
        <v>2691.5623543049201</v>
      </c>
    </row>
    <row r="7386" spans="1:2" x14ac:dyDescent="0.15">
      <c r="A7386">
        <v>3806</v>
      </c>
      <c r="B7386">
        <v>2691.62466426333</v>
      </c>
    </row>
    <row r="7387" spans="1:2" x14ac:dyDescent="0.15">
      <c r="A7387">
        <v>3805.8</v>
      </c>
      <c r="B7387">
        <v>2691.6873070807001</v>
      </c>
    </row>
    <row r="7388" spans="1:2" x14ac:dyDescent="0.15">
      <c r="A7388">
        <v>3805.8</v>
      </c>
      <c r="B7388">
        <v>2691.7503692147402</v>
      </c>
    </row>
    <row r="7389" spans="1:2" x14ac:dyDescent="0.15">
      <c r="A7389">
        <v>3805.8</v>
      </c>
      <c r="B7389">
        <v>2691.8136719936501</v>
      </c>
    </row>
    <row r="7390" spans="1:2" x14ac:dyDescent="0.15">
      <c r="A7390">
        <v>3805.8</v>
      </c>
      <c r="B7390">
        <v>2691.87726083301</v>
      </c>
    </row>
    <row r="7391" spans="1:2" x14ac:dyDescent="0.15">
      <c r="A7391">
        <v>3805.8</v>
      </c>
      <c r="B7391">
        <v>2691.9412950402598</v>
      </c>
    </row>
    <row r="7392" spans="1:2" x14ac:dyDescent="0.15">
      <c r="A7392">
        <v>3806</v>
      </c>
      <c r="B7392">
        <v>2692.0057236246498</v>
      </c>
    </row>
    <row r="7393" spans="1:2" x14ac:dyDescent="0.15">
      <c r="A7393">
        <v>3806.8</v>
      </c>
      <c r="B7393">
        <v>2692.0672074137001</v>
      </c>
    </row>
    <row r="7394" spans="1:2" x14ac:dyDescent="0.15">
      <c r="A7394">
        <v>3806.4</v>
      </c>
      <c r="B7394">
        <v>2692.12671670702</v>
      </c>
    </row>
    <row r="7395" spans="1:2" x14ac:dyDescent="0.15">
      <c r="A7395">
        <v>3807.2</v>
      </c>
      <c r="B7395">
        <v>2692.1864861682202</v>
      </c>
    </row>
    <row r="7396" spans="1:2" x14ac:dyDescent="0.15">
      <c r="A7396">
        <v>3807</v>
      </c>
      <c r="B7396">
        <v>2692.2457823834702</v>
      </c>
    </row>
    <row r="7397" spans="1:2" x14ac:dyDescent="0.15">
      <c r="A7397">
        <v>3808</v>
      </c>
      <c r="B7397">
        <v>2692.3059996858701</v>
      </c>
    </row>
    <row r="7398" spans="1:2" x14ac:dyDescent="0.15">
      <c r="A7398">
        <v>3806.8</v>
      </c>
      <c r="B7398">
        <v>2692.3667883007802</v>
      </c>
    </row>
    <row r="7399" spans="1:2" x14ac:dyDescent="0.15">
      <c r="A7399">
        <v>3808.8</v>
      </c>
      <c r="B7399">
        <v>2692.4268751118998</v>
      </c>
    </row>
    <row r="7400" spans="1:2" x14ac:dyDescent="0.15">
      <c r="A7400">
        <v>3808.6</v>
      </c>
      <c r="B7400">
        <v>2692.4866668979698</v>
      </c>
    </row>
    <row r="7401" spans="1:2" x14ac:dyDescent="0.15">
      <c r="A7401">
        <v>3807.6</v>
      </c>
      <c r="B7401">
        <v>2692.5479955506198</v>
      </c>
    </row>
    <row r="7402" spans="1:2" x14ac:dyDescent="0.15">
      <c r="A7402">
        <v>3808.4</v>
      </c>
      <c r="B7402">
        <v>2692.6103000521198</v>
      </c>
    </row>
    <row r="7403" spans="1:2" x14ac:dyDescent="0.15">
      <c r="A7403">
        <v>3808</v>
      </c>
      <c r="B7403">
        <v>2692.6725344371998</v>
      </c>
    </row>
    <row r="7404" spans="1:2" x14ac:dyDescent="0.15">
      <c r="A7404">
        <v>3808</v>
      </c>
      <c r="B7404">
        <v>2692.7350478098801</v>
      </c>
    </row>
    <row r="7405" spans="1:2" x14ac:dyDescent="0.15">
      <c r="A7405">
        <v>3808</v>
      </c>
      <c r="B7405">
        <v>2692.79700406044</v>
      </c>
    </row>
    <row r="7406" spans="1:2" x14ac:dyDescent="0.15">
      <c r="A7406">
        <v>3808</v>
      </c>
      <c r="B7406">
        <v>2692.85862010245</v>
      </c>
    </row>
    <row r="7407" spans="1:2" x14ac:dyDescent="0.15">
      <c r="A7407">
        <v>3807.4</v>
      </c>
      <c r="B7407">
        <v>2692.9206131718402</v>
      </c>
    </row>
    <row r="7408" spans="1:2" x14ac:dyDescent="0.15">
      <c r="A7408">
        <v>3808.8</v>
      </c>
      <c r="B7408">
        <v>2692.9827530198399</v>
      </c>
    </row>
    <row r="7409" spans="1:2" x14ac:dyDescent="0.15">
      <c r="A7409">
        <v>3808.8</v>
      </c>
      <c r="B7409">
        <v>2693.04667372726</v>
      </c>
    </row>
    <row r="7410" spans="1:2" x14ac:dyDescent="0.15">
      <c r="A7410">
        <v>3808.8</v>
      </c>
      <c r="B7410">
        <v>2693.1119196935001</v>
      </c>
    </row>
    <row r="7411" spans="1:2" x14ac:dyDescent="0.15">
      <c r="A7411">
        <v>3809</v>
      </c>
      <c r="B7411">
        <v>2693.17727719391</v>
      </c>
    </row>
    <row r="7412" spans="1:2" x14ac:dyDescent="0.15">
      <c r="A7412">
        <v>3808.2</v>
      </c>
      <c r="B7412">
        <v>2693.2431406830401</v>
      </c>
    </row>
    <row r="7413" spans="1:2" x14ac:dyDescent="0.15">
      <c r="A7413">
        <v>3808.4</v>
      </c>
      <c r="B7413">
        <v>2693.3088754496798</v>
      </c>
    </row>
    <row r="7414" spans="1:2" x14ac:dyDescent="0.15">
      <c r="A7414">
        <v>3809</v>
      </c>
      <c r="B7414">
        <v>2693.3746359220099</v>
      </c>
    </row>
    <row r="7415" spans="1:2" x14ac:dyDescent="0.15">
      <c r="A7415">
        <v>3809</v>
      </c>
      <c r="B7415">
        <v>2693.4410324945702</v>
      </c>
    </row>
    <row r="7416" spans="1:2" x14ac:dyDescent="0.15">
      <c r="A7416">
        <v>3809.4</v>
      </c>
      <c r="B7416">
        <v>2693.50787086019</v>
      </c>
    </row>
    <row r="7417" spans="1:2" x14ac:dyDescent="0.15">
      <c r="A7417">
        <v>3809.4</v>
      </c>
      <c r="B7417">
        <v>2693.5740499650501</v>
      </c>
    </row>
    <row r="7418" spans="1:2" x14ac:dyDescent="0.15">
      <c r="A7418">
        <v>3809</v>
      </c>
      <c r="B7418">
        <v>2693.63990327186</v>
      </c>
    </row>
    <row r="7419" spans="1:2" x14ac:dyDescent="0.15">
      <c r="A7419">
        <v>3809.4</v>
      </c>
      <c r="B7419">
        <v>2693.7060826066599</v>
      </c>
    </row>
    <row r="7420" spans="1:2" x14ac:dyDescent="0.15">
      <c r="A7420">
        <v>3809.4</v>
      </c>
      <c r="B7420">
        <v>2693.7723712939301</v>
      </c>
    </row>
    <row r="7421" spans="1:2" x14ac:dyDescent="0.15">
      <c r="A7421">
        <v>3809.4</v>
      </c>
      <c r="B7421">
        <v>2693.83926264612</v>
      </c>
    </row>
    <row r="7422" spans="1:2" x14ac:dyDescent="0.15">
      <c r="A7422">
        <v>3809.4</v>
      </c>
      <c r="B7422">
        <v>2693.9066295283401</v>
      </c>
    </row>
    <row r="7423" spans="1:2" x14ac:dyDescent="0.15">
      <c r="A7423">
        <v>3809.6</v>
      </c>
      <c r="B7423">
        <v>2693.97404331501</v>
      </c>
    </row>
    <row r="7424" spans="1:2" x14ac:dyDescent="0.15">
      <c r="A7424">
        <v>3809.4</v>
      </c>
      <c r="B7424">
        <v>2694.0416414687902</v>
      </c>
    </row>
    <row r="7425" spans="1:2" x14ac:dyDescent="0.15">
      <c r="A7425">
        <v>3809.6</v>
      </c>
      <c r="B7425">
        <v>2694.0790071697202</v>
      </c>
    </row>
    <row r="7426" spans="1:2" x14ac:dyDescent="0.15">
      <c r="A7426">
        <v>3809.6</v>
      </c>
      <c r="B7426">
        <v>2694.09493344881</v>
      </c>
    </row>
    <row r="7427" spans="1:2" x14ac:dyDescent="0.15">
      <c r="A7427">
        <v>3809.8</v>
      </c>
      <c r="B7427">
        <v>2694.11006073623</v>
      </c>
    </row>
    <row r="7428" spans="1:2" x14ac:dyDescent="0.15">
      <c r="A7428">
        <v>3810</v>
      </c>
      <c r="B7428">
        <v>2694.1176241194198</v>
      </c>
    </row>
    <row r="7429" spans="1:2" x14ac:dyDescent="0.15">
      <c r="A7429">
        <v>3810</v>
      </c>
      <c r="B7429">
        <v>2694.1302119434599</v>
      </c>
    </row>
    <row r="7430" spans="1:2" x14ac:dyDescent="0.15">
      <c r="A7430">
        <v>3810</v>
      </c>
      <c r="B7430">
        <v>2694.14467775815</v>
      </c>
    </row>
    <row r="7431" spans="1:2" x14ac:dyDescent="0.15">
      <c r="A7431">
        <v>3810</v>
      </c>
      <c r="B7431">
        <v>2694.1494544397701</v>
      </c>
    </row>
    <row r="7432" spans="1:2" x14ac:dyDescent="0.15">
      <c r="A7432">
        <v>3810</v>
      </c>
      <c r="B7432">
        <v>2694.1482361037401</v>
      </c>
    </row>
    <row r="7433" spans="1:2" x14ac:dyDescent="0.15">
      <c r="A7433">
        <v>3811.2</v>
      </c>
      <c r="B7433">
        <v>2694.1581942018001</v>
      </c>
    </row>
    <row r="7434" spans="1:2" x14ac:dyDescent="0.15">
      <c r="A7434">
        <v>3810.4</v>
      </c>
      <c r="B7434">
        <v>2694.17407886711</v>
      </c>
    </row>
    <row r="7435" spans="1:2" x14ac:dyDescent="0.15">
      <c r="A7435">
        <v>3811.4</v>
      </c>
      <c r="B7435">
        <v>2694.1860307704401</v>
      </c>
    </row>
    <row r="7436" spans="1:2" x14ac:dyDescent="0.15">
      <c r="A7436">
        <v>3810</v>
      </c>
      <c r="B7436">
        <v>2694.1973384765502</v>
      </c>
    </row>
    <row r="7437" spans="1:2" x14ac:dyDescent="0.15">
      <c r="A7437">
        <v>3810</v>
      </c>
      <c r="B7437">
        <v>2694.20018649843</v>
      </c>
    </row>
    <row r="7438" spans="1:2" x14ac:dyDescent="0.15">
      <c r="A7438">
        <v>3811</v>
      </c>
      <c r="B7438">
        <v>2694.1966003889702</v>
      </c>
    </row>
    <row r="7439" spans="1:2" x14ac:dyDescent="0.15">
      <c r="A7439">
        <v>3811</v>
      </c>
      <c r="B7439">
        <v>2694.1932974125898</v>
      </c>
    </row>
    <row r="7440" spans="1:2" x14ac:dyDescent="0.15">
      <c r="A7440">
        <v>3810</v>
      </c>
      <c r="B7440">
        <v>2694.1881215220601</v>
      </c>
    </row>
    <row r="7441" spans="1:2" x14ac:dyDescent="0.15">
      <c r="A7441">
        <v>3810</v>
      </c>
      <c r="B7441">
        <v>2694.1954498535702</v>
      </c>
    </row>
    <row r="7442" spans="1:2" x14ac:dyDescent="0.15">
      <c r="A7442">
        <v>3809.6</v>
      </c>
      <c r="B7442">
        <v>2694.2112837915001</v>
      </c>
    </row>
    <row r="7443" spans="1:2" x14ac:dyDescent="0.15">
      <c r="A7443">
        <v>3809.6</v>
      </c>
      <c r="B7443">
        <v>2694.2248829648802</v>
      </c>
    </row>
    <row r="7444" spans="1:2" x14ac:dyDescent="0.15">
      <c r="A7444">
        <v>3809.6</v>
      </c>
      <c r="B7444">
        <v>2694.2397361154699</v>
      </c>
    </row>
    <row r="7445" spans="1:2" x14ac:dyDescent="0.15">
      <c r="A7445">
        <v>3810.6</v>
      </c>
      <c r="B7445">
        <v>2694.25028326445</v>
      </c>
    </row>
    <row r="7446" spans="1:2" x14ac:dyDescent="0.15">
      <c r="A7446">
        <v>3810</v>
      </c>
      <c r="B7446">
        <v>2694.2578745188198</v>
      </c>
    </row>
    <row r="7447" spans="1:2" x14ac:dyDescent="0.15">
      <c r="A7447">
        <v>3810</v>
      </c>
      <c r="B7447">
        <v>2694.2678738836598</v>
      </c>
    </row>
    <row r="7448" spans="1:2" x14ac:dyDescent="0.15">
      <c r="A7448">
        <v>3810</v>
      </c>
      <c r="B7448">
        <v>2694.2785742272399</v>
      </c>
    </row>
    <row r="7449" spans="1:2" x14ac:dyDescent="0.15">
      <c r="A7449">
        <v>3810.4</v>
      </c>
      <c r="B7449">
        <v>2694.2801832639002</v>
      </c>
    </row>
    <row r="7450" spans="1:2" x14ac:dyDescent="0.15">
      <c r="A7450">
        <v>3810.6</v>
      </c>
      <c r="B7450">
        <v>2694.2756650701699</v>
      </c>
    </row>
    <row r="7451" spans="1:2" x14ac:dyDescent="0.15">
      <c r="A7451">
        <v>3810.4</v>
      </c>
      <c r="B7451">
        <v>2694.2708263756099</v>
      </c>
    </row>
    <row r="7452" spans="1:2" x14ac:dyDescent="0.15">
      <c r="A7452">
        <v>3810.6</v>
      </c>
      <c r="B7452">
        <v>2694.2637373223502</v>
      </c>
    </row>
    <row r="7453" spans="1:2" x14ac:dyDescent="0.15">
      <c r="A7453">
        <v>3810.6</v>
      </c>
      <c r="B7453">
        <v>2694.2587813406699</v>
      </c>
    </row>
    <row r="7454" spans="1:2" x14ac:dyDescent="0.15">
      <c r="A7454">
        <v>3810.6</v>
      </c>
      <c r="B7454">
        <v>2694.25482912804</v>
      </c>
    </row>
    <row r="7455" spans="1:2" x14ac:dyDescent="0.15">
      <c r="A7455">
        <v>3811</v>
      </c>
      <c r="B7455">
        <v>2694.2480696973198</v>
      </c>
    </row>
    <row r="7456" spans="1:2" x14ac:dyDescent="0.15">
      <c r="A7456">
        <v>3811</v>
      </c>
      <c r="B7456">
        <v>2694.2397251816501</v>
      </c>
    </row>
    <row r="7457" spans="1:2" x14ac:dyDescent="0.15">
      <c r="A7457">
        <v>3811</v>
      </c>
      <c r="B7457">
        <v>2694.2460341737601</v>
      </c>
    </row>
    <row r="7458" spans="1:2" x14ac:dyDescent="0.15">
      <c r="A7458">
        <v>3810.2</v>
      </c>
      <c r="B7458">
        <v>2694.2622046690699</v>
      </c>
    </row>
    <row r="7459" spans="1:2" x14ac:dyDescent="0.15">
      <c r="A7459">
        <v>3811.4</v>
      </c>
      <c r="B7459">
        <v>2694.2778282240602</v>
      </c>
    </row>
    <row r="7460" spans="1:2" x14ac:dyDescent="0.15">
      <c r="A7460">
        <v>3811.4</v>
      </c>
      <c r="B7460">
        <v>2694.2963357015301</v>
      </c>
    </row>
    <row r="7461" spans="1:2" x14ac:dyDescent="0.15">
      <c r="A7461">
        <v>3811.6</v>
      </c>
      <c r="B7461">
        <v>2694.3107645095201</v>
      </c>
    </row>
    <row r="7462" spans="1:2" x14ac:dyDescent="0.15">
      <c r="A7462">
        <v>3811.4</v>
      </c>
      <c r="B7462">
        <v>2694.32287952564</v>
      </c>
    </row>
    <row r="7463" spans="1:2" x14ac:dyDescent="0.15">
      <c r="A7463">
        <v>3811.4</v>
      </c>
      <c r="B7463">
        <v>2694.3389202120902</v>
      </c>
    </row>
    <row r="7464" spans="1:2" x14ac:dyDescent="0.15">
      <c r="A7464">
        <v>3811.6</v>
      </c>
      <c r="B7464">
        <v>2694.3568902268398</v>
      </c>
    </row>
    <row r="7465" spans="1:2" x14ac:dyDescent="0.15">
      <c r="A7465">
        <v>3811.8</v>
      </c>
      <c r="B7465">
        <v>2694.3686623070798</v>
      </c>
    </row>
    <row r="7466" spans="1:2" x14ac:dyDescent="0.15">
      <c r="A7466">
        <v>3811.8</v>
      </c>
      <c r="B7466">
        <v>2694.3767396770199</v>
      </c>
    </row>
    <row r="7467" spans="1:2" x14ac:dyDescent="0.15">
      <c r="A7467">
        <v>3812</v>
      </c>
      <c r="B7467">
        <v>2694.3856743982901</v>
      </c>
    </row>
    <row r="7468" spans="1:2" x14ac:dyDescent="0.15">
      <c r="A7468">
        <v>3812</v>
      </c>
      <c r="B7468">
        <v>2694.3939438160701</v>
      </c>
    </row>
    <row r="7469" spans="1:2" x14ac:dyDescent="0.15">
      <c r="A7469">
        <v>3812.8</v>
      </c>
      <c r="B7469">
        <v>2694.4052925982401</v>
      </c>
    </row>
    <row r="7470" spans="1:2" x14ac:dyDescent="0.15">
      <c r="A7470">
        <v>3812.2</v>
      </c>
      <c r="B7470">
        <v>2694.4187460395501</v>
      </c>
    </row>
    <row r="7471" spans="1:2" x14ac:dyDescent="0.15">
      <c r="A7471">
        <v>3812</v>
      </c>
      <c r="B7471">
        <v>2694.4311126653301</v>
      </c>
    </row>
    <row r="7472" spans="1:2" x14ac:dyDescent="0.15">
      <c r="A7472">
        <v>3812.8</v>
      </c>
      <c r="B7472">
        <v>2694.4434175205001</v>
      </c>
    </row>
    <row r="7473" spans="1:2" x14ac:dyDescent="0.15">
      <c r="A7473">
        <v>3811.8</v>
      </c>
      <c r="B7473">
        <v>2694.4468948878598</v>
      </c>
    </row>
    <row r="7474" spans="1:2" x14ac:dyDescent="0.15">
      <c r="A7474">
        <v>3812.8</v>
      </c>
      <c r="B7474">
        <v>2694.444004593</v>
      </c>
    </row>
    <row r="7475" spans="1:2" x14ac:dyDescent="0.15">
      <c r="A7475">
        <v>3812.6</v>
      </c>
      <c r="B7475">
        <v>2694.4411581168201</v>
      </c>
    </row>
    <row r="7476" spans="1:2" x14ac:dyDescent="0.15">
      <c r="A7476">
        <v>3812.6</v>
      </c>
      <c r="B7476">
        <v>2694.43626888686</v>
      </c>
    </row>
    <row r="7477" spans="1:2" x14ac:dyDescent="0.15">
      <c r="A7477">
        <v>3812</v>
      </c>
      <c r="B7477">
        <v>2694.4327810080399</v>
      </c>
    </row>
    <row r="7478" spans="1:2" x14ac:dyDescent="0.15">
      <c r="A7478">
        <v>3811.8</v>
      </c>
      <c r="B7478">
        <v>2694.4298522737599</v>
      </c>
    </row>
    <row r="7479" spans="1:2" x14ac:dyDescent="0.15">
      <c r="A7479">
        <v>3811.4</v>
      </c>
      <c r="B7479">
        <v>2694.4241979161002</v>
      </c>
    </row>
    <row r="7480" spans="1:2" x14ac:dyDescent="0.15">
      <c r="A7480">
        <v>3812</v>
      </c>
      <c r="B7480">
        <v>2694.4168641735901</v>
      </c>
    </row>
    <row r="7481" spans="1:2" x14ac:dyDescent="0.15">
      <c r="A7481">
        <v>3811</v>
      </c>
      <c r="B7481">
        <v>2694.4135883419499</v>
      </c>
    </row>
    <row r="7482" spans="1:2" x14ac:dyDescent="0.15">
      <c r="A7482">
        <v>3811</v>
      </c>
      <c r="B7482">
        <v>2694.4126303460098</v>
      </c>
    </row>
    <row r="7483" spans="1:2" x14ac:dyDescent="0.15">
      <c r="A7483">
        <v>3810.8</v>
      </c>
      <c r="B7483">
        <v>2694.4106092597799</v>
      </c>
    </row>
    <row r="7484" spans="1:2" x14ac:dyDescent="0.15">
      <c r="A7484">
        <v>3810.4</v>
      </c>
      <c r="B7484">
        <v>2694.4086495059601</v>
      </c>
    </row>
    <row r="7485" spans="1:2" x14ac:dyDescent="0.15">
      <c r="A7485">
        <v>3810</v>
      </c>
      <c r="B7485">
        <v>2694.4041743685102</v>
      </c>
    </row>
    <row r="7486" spans="1:2" x14ac:dyDescent="0.15">
      <c r="A7486">
        <v>3810</v>
      </c>
      <c r="B7486">
        <v>2694.3978484782301</v>
      </c>
    </row>
    <row r="7487" spans="1:2" x14ac:dyDescent="0.15">
      <c r="A7487">
        <v>3810.6</v>
      </c>
      <c r="B7487">
        <v>2694.39190695355</v>
      </c>
    </row>
    <row r="7488" spans="1:2" x14ac:dyDescent="0.15">
      <c r="A7488">
        <v>3810</v>
      </c>
      <c r="B7488">
        <v>2694.3856328961201</v>
      </c>
    </row>
    <row r="7489" spans="1:2" x14ac:dyDescent="0.15">
      <c r="A7489">
        <v>3810</v>
      </c>
      <c r="B7489">
        <v>2694.3824595466199</v>
      </c>
    </row>
    <row r="7490" spans="1:2" x14ac:dyDescent="0.15">
      <c r="A7490">
        <v>3811</v>
      </c>
      <c r="B7490">
        <v>2694.38144731275</v>
      </c>
    </row>
    <row r="7491" spans="1:2" x14ac:dyDescent="0.15">
      <c r="A7491">
        <v>3810.4</v>
      </c>
      <c r="B7491">
        <v>2694.37993582646</v>
      </c>
    </row>
    <row r="7492" spans="1:2" x14ac:dyDescent="0.15">
      <c r="A7492">
        <v>3810.2</v>
      </c>
      <c r="B7492">
        <v>2694.37878647044</v>
      </c>
    </row>
    <row r="7493" spans="1:2" x14ac:dyDescent="0.15">
      <c r="A7493">
        <v>3810.6</v>
      </c>
      <c r="B7493">
        <v>2694.37670936934</v>
      </c>
    </row>
    <row r="7494" spans="1:2" x14ac:dyDescent="0.15">
      <c r="A7494">
        <v>3810</v>
      </c>
      <c r="B7494">
        <v>2694.37401362317</v>
      </c>
    </row>
    <row r="7495" spans="1:2" x14ac:dyDescent="0.15">
      <c r="A7495">
        <v>3810.8</v>
      </c>
      <c r="B7495">
        <v>2694.3719701392201</v>
      </c>
    </row>
    <row r="7496" spans="1:2" x14ac:dyDescent="0.15">
      <c r="A7496">
        <v>3810.8</v>
      </c>
      <c r="B7496">
        <v>2694.3701750304899</v>
      </c>
    </row>
    <row r="7497" spans="1:2" x14ac:dyDescent="0.15">
      <c r="A7497">
        <v>3810</v>
      </c>
      <c r="B7497">
        <v>2694.3661272099298</v>
      </c>
    </row>
    <row r="7498" spans="1:2" x14ac:dyDescent="0.15">
      <c r="A7498">
        <v>3810</v>
      </c>
      <c r="B7498">
        <v>2694.3605813507702</v>
      </c>
    </row>
    <row r="7499" spans="1:2" x14ac:dyDescent="0.15">
      <c r="A7499">
        <v>3810</v>
      </c>
      <c r="B7499">
        <v>2694.3550353994801</v>
      </c>
    </row>
    <row r="7500" spans="1:2" x14ac:dyDescent="0.15">
      <c r="A7500">
        <v>3810.2</v>
      </c>
      <c r="B7500">
        <v>2694.3489920584202</v>
      </c>
    </row>
    <row r="7501" spans="1:2" x14ac:dyDescent="0.15">
      <c r="A7501">
        <v>3810</v>
      </c>
      <c r="B7501">
        <v>2694.3435650071301</v>
      </c>
    </row>
    <row r="7502" spans="1:2" x14ac:dyDescent="0.15">
      <c r="A7502">
        <v>3810.8</v>
      </c>
      <c r="B7502">
        <v>2694.3384678810198</v>
      </c>
    </row>
    <row r="7503" spans="1:2" x14ac:dyDescent="0.15">
      <c r="A7503">
        <v>3810</v>
      </c>
      <c r="B7503">
        <v>2694.3327288803498</v>
      </c>
    </row>
    <row r="7504" spans="1:2" x14ac:dyDescent="0.15">
      <c r="A7504">
        <v>3809.6</v>
      </c>
      <c r="B7504">
        <v>2694.3266595609498</v>
      </c>
    </row>
    <row r="7505" spans="1:2" x14ac:dyDescent="0.15">
      <c r="A7505">
        <v>3811</v>
      </c>
      <c r="B7505">
        <v>2694.31922717514</v>
      </c>
    </row>
    <row r="7506" spans="1:2" x14ac:dyDescent="0.15">
      <c r="A7506">
        <v>3810</v>
      </c>
      <c r="B7506">
        <v>2694.3107071142099</v>
      </c>
    </row>
    <row r="7507" spans="1:2" x14ac:dyDescent="0.15">
      <c r="A7507">
        <v>3808.8</v>
      </c>
      <c r="B7507">
        <v>2694.3019449816002</v>
      </c>
    </row>
    <row r="7508" spans="1:2" x14ac:dyDescent="0.15">
      <c r="A7508">
        <v>3808.6</v>
      </c>
      <c r="B7508">
        <v>2694.2926682521002</v>
      </c>
    </row>
    <row r="7509" spans="1:2" x14ac:dyDescent="0.15">
      <c r="A7509">
        <v>3808.6</v>
      </c>
      <c r="B7509">
        <v>2694.2832469775599</v>
      </c>
    </row>
    <row r="7510" spans="1:2" x14ac:dyDescent="0.15">
      <c r="A7510">
        <v>3808.2</v>
      </c>
      <c r="B7510">
        <v>2694.2735944895799</v>
      </c>
    </row>
    <row r="7511" spans="1:2" x14ac:dyDescent="0.15">
      <c r="A7511">
        <v>3807.8</v>
      </c>
      <c r="B7511">
        <v>2694.2633332395499</v>
      </c>
    </row>
    <row r="7512" spans="1:2" x14ac:dyDescent="0.15">
      <c r="A7512">
        <v>3809.4</v>
      </c>
      <c r="B7512">
        <v>2694.2525829292899</v>
      </c>
    </row>
    <row r="7513" spans="1:2" x14ac:dyDescent="0.15">
      <c r="A7513">
        <v>3807.8</v>
      </c>
      <c r="B7513">
        <v>2694.24217309299</v>
      </c>
    </row>
    <row r="7514" spans="1:2" x14ac:dyDescent="0.15">
      <c r="A7514">
        <v>3809</v>
      </c>
      <c r="B7514">
        <v>2694.2318544901</v>
      </c>
    </row>
    <row r="7515" spans="1:2" x14ac:dyDescent="0.15">
      <c r="A7515">
        <v>3809.6</v>
      </c>
      <c r="B7515">
        <v>2694.22112372121</v>
      </c>
    </row>
    <row r="7516" spans="1:2" x14ac:dyDescent="0.15">
      <c r="A7516">
        <v>3808.2</v>
      </c>
      <c r="B7516">
        <v>2694.2101476696398</v>
      </c>
    </row>
    <row r="7517" spans="1:2" x14ac:dyDescent="0.15">
      <c r="A7517">
        <v>3809</v>
      </c>
      <c r="B7517">
        <v>2694.1985595835099</v>
      </c>
    </row>
    <row r="7518" spans="1:2" x14ac:dyDescent="0.15">
      <c r="A7518">
        <v>3809</v>
      </c>
      <c r="B7518">
        <v>2694.18645352057</v>
      </c>
    </row>
    <row r="7519" spans="1:2" x14ac:dyDescent="0.15">
      <c r="A7519">
        <v>3809</v>
      </c>
      <c r="B7519">
        <v>2694.1741510964398</v>
      </c>
    </row>
    <row r="7520" spans="1:2" x14ac:dyDescent="0.15">
      <c r="A7520">
        <v>3808.2</v>
      </c>
      <c r="B7520">
        <v>2694.1615492411802</v>
      </c>
    </row>
    <row r="7521" spans="1:2" x14ac:dyDescent="0.15">
      <c r="A7521">
        <v>3808.6</v>
      </c>
      <c r="B7521">
        <v>2694.1454289913099</v>
      </c>
    </row>
    <row r="7522" spans="1:2" x14ac:dyDescent="0.15">
      <c r="A7522">
        <v>3808.6</v>
      </c>
      <c r="B7522">
        <v>2694.12672976571</v>
      </c>
    </row>
    <row r="7523" spans="1:2" x14ac:dyDescent="0.15">
      <c r="A7523">
        <v>3808.8</v>
      </c>
      <c r="B7523">
        <v>2694.1075803937601</v>
      </c>
    </row>
    <row r="7524" spans="1:2" x14ac:dyDescent="0.15">
      <c r="A7524">
        <v>3808.2</v>
      </c>
      <c r="B7524">
        <v>2694.0872813833098</v>
      </c>
    </row>
    <row r="7525" spans="1:2" x14ac:dyDescent="0.15">
      <c r="A7525">
        <v>3808.2</v>
      </c>
      <c r="B7525">
        <v>2694.0671869316102</v>
      </c>
    </row>
    <row r="7526" spans="1:2" x14ac:dyDescent="0.15">
      <c r="A7526">
        <v>3808.6</v>
      </c>
      <c r="B7526">
        <v>2694.0469563269298</v>
      </c>
    </row>
    <row r="7527" spans="1:2" x14ac:dyDescent="0.15">
      <c r="A7527">
        <v>3808.2</v>
      </c>
      <c r="B7527">
        <v>2694.0253596114499</v>
      </c>
    </row>
    <row r="7528" spans="1:2" x14ac:dyDescent="0.15">
      <c r="A7528">
        <v>3808.2</v>
      </c>
      <c r="B7528">
        <v>2694.0027899215102</v>
      </c>
    </row>
    <row r="7529" spans="1:2" x14ac:dyDescent="0.15">
      <c r="A7529">
        <v>3808.6</v>
      </c>
      <c r="B7529">
        <v>2693.9809699607399</v>
      </c>
    </row>
    <row r="7530" spans="1:2" x14ac:dyDescent="0.15">
      <c r="A7530">
        <v>3808.2</v>
      </c>
      <c r="B7530">
        <v>2693.95937136869</v>
      </c>
    </row>
    <row r="7531" spans="1:2" x14ac:dyDescent="0.15">
      <c r="A7531">
        <v>3808.6</v>
      </c>
      <c r="B7531">
        <v>2693.9370154133399</v>
      </c>
    </row>
    <row r="7532" spans="1:2" x14ac:dyDescent="0.15">
      <c r="A7532">
        <v>3808.8</v>
      </c>
      <c r="B7532">
        <v>2693.9142289403298</v>
      </c>
    </row>
    <row r="7533" spans="1:2" x14ac:dyDescent="0.15">
      <c r="A7533">
        <v>3807.4</v>
      </c>
      <c r="B7533">
        <v>2693.8902237295101</v>
      </c>
    </row>
    <row r="7534" spans="1:2" x14ac:dyDescent="0.15">
      <c r="A7534">
        <v>3807.8</v>
      </c>
      <c r="B7534">
        <v>2693.8652044446799</v>
      </c>
    </row>
    <row r="7535" spans="1:2" x14ac:dyDescent="0.15">
      <c r="A7535">
        <v>3808.2</v>
      </c>
      <c r="B7535">
        <v>2693.8398460950498</v>
      </c>
    </row>
    <row r="7536" spans="1:2" x14ac:dyDescent="0.15">
      <c r="A7536">
        <v>3808.2</v>
      </c>
      <c r="B7536">
        <v>2693.81393196203</v>
      </c>
    </row>
    <row r="7537" spans="1:2" x14ac:dyDescent="0.15">
      <c r="A7537">
        <v>3807.8</v>
      </c>
      <c r="B7537">
        <v>2693.7890826297198</v>
      </c>
    </row>
    <row r="7538" spans="1:2" x14ac:dyDescent="0.15">
      <c r="A7538">
        <v>3807.4</v>
      </c>
      <c r="B7538">
        <v>2693.7648453909401</v>
      </c>
    </row>
    <row r="7539" spans="1:2" x14ac:dyDescent="0.15">
      <c r="A7539">
        <v>3808.4</v>
      </c>
      <c r="B7539">
        <v>2693.7400220353902</v>
      </c>
    </row>
    <row r="7540" spans="1:2" x14ac:dyDescent="0.15">
      <c r="A7540">
        <v>3809</v>
      </c>
      <c r="B7540">
        <v>2693.7150021300099</v>
      </c>
    </row>
    <row r="7541" spans="1:2" x14ac:dyDescent="0.15">
      <c r="A7541">
        <v>3807.4</v>
      </c>
      <c r="B7541">
        <v>2693.68915403235</v>
      </c>
    </row>
    <row r="7542" spans="1:2" x14ac:dyDescent="0.15">
      <c r="A7542">
        <v>3808</v>
      </c>
      <c r="B7542">
        <v>2693.6626316553902</v>
      </c>
    </row>
    <row r="7543" spans="1:2" x14ac:dyDescent="0.15">
      <c r="A7543">
        <v>3808.4</v>
      </c>
      <c r="B7543">
        <v>2693.63604093207</v>
      </c>
    </row>
    <row r="7544" spans="1:2" x14ac:dyDescent="0.15">
      <c r="A7544">
        <v>3808.6</v>
      </c>
      <c r="B7544">
        <v>2693.6091889447998</v>
      </c>
    </row>
    <row r="7545" spans="1:2" x14ac:dyDescent="0.15">
      <c r="A7545">
        <v>3808</v>
      </c>
      <c r="B7545">
        <v>2693.5809930898499</v>
      </c>
    </row>
    <row r="7546" spans="1:2" x14ac:dyDescent="0.15">
      <c r="A7546">
        <v>3808.4</v>
      </c>
      <c r="B7546">
        <v>2693.55178137549</v>
      </c>
    </row>
    <row r="7547" spans="1:2" x14ac:dyDescent="0.15">
      <c r="A7547">
        <v>3808.2</v>
      </c>
      <c r="B7547">
        <v>2693.5221938462701</v>
      </c>
    </row>
    <row r="7548" spans="1:2" x14ac:dyDescent="0.15">
      <c r="A7548">
        <v>3808</v>
      </c>
      <c r="B7548">
        <v>2693.49201771463</v>
      </c>
    </row>
    <row r="7549" spans="1:2" x14ac:dyDescent="0.15">
      <c r="A7549">
        <v>3808.2</v>
      </c>
      <c r="B7549">
        <v>2693.4617383671398</v>
      </c>
    </row>
    <row r="7550" spans="1:2" x14ac:dyDescent="0.15">
      <c r="A7550">
        <v>3808</v>
      </c>
      <c r="B7550">
        <v>2693.43123068259</v>
      </c>
    </row>
    <row r="7551" spans="1:2" x14ac:dyDescent="0.15">
      <c r="A7551">
        <v>3808</v>
      </c>
      <c r="B7551">
        <v>2693.40007312441</v>
      </c>
    </row>
    <row r="7552" spans="1:2" x14ac:dyDescent="0.15">
      <c r="A7552">
        <v>3808.4</v>
      </c>
      <c r="B7552">
        <v>2693.3684008846099</v>
      </c>
    </row>
    <row r="7553" spans="1:2" x14ac:dyDescent="0.15">
      <c r="A7553">
        <v>3808.2</v>
      </c>
      <c r="B7553">
        <v>2693.3594188761199</v>
      </c>
    </row>
    <row r="7554" spans="1:2" x14ac:dyDescent="0.15">
      <c r="A7554">
        <v>3808.2</v>
      </c>
      <c r="B7554">
        <v>2693.36640089615</v>
      </c>
    </row>
    <row r="7555" spans="1:2" x14ac:dyDescent="0.15">
      <c r="A7555">
        <v>3808.8</v>
      </c>
      <c r="B7555">
        <v>2693.3737135146698</v>
      </c>
    </row>
    <row r="7556" spans="1:2" x14ac:dyDescent="0.15">
      <c r="A7556">
        <v>3809.2</v>
      </c>
      <c r="B7556">
        <v>2693.3864841926102</v>
      </c>
    </row>
    <row r="7557" spans="1:2" x14ac:dyDescent="0.15">
      <c r="A7557">
        <v>3809.2</v>
      </c>
      <c r="B7557">
        <v>2693.3950644442798</v>
      </c>
    </row>
    <row r="7558" spans="1:2" x14ac:dyDescent="0.15">
      <c r="A7558">
        <v>3809.4</v>
      </c>
      <c r="B7558">
        <v>2693.4018704575801</v>
      </c>
    </row>
    <row r="7559" spans="1:2" x14ac:dyDescent="0.15">
      <c r="A7559">
        <v>3809.2</v>
      </c>
      <c r="B7559">
        <v>2693.4157386652</v>
      </c>
    </row>
    <row r="7560" spans="1:2" x14ac:dyDescent="0.15">
      <c r="A7560">
        <v>3808.6</v>
      </c>
      <c r="B7560">
        <v>2693.43384634924</v>
      </c>
    </row>
    <row r="7561" spans="1:2" x14ac:dyDescent="0.15">
      <c r="A7561">
        <v>3809.6</v>
      </c>
      <c r="B7561">
        <v>2693.4432861241398</v>
      </c>
    </row>
    <row r="7562" spans="1:2" x14ac:dyDescent="0.15">
      <c r="A7562">
        <v>3809.6</v>
      </c>
      <c r="B7562">
        <v>2693.44800761648</v>
      </c>
    </row>
    <row r="7563" spans="1:2" x14ac:dyDescent="0.15">
      <c r="A7563">
        <v>3809.8</v>
      </c>
      <c r="B7563">
        <v>2693.4554006653302</v>
      </c>
    </row>
    <row r="7564" spans="1:2" x14ac:dyDescent="0.15">
      <c r="A7564">
        <v>3810</v>
      </c>
      <c r="B7564">
        <v>2693.4629996010599</v>
      </c>
    </row>
    <row r="7565" spans="1:2" x14ac:dyDescent="0.15">
      <c r="A7565">
        <v>3810</v>
      </c>
      <c r="B7565">
        <v>2693.47668759321</v>
      </c>
    </row>
    <row r="7566" spans="1:2" x14ac:dyDescent="0.15">
      <c r="A7566">
        <v>3810.6</v>
      </c>
      <c r="B7566">
        <v>2693.4949391114001</v>
      </c>
    </row>
    <row r="7567" spans="1:2" x14ac:dyDescent="0.15">
      <c r="A7567">
        <v>3811</v>
      </c>
      <c r="B7567">
        <v>2693.5127026833302</v>
      </c>
    </row>
    <row r="7568" spans="1:2" x14ac:dyDescent="0.15">
      <c r="A7568">
        <v>3811.2</v>
      </c>
      <c r="B7568">
        <v>2693.5315998146898</v>
      </c>
    </row>
    <row r="7569" spans="1:2" x14ac:dyDescent="0.15">
      <c r="A7569">
        <v>3811.2</v>
      </c>
      <c r="B7569">
        <v>2693.5404602018898</v>
      </c>
    </row>
    <row r="7570" spans="1:2" x14ac:dyDescent="0.15">
      <c r="A7570">
        <v>3811</v>
      </c>
      <c r="B7570">
        <v>2693.54239462433</v>
      </c>
    </row>
    <row r="7571" spans="1:2" x14ac:dyDescent="0.15">
      <c r="A7571">
        <v>3811.6</v>
      </c>
      <c r="B7571">
        <v>2693.5457224280699</v>
      </c>
    </row>
    <row r="7572" spans="1:2" x14ac:dyDescent="0.15">
      <c r="A7572">
        <v>3811.6</v>
      </c>
      <c r="B7572">
        <v>2693.54774054892</v>
      </c>
    </row>
    <row r="7573" spans="1:2" x14ac:dyDescent="0.15">
      <c r="A7573">
        <v>3811</v>
      </c>
      <c r="B7573">
        <v>2693.5527788424201</v>
      </c>
    </row>
    <row r="7574" spans="1:2" x14ac:dyDescent="0.15">
      <c r="A7574">
        <v>3811.6</v>
      </c>
      <c r="B7574">
        <v>2693.55978481805</v>
      </c>
    </row>
    <row r="7575" spans="1:2" x14ac:dyDescent="0.15">
      <c r="A7575">
        <v>3811.6</v>
      </c>
      <c r="B7575">
        <v>2693.5645882611402</v>
      </c>
    </row>
    <row r="7576" spans="1:2" x14ac:dyDescent="0.15">
      <c r="A7576">
        <v>3810.8</v>
      </c>
      <c r="B7576">
        <v>2693.5685165260302</v>
      </c>
    </row>
    <row r="7577" spans="1:2" x14ac:dyDescent="0.15">
      <c r="A7577">
        <v>3810.8</v>
      </c>
      <c r="B7577">
        <v>2693.5791345397001</v>
      </c>
    </row>
    <row r="7578" spans="1:2" x14ac:dyDescent="0.15">
      <c r="A7578">
        <v>3810.8</v>
      </c>
      <c r="B7578">
        <v>2693.59415179914</v>
      </c>
    </row>
    <row r="7579" spans="1:2" x14ac:dyDescent="0.15">
      <c r="A7579">
        <v>3810.6</v>
      </c>
      <c r="B7579">
        <v>2693.6090863119898</v>
      </c>
    </row>
    <row r="7580" spans="1:2" x14ac:dyDescent="0.15">
      <c r="A7580">
        <v>3810.6</v>
      </c>
      <c r="B7580">
        <v>2693.6254278095098</v>
      </c>
    </row>
    <row r="7581" spans="1:2" x14ac:dyDescent="0.15">
      <c r="A7581">
        <v>3810.8</v>
      </c>
      <c r="B7581">
        <v>2693.63978834505</v>
      </c>
    </row>
    <row r="7582" spans="1:2" x14ac:dyDescent="0.15">
      <c r="A7582">
        <v>3811.4</v>
      </c>
      <c r="B7582">
        <v>2693.6530409062402</v>
      </c>
    </row>
    <row r="7583" spans="1:2" x14ac:dyDescent="0.15">
      <c r="A7583">
        <v>3811.8</v>
      </c>
      <c r="B7583">
        <v>2693.6681300482301</v>
      </c>
    </row>
    <row r="7584" spans="1:2" x14ac:dyDescent="0.15">
      <c r="A7584">
        <v>3810.8</v>
      </c>
      <c r="B7584">
        <v>2693.6841114645499</v>
      </c>
    </row>
    <row r="7585" spans="1:2" x14ac:dyDescent="0.15">
      <c r="A7585">
        <v>3811.8</v>
      </c>
      <c r="B7585">
        <v>2693.6890712501099</v>
      </c>
    </row>
    <row r="7586" spans="1:2" x14ac:dyDescent="0.15">
      <c r="A7586">
        <v>3811.8</v>
      </c>
      <c r="B7586">
        <v>2693.6865287914302</v>
      </c>
    </row>
    <row r="7587" spans="1:2" x14ac:dyDescent="0.15">
      <c r="A7587">
        <v>3810.6</v>
      </c>
      <c r="B7587">
        <v>2693.6840980867401</v>
      </c>
    </row>
    <row r="7588" spans="1:2" x14ac:dyDescent="0.15">
      <c r="A7588">
        <v>3810.8</v>
      </c>
      <c r="B7588">
        <v>2693.6792686334702</v>
      </c>
    </row>
    <row r="7589" spans="1:2" x14ac:dyDescent="0.15">
      <c r="A7589">
        <v>3810.8</v>
      </c>
      <c r="B7589">
        <v>2693.6771576220199</v>
      </c>
    </row>
    <row r="7590" spans="1:2" x14ac:dyDescent="0.15">
      <c r="A7590">
        <v>3812</v>
      </c>
      <c r="B7590">
        <v>2693.6764670819698</v>
      </c>
    </row>
    <row r="7591" spans="1:2" x14ac:dyDescent="0.15">
      <c r="A7591">
        <v>3812</v>
      </c>
      <c r="B7591">
        <v>2693.67261689507</v>
      </c>
    </row>
    <row r="7592" spans="1:2" x14ac:dyDescent="0.15">
      <c r="A7592">
        <v>3812.2</v>
      </c>
      <c r="B7592">
        <v>2693.6670726185898</v>
      </c>
    </row>
    <row r="7593" spans="1:2" x14ac:dyDescent="0.15">
      <c r="A7593">
        <v>3812.2</v>
      </c>
      <c r="B7593">
        <v>2693.6657588304402</v>
      </c>
    </row>
    <row r="7594" spans="1:2" x14ac:dyDescent="0.15">
      <c r="A7594">
        <v>3811.2</v>
      </c>
      <c r="B7594">
        <v>2693.6668499809598</v>
      </c>
    </row>
    <row r="7595" spans="1:2" x14ac:dyDescent="0.15">
      <c r="A7595">
        <v>3811</v>
      </c>
      <c r="B7595">
        <v>2693.6670324655302</v>
      </c>
    </row>
    <row r="7596" spans="1:2" x14ac:dyDescent="0.15">
      <c r="A7596">
        <v>3811</v>
      </c>
      <c r="B7596">
        <v>2693.6674148595798</v>
      </c>
    </row>
    <row r="7597" spans="1:2" x14ac:dyDescent="0.15">
      <c r="A7597">
        <v>3811.2</v>
      </c>
      <c r="B7597">
        <v>2693.6652655031198</v>
      </c>
    </row>
    <row r="7598" spans="1:2" x14ac:dyDescent="0.15">
      <c r="A7598">
        <v>3811.2</v>
      </c>
      <c r="B7598">
        <v>2693.6612955935302</v>
      </c>
    </row>
    <row r="7599" spans="1:2" x14ac:dyDescent="0.15">
      <c r="A7599">
        <v>3810.4</v>
      </c>
      <c r="B7599">
        <v>2693.6578321442898</v>
      </c>
    </row>
    <row r="7600" spans="1:2" x14ac:dyDescent="0.15">
      <c r="A7600">
        <v>3811</v>
      </c>
      <c r="B7600">
        <v>2693.6541277342199</v>
      </c>
    </row>
    <row r="7601" spans="1:2" x14ac:dyDescent="0.15">
      <c r="A7601">
        <v>3810.4</v>
      </c>
      <c r="B7601">
        <v>2693.6566536442701</v>
      </c>
    </row>
    <row r="7602" spans="1:2" x14ac:dyDescent="0.15">
      <c r="A7602">
        <v>3811</v>
      </c>
      <c r="B7602">
        <v>2693.6635932090899</v>
      </c>
    </row>
    <row r="7603" spans="1:2" x14ac:dyDescent="0.15">
      <c r="A7603">
        <v>3811</v>
      </c>
      <c r="B7603">
        <v>2693.67021756125</v>
      </c>
    </row>
    <row r="7604" spans="1:2" x14ac:dyDescent="0.15">
      <c r="A7604">
        <v>3811.2</v>
      </c>
      <c r="B7604">
        <v>2693.6780658101802</v>
      </c>
    </row>
    <row r="7605" spans="1:2" x14ac:dyDescent="0.15">
      <c r="A7605">
        <v>3811</v>
      </c>
      <c r="B7605">
        <v>2693.68459360109</v>
      </c>
    </row>
    <row r="7606" spans="1:2" x14ac:dyDescent="0.15">
      <c r="A7606">
        <v>3811.2</v>
      </c>
      <c r="B7606">
        <v>2693.69042330821</v>
      </c>
    </row>
    <row r="7607" spans="1:2" x14ac:dyDescent="0.15">
      <c r="A7607">
        <v>3811.2</v>
      </c>
      <c r="B7607">
        <v>2693.69798036987</v>
      </c>
    </row>
    <row r="7608" spans="1:2" x14ac:dyDescent="0.15">
      <c r="A7608">
        <v>3811</v>
      </c>
      <c r="B7608">
        <v>2693.7064922259001</v>
      </c>
    </row>
    <row r="7609" spans="1:2" x14ac:dyDescent="0.15">
      <c r="A7609">
        <v>3810</v>
      </c>
      <c r="B7609">
        <v>2693.71173082103</v>
      </c>
    </row>
    <row r="7610" spans="1:2" x14ac:dyDescent="0.15">
      <c r="A7610">
        <v>3811</v>
      </c>
      <c r="B7610">
        <v>2693.71497860729</v>
      </c>
    </row>
    <row r="7611" spans="1:2" x14ac:dyDescent="0.15">
      <c r="A7611">
        <v>3811</v>
      </c>
      <c r="B7611">
        <v>2693.7187264191598</v>
      </c>
    </row>
    <row r="7612" spans="1:2" x14ac:dyDescent="0.15">
      <c r="A7612">
        <v>3811</v>
      </c>
      <c r="B7612">
        <v>2693.72214583201</v>
      </c>
    </row>
    <row r="7613" spans="1:2" x14ac:dyDescent="0.15">
      <c r="A7613">
        <v>3809.6</v>
      </c>
      <c r="B7613">
        <v>2693.7271360209202</v>
      </c>
    </row>
    <row r="7614" spans="1:2" x14ac:dyDescent="0.15">
      <c r="A7614">
        <v>3809.4</v>
      </c>
      <c r="B7614">
        <v>2693.73320709062</v>
      </c>
    </row>
    <row r="7615" spans="1:2" x14ac:dyDescent="0.15">
      <c r="A7615">
        <v>3809.2</v>
      </c>
      <c r="B7615">
        <v>2693.7387118126098</v>
      </c>
    </row>
    <row r="7616" spans="1:2" x14ac:dyDescent="0.15">
      <c r="A7616">
        <v>3809.2</v>
      </c>
      <c r="B7616">
        <v>2693.7441785289002</v>
      </c>
    </row>
    <row r="7617" spans="1:2" x14ac:dyDescent="0.15">
      <c r="A7617">
        <v>3809</v>
      </c>
      <c r="B7617">
        <v>2693.7327831057501</v>
      </c>
    </row>
    <row r="7618" spans="1:2" x14ac:dyDescent="0.15">
      <c r="A7618">
        <v>3808.8</v>
      </c>
      <c r="B7618">
        <v>2693.7093549775</v>
      </c>
    </row>
    <row r="7619" spans="1:2" x14ac:dyDescent="0.15">
      <c r="A7619">
        <v>3808</v>
      </c>
      <c r="B7619">
        <v>2693.6855240018499</v>
      </c>
    </row>
    <row r="7620" spans="1:2" x14ac:dyDescent="0.15">
      <c r="A7620">
        <v>3807.8</v>
      </c>
      <c r="B7620">
        <v>2693.6574853163902</v>
      </c>
    </row>
    <row r="7621" spans="1:2" x14ac:dyDescent="0.15">
      <c r="A7621">
        <v>3807.2</v>
      </c>
      <c r="B7621">
        <v>2693.6321172843</v>
      </c>
    </row>
    <row r="7622" spans="1:2" x14ac:dyDescent="0.15">
      <c r="A7622">
        <v>3807.8</v>
      </c>
      <c r="B7622">
        <v>2693.60770925831</v>
      </c>
    </row>
    <row r="7623" spans="1:2" x14ac:dyDescent="0.15">
      <c r="A7623">
        <v>3808.6</v>
      </c>
      <c r="B7623">
        <v>2693.5778856051602</v>
      </c>
    </row>
    <row r="7624" spans="1:2" x14ac:dyDescent="0.15">
      <c r="A7624">
        <v>3807.4</v>
      </c>
      <c r="B7624">
        <v>2693.5446811706101</v>
      </c>
    </row>
    <row r="7625" spans="1:2" x14ac:dyDescent="0.15">
      <c r="A7625">
        <v>3808.4</v>
      </c>
      <c r="B7625">
        <v>2693.5179568092699</v>
      </c>
    </row>
    <row r="7626" spans="1:2" x14ac:dyDescent="0.15">
      <c r="A7626">
        <v>3807</v>
      </c>
      <c r="B7626">
        <v>2693.4947042004801</v>
      </c>
    </row>
    <row r="7627" spans="1:2" x14ac:dyDescent="0.15">
      <c r="A7627">
        <v>3807</v>
      </c>
      <c r="B7627">
        <v>2693.4692216152098</v>
      </c>
    </row>
    <row r="7628" spans="1:2" x14ac:dyDescent="0.15">
      <c r="A7628">
        <v>3808.2</v>
      </c>
      <c r="B7628">
        <v>2693.4434093373102</v>
      </c>
    </row>
    <row r="7629" spans="1:2" x14ac:dyDescent="0.15">
      <c r="A7629">
        <v>3807.8</v>
      </c>
      <c r="B7629">
        <v>2693.4127951785899</v>
      </c>
    </row>
    <row r="7630" spans="1:2" x14ac:dyDescent="0.15">
      <c r="A7630">
        <v>3806.6</v>
      </c>
      <c r="B7630">
        <v>2693.3785367301998</v>
      </c>
    </row>
    <row r="7631" spans="1:2" x14ac:dyDescent="0.15">
      <c r="A7631">
        <v>3806.6</v>
      </c>
      <c r="B7631">
        <v>2693.3444871910201</v>
      </c>
    </row>
    <row r="7632" spans="1:2" x14ac:dyDescent="0.15">
      <c r="A7632">
        <v>3806.6</v>
      </c>
      <c r="B7632">
        <v>2693.3094100368298</v>
      </c>
    </row>
    <row r="7633" spans="1:2" x14ac:dyDescent="0.15">
      <c r="A7633">
        <v>3806.6</v>
      </c>
      <c r="B7633">
        <v>2693.2808770502502</v>
      </c>
    </row>
    <row r="7634" spans="1:2" x14ac:dyDescent="0.15">
      <c r="A7634">
        <v>3806.6</v>
      </c>
      <c r="B7634">
        <v>2693.25678999314</v>
      </c>
    </row>
    <row r="7635" spans="1:2" x14ac:dyDescent="0.15">
      <c r="A7635">
        <v>3807.8</v>
      </c>
      <c r="B7635">
        <v>2693.23144460702</v>
      </c>
    </row>
    <row r="7636" spans="1:2" x14ac:dyDescent="0.15">
      <c r="A7636">
        <v>3806.8</v>
      </c>
      <c r="B7636">
        <v>2693.2066923818602</v>
      </c>
    </row>
    <row r="7637" spans="1:2" x14ac:dyDescent="0.15">
      <c r="A7637">
        <v>3807.6</v>
      </c>
      <c r="B7637">
        <v>2693.1796240540298</v>
      </c>
    </row>
    <row r="7638" spans="1:2" x14ac:dyDescent="0.15">
      <c r="A7638">
        <v>3807</v>
      </c>
      <c r="B7638">
        <v>2693.1509440035102</v>
      </c>
    </row>
    <row r="7639" spans="1:2" x14ac:dyDescent="0.15">
      <c r="A7639">
        <v>3807</v>
      </c>
      <c r="B7639">
        <v>2693.1234722092599</v>
      </c>
    </row>
    <row r="7640" spans="1:2" x14ac:dyDescent="0.15">
      <c r="A7640">
        <v>3807</v>
      </c>
      <c r="B7640">
        <v>2693.0963114927699</v>
      </c>
    </row>
    <row r="7641" spans="1:2" x14ac:dyDescent="0.15">
      <c r="A7641">
        <v>3807</v>
      </c>
      <c r="B7641">
        <v>2693.06422336275</v>
      </c>
    </row>
    <row r="7642" spans="1:2" x14ac:dyDescent="0.15">
      <c r="A7642">
        <v>3808.2</v>
      </c>
      <c r="B7642">
        <v>2693.02879227829</v>
      </c>
    </row>
    <row r="7643" spans="1:2" x14ac:dyDescent="0.15">
      <c r="A7643">
        <v>3808.8</v>
      </c>
      <c r="B7643">
        <v>2692.99313203058</v>
      </c>
    </row>
    <row r="7644" spans="1:2" x14ac:dyDescent="0.15">
      <c r="A7644">
        <v>3808.8</v>
      </c>
      <c r="B7644">
        <v>2692.9562080322398</v>
      </c>
    </row>
    <row r="7645" spans="1:2" x14ac:dyDescent="0.15">
      <c r="A7645">
        <v>3808.2</v>
      </c>
      <c r="B7645">
        <v>2692.9203622882901</v>
      </c>
    </row>
    <row r="7646" spans="1:2" x14ac:dyDescent="0.15">
      <c r="A7646">
        <v>3808.2</v>
      </c>
      <c r="B7646">
        <v>2692.8849917093598</v>
      </c>
    </row>
    <row r="7647" spans="1:2" x14ac:dyDescent="0.15">
      <c r="A7647">
        <v>3808</v>
      </c>
      <c r="B7647">
        <v>2692.84805835314</v>
      </c>
    </row>
    <row r="7648" spans="1:2" x14ac:dyDescent="0.15">
      <c r="A7648">
        <v>3808</v>
      </c>
      <c r="B7648">
        <v>2692.81021571363</v>
      </c>
    </row>
    <row r="7649" spans="1:2" x14ac:dyDescent="0.15">
      <c r="A7649">
        <v>3807</v>
      </c>
      <c r="B7649">
        <v>2692.7813394784198</v>
      </c>
    </row>
    <row r="7650" spans="1:2" x14ac:dyDescent="0.15">
      <c r="A7650">
        <v>3807.6</v>
      </c>
      <c r="B7650">
        <v>2692.75852212052</v>
      </c>
    </row>
    <row r="7651" spans="1:2" x14ac:dyDescent="0.15">
      <c r="A7651">
        <v>3806.6</v>
      </c>
      <c r="B7651">
        <v>2692.7353913294401</v>
      </c>
    </row>
    <row r="7652" spans="1:2" x14ac:dyDescent="0.15">
      <c r="A7652">
        <v>3807.6</v>
      </c>
      <c r="B7652">
        <v>2692.7140461240601</v>
      </c>
    </row>
    <row r="7653" spans="1:2" x14ac:dyDescent="0.15">
      <c r="A7653">
        <v>3807.4</v>
      </c>
      <c r="B7653">
        <v>2692.69026889309</v>
      </c>
    </row>
    <row r="7654" spans="1:2" x14ac:dyDescent="0.15">
      <c r="A7654">
        <v>3807.2</v>
      </c>
      <c r="B7654">
        <v>2692.66512706297</v>
      </c>
    </row>
    <row r="7655" spans="1:2" x14ac:dyDescent="0.15">
      <c r="A7655">
        <v>3807.6</v>
      </c>
      <c r="B7655">
        <v>2692.6424108002102</v>
      </c>
    </row>
    <row r="7656" spans="1:2" x14ac:dyDescent="0.15">
      <c r="A7656">
        <v>3807.6</v>
      </c>
      <c r="B7656">
        <v>2692.6209076854698</v>
      </c>
    </row>
    <row r="7657" spans="1:2" x14ac:dyDescent="0.15">
      <c r="A7657">
        <v>3807.6</v>
      </c>
      <c r="B7657">
        <v>2692.5956030341799</v>
      </c>
    </row>
    <row r="7658" spans="1:2" x14ac:dyDescent="0.15">
      <c r="A7658">
        <v>3806.4</v>
      </c>
      <c r="B7658">
        <v>2692.5680399344101</v>
      </c>
    </row>
    <row r="7659" spans="1:2" x14ac:dyDescent="0.15">
      <c r="A7659">
        <v>3806.4</v>
      </c>
      <c r="B7659">
        <v>2692.5410360344499</v>
      </c>
    </row>
    <row r="7660" spans="1:2" x14ac:dyDescent="0.15">
      <c r="A7660">
        <v>3806.4</v>
      </c>
      <c r="B7660">
        <v>2692.51364918836</v>
      </c>
    </row>
    <row r="7661" spans="1:2" x14ac:dyDescent="0.15">
      <c r="A7661">
        <v>3806.2</v>
      </c>
      <c r="B7661">
        <v>2692.4881863656201</v>
      </c>
    </row>
    <row r="7662" spans="1:2" x14ac:dyDescent="0.15">
      <c r="A7662">
        <v>3805.6</v>
      </c>
      <c r="B7662">
        <v>2692.46404741063</v>
      </c>
    </row>
    <row r="7663" spans="1:2" x14ac:dyDescent="0.15">
      <c r="A7663">
        <v>3806</v>
      </c>
      <c r="B7663">
        <v>2692.4392640687502</v>
      </c>
    </row>
    <row r="7664" spans="1:2" x14ac:dyDescent="0.15">
      <c r="A7664">
        <v>3806.2</v>
      </c>
      <c r="B7664">
        <v>2692.4144684521798</v>
      </c>
    </row>
    <row r="7665" spans="1:2" x14ac:dyDescent="0.15">
      <c r="A7665">
        <v>3805.6</v>
      </c>
      <c r="B7665">
        <v>2692.38440506302</v>
      </c>
    </row>
    <row r="7666" spans="1:2" x14ac:dyDescent="0.15">
      <c r="A7666">
        <v>3806.4</v>
      </c>
      <c r="B7666">
        <v>2692.3505473560499</v>
      </c>
    </row>
    <row r="7667" spans="1:2" x14ac:dyDescent="0.15">
      <c r="A7667">
        <v>3805.8</v>
      </c>
      <c r="B7667">
        <v>2692.31674765249</v>
      </c>
    </row>
    <row r="7668" spans="1:2" x14ac:dyDescent="0.15">
      <c r="A7668">
        <v>3806.2</v>
      </c>
      <c r="B7668">
        <v>2692.2817524930201</v>
      </c>
    </row>
    <row r="7669" spans="1:2" x14ac:dyDescent="0.15">
      <c r="A7669">
        <v>3805.8</v>
      </c>
      <c r="B7669">
        <v>2692.2476235071199</v>
      </c>
    </row>
    <row r="7670" spans="1:2" x14ac:dyDescent="0.15">
      <c r="A7670">
        <v>3806.2</v>
      </c>
      <c r="B7670">
        <v>2692.2138569088502</v>
      </c>
    </row>
    <row r="7671" spans="1:2" x14ac:dyDescent="0.15">
      <c r="A7671">
        <v>3806.2</v>
      </c>
      <c r="B7671">
        <v>2692.1784841756198</v>
      </c>
    </row>
    <row r="7672" spans="1:2" x14ac:dyDescent="0.15">
      <c r="A7672">
        <v>3806.2</v>
      </c>
      <c r="B7672">
        <v>2692.1421322518499</v>
      </c>
    </row>
    <row r="7673" spans="1:2" x14ac:dyDescent="0.15">
      <c r="A7673">
        <v>3807</v>
      </c>
      <c r="B7673">
        <v>2692.1082550713199</v>
      </c>
    </row>
    <row r="7674" spans="1:2" x14ac:dyDescent="0.15">
      <c r="A7674">
        <v>3806.2</v>
      </c>
      <c r="B7674">
        <v>2692.0758053060799</v>
      </c>
    </row>
    <row r="7675" spans="1:2" x14ac:dyDescent="0.15">
      <c r="A7675">
        <v>3807.4</v>
      </c>
      <c r="B7675">
        <v>2692.0427462479001</v>
      </c>
    </row>
    <row r="7676" spans="1:2" x14ac:dyDescent="0.15">
      <c r="A7676">
        <v>3806.4</v>
      </c>
      <c r="B7676">
        <v>2692.0097552091202</v>
      </c>
    </row>
    <row r="7677" spans="1:2" x14ac:dyDescent="0.15">
      <c r="A7677">
        <v>3807.8</v>
      </c>
      <c r="B7677">
        <v>2691.9752815072702</v>
      </c>
    </row>
    <row r="7678" spans="1:2" x14ac:dyDescent="0.15">
      <c r="A7678">
        <v>3807.8</v>
      </c>
      <c r="B7678">
        <v>2691.9397250680099</v>
      </c>
    </row>
    <row r="7679" spans="1:2" x14ac:dyDescent="0.15">
      <c r="A7679">
        <v>3808</v>
      </c>
      <c r="B7679">
        <v>2691.9044313233599</v>
      </c>
    </row>
    <row r="7680" spans="1:2" x14ac:dyDescent="0.15">
      <c r="A7680">
        <v>3808</v>
      </c>
      <c r="B7680">
        <v>2691.8689687456199</v>
      </c>
    </row>
    <row r="7681" spans="1:2" x14ac:dyDescent="0.15">
      <c r="A7681">
        <v>3808.4</v>
      </c>
      <c r="B7681">
        <v>2691.8399894416798</v>
      </c>
    </row>
    <row r="7682" spans="1:2" x14ac:dyDescent="0.15">
      <c r="A7682">
        <v>3808.2</v>
      </c>
      <c r="B7682">
        <v>2691.8156006977702</v>
      </c>
    </row>
    <row r="7683" spans="1:2" x14ac:dyDescent="0.15">
      <c r="A7683">
        <v>3808.2</v>
      </c>
      <c r="B7683">
        <v>2691.7910992154998</v>
      </c>
    </row>
    <row r="7684" spans="1:2" x14ac:dyDescent="0.15">
      <c r="A7684">
        <v>3808.2</v>
      </c>
      <c r="B7684">
        <v>2691.7680204519902</v>
      </c>
    </row>
    <row r="7685" spans="1:2" x14ac:dyDescent="0.15">
      <c r="A7685">
        <v>3808</v>
      </c>
      <c r="B7685">
        <v>2691.7436863497601</v>
      </c>
    </row>
    <row r="7686" spans="1:2" x14ac:dyDescent="0.15">
      <c r="A7686">
        <v>3808.4</v>
      </c>
      <c r="B7686">
        <v>2691.7187586669402</v>
      </c>
    </row>
    <row r="7687" spans="1:2" x14ac:dyDescent="0.15">
      <c r="A7687">
        <v>3808</v>
      </c>
      <c r="B7687">
        <v>2691.6957472543299</v>
      </c>
    </row>
    <row r="7688" spans="1:2" x14ac:dyDescent="0.15">
      <c r="A7688">
        <v>3808</v>
      </c>
      <c r="B7688">
        <v>2691.6738517028598</v>
      </c>
    </row>
    <row r="7689" spans="1:2" x14ac:dyDescent="0.15">
      <c r="A7689">
        <v>3807.6</v>
      </c>
      <c r="B7689">
        <v>2691.6489944334999</v>
      </c>
    </row>
    <row r="7690" spans="1:2" x14ac:dyDescent="0.15">
      <c r="A7690">
        <v>3807</v>
      </c>
      <c r="B7690">
        <v>2691.62241636913</v>
      </c>
    </row>
    <row r="7691" spans="1:2" x14ac:dyDescent="0.15">
      <c r="A7691">
        <v>3807.6</v>
      </c>
      <c r="B7691">
        <v>2691.5964941663001</v>
      </c>
    </row>
    <row r="7692" spans="1:2" x14ac:dyDescent="0.15">
      <c r="A7692">
        <v>3807.6</v>
      </c>
      <c r="B7692">
        <v>2691.57043643815</v>
      </c>
    </row>
    <row r="7693" spans="1:2" x14ac:dyDescent="0.15">
      <c r="A7693">
        <v>3807.8</v>
      </c>
      <c r="B7693">
        <v>2691.54608494283</v>
      </c>
    </row>
    <row r="7694" spans="1:2" x14ac:dyDescent="0.15">
      <c r="A7694">
        <v>3807.4</v>
      </c>
      <c r="B7694">
        <v>2691.5229636511799</v>
      </c>
    </row>
    <row r="7695" spans="1:2" x14ac:dyDescent="0.15">
      <c r="A7695">
        <v>3807</v>
      </c>
      <c r="B7695">
        <v>2691.49948123692</v>
      </c>
    </row>
    <row r="7696" spans="1:2" x14ac:dyDescent="0.15">
      <c r="A7696">
        <v>3807</v>
      </c>
      <c r="B7696">
        <v>2691.47614825969</v>
      </c>
    </row>
    <row r="7697" spans="1:2" x14ac:dyDescent="0.15">
      <c r="A7697">
        <v>3808.6</v>
      </c>
      <c r="B7697">
        <v>2691.4501582053399</v>
      </c>
    </row>
    <row r="7698" spans="1:2" x14ac:dyDescent="0.15">
      <c r="A7698">
        <v>3808.6</v>
      </c>
      <c r="B7698">
        <v>2691.4222848487598</v>
      </c>
    </row>
    <row r="7699" spans="1:2" x14ac:dyDescent="0.15">
      <c r="A7699">
        <v>3807.2</v>
      </c>
      <c r="B7699">
        <v>2691.3946671989902</v>
      </c>
    </row>
    <row r="7700" spans="1:2" x14ac:dyDescent="0.15">
      <c r="A7700">
        <v>3807.4</v>
      </c>
      <c r="B7700">
        <v>2691.3666116857298</v>
      </c>
    </row>
    <row r="7701" spans="1:2" x14ac:dyDescent="0.15">
      <c r="A7701">
        <v>3807.8</v>
      </c>
      <c r="B7701">
        <v>2691.3391868593999</v>
      </c>
    </row>
    <row r="7702" spans="1:2" x14ac:dyDescent="0.15">
      <c r="A7702">
        <v>3807.8</v>
      </c>
      <c r="B7702">
        <v>2691.3121350768702</v>
      </c>
    </row>
    <row r="7703" spans="1:2" x14ac:dyDescent="0.15">
      <c r="A7703">
        <v>3807.8</v>
      </c>
      <c r="B7703">
        <v>2691.2844136888898</v>
      </c>
    </row>
    <row r="7704" spans="1:2" x14ac:dyDescent="0.15">
      <c r="A7704">
        <v>3807.4</v>
      </c>
      <c r="B7704">
        <v>2691.2563542630901</v>
      </c>
    </row>
    <row r="7705" spans="1:2" x14ac:dyDescent="0.15">
      <c r="A7705">
        <v>3807.2</v>
      </c>
      <c r="B7705">
        <v>2691.22994051864</v>
      </c>
    </row>
    <row r="7706" spans="1:2" x14ac:dyDescent="0.15">
      <c r="A7706">
        <v>3807</v>
      </c>
      <c r="B7706">
        <v>2691.2045730586601</v>
      </c>
    </row>
    <row r="7707" spans="1:2" x14ac:dyDescent="0.15">
      <c r="A7707">
        <v>3807</v>
      </c>
      <c r="B7707">
        <v>2691.1790689762602</v>
      </c>
    </row>
    <row r="7708" spans="1:2" x14ac:dyDescent="0.15">
      <c r="A7708">
        <v>3806.8</v>
      </c>
      <c r="B7708">
        <v>2691.1538211666002</v>
      </c>
    </row>
    <row r="7709" spans="1:2" x14ac:dyDescent="0.15">
      <c r="A7709">
        <v>3806</v>
      </c>
      <c r="B7709">
        <v>2691.1279442590298</v>
      </c>
    </row>
    <row r="7710" spans="1:2" x14ac:dyDescent="0.15">
      <c r="A7710">
        <v>3806</v>
      </c>
      <c r="B7710">
        <v>2691.1016661050699</v>
      </c>
    </row>
    <row r="7711" spans="1:2" x14ac:dyDescent="0.15">
      <c r="A7711">
        <v>3806.4</v>
      </c>
      <c r="B7711">
        <v>2691.0757580333202</v>
      </c>
    </row>
    <row r="7712" spans="1:2" x14ac:dyDescent="0.15">
      <c r="A7712">
        <v>3806</v>
      </c>
      <c r="B7712">
        <v>2691.0499727285701</v>
      </c>
    </row>
    <row r="7713" spans="1:2" x14ac:dyDescent="0.15">
      <c r="A7713">
        <v>3805.8</v>
      </c>
      <c r="B7713">
        <v>2691.0199654401499</v>
      </c>
    </row>
    <row r="7714" spans="1:2" x14ac:dyDescent="0.15">
      <c r="A7714">
        <v>3806</v>
      </c>
      <c r="B7714">
        <v>2690.98701228863</v>
      </c>
    </row>
    <row r="7715" spans="1:2" x14ac:dyDescent="0.15">
      <c r="A7715">
        <v>3805.2</v>
      </c>
      <c r="B7715">
        <v>2690.9539356643099</v>
      </c>
    </row>
    <row r="7716" spans="1:2" x14ac:dyDescent="0.15">
      <c r="A7716">
        <v>3805.2</v>
      </c>
      <c r="B7716">
        <v>2690.91980651725</v>
      </c>
    </row>
    <row r="7717" spans="1:2" x14ac:dyDescent="0.15">
      <c r="A7717">
        <v>3805</v>
      </c>
      <c r="B7717">
        <v>2690.8864728557901</v>
      </c>
    </row>
    <row r="7718" spans="1:2" x14ac:dyDescent="0.15">
      <c r="A7718">
        <v>3805</v>
      </c>
      <c r="B7718">
        <v>2690.8534677109401</v>
      </c>
    </row>
    <row r="7719" spans="1:2" x14ac:dyDescent="0.15">
      <c r="A7719">
        <v>3804.6</v>
      </c>
      <c r="B7719">
        <v>2690.8191256093801</v>
      </c>
    </row>
    <row r="7720" spans="1:2" x14ac:dyDescent="0.15">
      <c r="A7720">
        <v>3804.4</v>
      </c>
      <c r="B7720">
        <v>2690.7839791977599</v>
      </c>
    </row>
    <row r="7721" spans="1:2" x14ac:dyDescent="0.15">
      <c r="A7721">
        <v>3804.4</v>
      </c>
      <c r="B7721">
        <v>2690.7502668891202</v>
      </c>
    </row>
    <row r="7722" spans="1:2" x14ac:dyDescent="0.15">
      <c r="A7722">
        <v>3804.2</v>
      </c>
      <c r="B7722">
        <v>2690.71730052979</v>
      </c>
    </row>
    <row r="7723" spans="1:2" x14ac:dyDescent="0.15">
      <c r="A7723">
        <v>3804.2</v>
      </c>
      <c r="B7723">
        <v>2690.6838184602202</v>
      </c>
    </row>
    <row r="7724" spans="1:2" x14ac:dyDescent="0.15">
      <c r="A7724">
        <v>3803.8</v>
      </c>
      <c r="B7724">
        <v>2690.65024239284</v>
      </c>
    </row>
    <row r="7725" spans="1:2" x14ac:dyDescent="0.15">
      <c r="A7725">
        <v>3803.6</v>
      </c>
      <c r="B7725">
        <v>2690.6155441333299</v>
      </c>
    </row>
    <row r="7726" spans="1:2" x14ac:dyDescent="0.15">
      <c r="A7726">
        <v>3802.2</v>
      </c>
      <c r="B7726">
        <v>2690.5799910218402</v>
      </c>
    </row>
    <row r="7727" spans="1:2" x14ac:dyDescent="0.15">
      <c r="A7727">
        <v>3804.4</v>
      </c>
      <c r="B7727">
        <v>2690.5444612116898</v>
      </c>
    </row>
    <row r="7728" spans="1:2" x14ac:dyDescent="0.15">
      <c r="A7728">
        <v>3803.8</v>
      </c>
      <c r="B7728">
        <v>2690.5086727042699</v>
      </c>
    </row>
    <row r="7729" spans="1:2" x14ac:dyDescent="0.15">
      <c r="A7729">
        <v>3804.8</v>
      </c>
      <c r="B7729">
        <v>2690.4749038350301</v>
      </c>
    </row>
    <row r="7730" spans="1:2" x14ac:dyDescent="0.15">
      <c r="A7730">
        <v>3804</v>
      </c>
      <c r="B7730">
        <v>2690.4425164426798</v>
      </c>
    </row>
    <row r="7731" spans="1:2" x14ac:dyDescent="0.15">
      <c r="A7731">
        <v>3803.8</v>
      </c>
      <c r="B7731">
        <v>2690.4098367197498</v>
      </c>
    </row>
    <row r="7732" spans="1:2" x14ac:dyDescent="0.15">
      <c r="A7732">
        <v>3804</v>
      </c>
      <c r="B7732">
        <v>2690.3774091744999</v>
      </c>
    </row>
    <row r="7733" spans="1:2" x14ac:dyDescent="0.15">
      <c r="A7733">
        <v>3804</v>
      </c>
      <c r="B7733">
        <v>2690.34434155185</v>
      </c>
    </row>
    <row r="7734" spans="1:2" x14ac:dyDescent="0.15">
      <c r="A7734">
        <v>3803</v>
      </c>
      <c r="B7734">
        <v>2690.3108517260998</v>
      </c>
    </row>
    <row r="7735" spans="1:2" x14ac:dyDescent="0.15">
      <c r="A7735">
        <v>3804</v>
      </c>
      <c r="B7735">
        <v>2690.27779268617</v>
      </c>
    </row>
    <row r="7736" spans="1:2" x14ac:dyDescent="0.15">
      <c r="A7736">
        <v>3803</v>
      </c>
      <c r="B7736">
        <v>2690.24489279108</v>
      </c>
    </row>
    <row r="7737" spans="1:2" x14ac:dyDescent="0.15">
      <c r="A7737">
        <v>3803</v>
      </c>
      <c r="B7737">
        <v>2690.2106482942499</v>
      </c>
    </row>
    <row r="7738" spans="1:2" x14ac:dyDescent="0.15">
      <c r="A7738">
        <v>3804</v>
      </c>
      <c r="B7738">
        <v>2690.1755150753902</v>
      </c>
    </row>
    <row r="7739" spans="1:2" x14ac:dyDescent="0.15">
      <c r="A7739">
        <v>3805</v>
      </c>
      <c r="B7739">
        <v>2690.14038046632</v>
      </c>
    </row>
    <row r="7740" spans="1:2" x14ac:dyDescent="0.15">
      <c r="A7740">
        <v>3803.8</v>
      </c>
      <c r="B7740">
        <v>2690.1049494050199</v>
      </c>
    </row>
    <row r="7741" spans="1:2" x14ac:dyDescent="0.15">
      <c r="A7741">
        <v>3803</v>
      </c>
      <c r="B7741">
        <v>2690.0698967738699</v>
      </c>
    </row>
    <row r="7742" spans="1:2" x14ac:dyDescent="0.15">
      <c r="A7742">
        <v>3803</v>
      </c>
      <c r="B7742">
        <v>2690.03504854122</v>
      </c>
    </row>
    <row r="7743" spans="1:2" x14ac:dyDescent="0.15">
      <c r="A7743">
        <v>3802.8</v>
      </c>
      <c r="B7743">
        <v>2689.99981900796</v>
      </c>
    </row>
    <row r="7744" spans="1:2" x14ac:dyDescent="0.15">
      <c r="A7744">
        <v>3803</v>
      </c>
      <c r="B7744">
        <v>2689.96439602498</v>
      </c>
    </row>
    <row r="7745" spans="1:2" x14ac:dyDescent="0.15">
      <c r="A7745">
        <v>3805.4</v>
      </c>
      <c r="B7745">
        <v>2689.9614069193799</v>
      </c>
    </row>
    <row r="7746" spans="1:2" x14ac:dyDescent="0.15">
      <c r="A7746">
        <v>3804</v>
      </c>
      <c r="B7746">
        <v>2689.9813944597299</v>
      </c>
    </row>
    <row r="7747" spans="1:2" x14ac:dyDescent="0.15">
      <c r="A7747">
        <v>3805</v>
      </c>
      <c r="B7747">
        <v>2690.0023761585899</v>
      </c>
    </row>
    <row r="7748" spans="1:2" x14ac:dyDescent="0.15">
      <c r="A7748">
        <v>3805</v>
      </c>
      <c r="B7748">
        <v>2690.0315618233699</v>
      </c>
    </row>
    <row r="7749" spans="1:2" x14ac:dyDescent="0.15">
      <c r="A7749">
        <v>3805</v>
      </c>
      <c r="B7749">
        <v>2690.0553855778599</v>
      </c>
    </row>
    <row r="7750" spans="1:2" x14ac:dyDescent="0.15">
      <c r="A7750">
        <v>3805</v>
      </c>
      <c r="B7750">
        <v>2690.0772445811899</v>
      </c>
    </row>
    <row r="7751" spans="1:2" x14ac:dyDescent="0.15">
      <c r="A7751">
        <v>3805</v>
      </c>
      <c r="B7751">
        <v>2690.1095632061802</v>
      </c>
    </row>
    <row r="7752" spans="1:2" x14ac:dyDescent="0.15">
      <c r="A7752">
        <v>3805</v>
      </c>
      <c r="B7752">
        <v>2690.1483725947</v>
      </c>
    </row>
    <row r="7753" spans="1:2" x14ac:dyDescent="0.15">
      <c r="A7753">
        <v>3805.6</v>
      </c>
      <c r="B7753">
        <v>2690.1755224725698</v>
      </c>
    </row>
    <row r="7754" spans="1:2" x14ac:dyDescent="0.15">
      <c r="A7754">
        <v>3806.2</v>
      </c>
      <c r="B7754">
        <v>2690.1965667629702</v>
      </c>
    </row>
    <row r="7755" spans="1:2" x14ac:dyDescent="0.15">
      <c r="A7755">
        <v>3805.8</v>
      </c>
      <c r="B7755">
        <v>2690.22189719774</v>
      </c>
    </row>
    <row r="7756" spans="1:2" x14ac:dyDescent="0.15">
      <c r="A7756">
        <v>3806</v>
      </c>
      <c r="B7756">
        <v>2690.2480465031599</v>
      </c>
    </row>
    <row r="7757" spans="1:2" x14ac:dyDescent="0.15">
      <c r="A7757">
        <v>3805.8</v>
      </c>
      <c r="B7757">
        <v>2690.2832874816499</v>
      </c>
    </row>
    <row r="7758" spans="1:2" x14ac:dyDescent="0.15">
      <c r="A7758">
        <v>3805.6</v>
      </c>
      <c r="B7758">
        <v>2690.3254749569101</v>
      </c>
    </row>
    <row r="7759" spans="1:2" x14ac:dyDescent="0.15">
      <c r="A7759">
        <v>3804.2</v>
      </c>
      <c r="B7759">
        <v>2690.3675056101401</v>
      </c>
    </row>
    <row r="7760" spans="1:2" x14ac:dyDescent="0.15">
      <c r="A7760">
        <v>3805.2</v>
      </c>
      <c r="B7760">
        <v>2690.4116595907599</v>
      </c>
    </row>
    <row r="7761" spans="1:2" x14ac:dyDescent="0.15">
      <c r="A7761">
        <v>3804.4</v>
      </c>
      <c r="B7761">
        <v>2690.4422327429302</v>
      </c>
    </row>
    <row r="7762" spans="1:2" x14ac:dyDescent="0.15">
      <c r="A7762">
        <v>3805.4</v>
      </c>
      <c r="B7762">
        <v>2690.46359844776</v>
      </c>
    </row>
    <row r="7763" spans="1:2" x14ac:dyDescent="0.15">
      <c r="A7763">
        <v>3805.8</v>
      </c>
      <c r="B7763">
        <v>2690.4874529553999</v>
      </c>
    </row>
    <row r="7764" spans="1:2" x14ac:dyDescent="0.15">
      <c r="A7764">
        <v>3805.6</v>
      </c>
      <c r="B7764">
        <v>2690.5099959950599</v>
      </c>
    </row>
    <row r="7765" spans="1:2" x14ac:dyDescent="0.15">
      <c r="A7765">
        <v>3805.6</v>
      </c>
      <c r="B7765">
        <v>2690.5373147567898</v>
      </c>
    </row>
    <row r="7766" spans="1:2" x14ac:dyDescent="0.15">
      <c r="A7766">
        <v>3805.6</v>
      </c>
      <c r="B7766">
        <v>2690.56792958199</v>
      </c>
    </row>
    <row r="7767" spans="1:2" x14ac:dyDescent="0.15">
      <c r="A7767">
        <v>3805.4</v>
      </c>
      <c r="B7767">
        <v>2690.5959776650502</v>
      </c>
    </row>
    <row r="7768" spans="1:2" x14ac:dyDescent="0.15">
      <c r="A7768">
        <v>3805.8</v>
      </c>
      <c r="B7768">
        <v>2690.6233251077501</v>
      </c>
    </row>
    <row r="7769" spans="1:2" x14ac:dyDescent="0.15">
      <c r="A7769">
        <v>3804.6</v>
      </c>
      <c r="B7769">
        <v>2690.6606077127699</v>
      </c>
    </row>
    <row r="7770" spans="1:2" x14ac:dyDescent="0.15">
      <c r="A7770">
        <v>3804.6</v>
      </c>
      <c r="B7770">
        <v>2690.7046051699099</v>
      </c>
    </row>
    <row r="7771" spans="1:2" x14ac:dyDescent="0.15">
      <c r="A7771">
        <v>3804.6</v>
      </c>
      <c r="B7771">
        <v>2690.74901605685</v>
      </c>
    </row>
    <row r="7772" spans="1:2" x14ac:dyDescent="0.15">
      <c r="A7772">
        <v>3804.6</v>
      </c>
      <c r="B7772">
        <v>2690.7959348579302</v>
      </c>
    </row>
    <row r="7773" spans="1:2" x14ac:dyDescent="0.15">
      <c r="A7773">
        <v>3805.2</v>
      </c>
      <c r="B7773">
        <v>2690.8405983416301</v>
      </c>
    </row>
    <row r="7774" spans="1:2" x14ac:dyDescent="0.15">
      <c r="A7774">
        <v>3804.6</v>
      </c>
      <c r="B7774">
        <v>2690.88423387996</v>
      </c>
    </row>
    <row r="7775" spans="1:2" x14ac:dyDescent="0.15">
      <c r="A7775">
        <v>3805.2</v>
      </c>
      <c r="B7775">
        <v>2690.9309813202899</v>
      </c>
    </row>
    <row r="7776" spans="1:2" x14ac:dyDescent="0.15">
      <c r="A7776">
        <v>3805.2</v>
      </c>
      <c r="B7776">
        <v>2690.97951302417</v>
      </c>
    </row>
    <row r="7777" spans="1:2" x14ac:dyDescent="0.15">
      <c r="A7777">
        <v>3805.4</v>
      </c>
      <c r="B7777">
        <v>2691.01307294752</v>
      </c>
    </row>
    <row r="7778" spans="1:2" x14ac:dyDescent="0.15">
      <c r="A7778">
        <v>3805.6</v>
      </c>
      <c r="B7778">
        <v>2691.03661084636</v>
      </c>
    </row>
    <row r="7779" spans="1:2" x14ac:dyDescent="0.15">
      <c r="A7779">
        <v>3805.6</v>
      </c>
      <c r="B7779">
        <v>2691.0608354568399</v>
      </c>
    </row>
    <row r="7780" spans="1:2" x14ac:dyDescent="0.15">
      <c r="A7780">
        <v>3806</v>
      </c>
      <c r="B7780">
        <v>2691.0822158650699</v>
      </c>
    </row>
    <row r="7781" spans="1:2" x14ac:dyDescent="0.15">
      <c r="A7781">
        <v>3806.4</v>
      </c>
      <c r="B7781">
        <v>2691.10794895346</v>
      </c>
    </row>
    <row r="7782" spans="1:2" x14ac:dyDescent="0.15">
      <c r="A7782">
        <v>3806.2</v>
      </c>
      <c r="B7782">
        <v>2691.1362092346799</v>
      </c>
    </row>
    <row r="7783" spans="1:2" x14ac:dyDescent="0.15">
      <c r="A7783">
        <v>3806</v>
      </c>
      <c r="B7783">
        <v>2691.16055513626</v>
      </c>
    </row>
    <row r="7784" spans="1:2" x14ac:dyDescent="0.15">
      <c r="A7784">
        <v>3806.4</v>
      </c>
      <c r="B7784">
        <v>2691.1830478565798</v>
      </c>
    </row>
    <row r="7785" spans="1:2" x14ac:dyDescent="0.15">
      <c r="A7785">
        <v>3806.6</v>
      </c>
      <c r="B7785">
        <v>2691.2120202537899</v>
      </c>
    </row>
    <row r="7786" spans="1:2" x14ac:dyDescent="0.15">
      <c r="A7786">
        <v>3806.8</v>
      </c>
      <c r="B7786">
        <v>2691.2449047045998</v>
      </c>
    </row>
    <row r="7787" spans="1:2" x14ac:dyDescent="0.15">
      <c r="A7787">
        <v>3806.6</v>
      </c>
      <c r="B7787">
        <v>2691.2770406178201</v>
      </c>
    </row>
    <row r="7788" spans="1:2" x14ac:dyDescent="0.15">
      <c r="A7788">
        <v>3806.8</v>
      </c>
      <c r="B7788">
        <v>2691.3099872128701</v>
      </c>
    </row>
    <row r="7789" spans="1:2" x14ac:dyDescent="0.15">
      <c r="A7789">
        <v>3807</v>
      </c>
      <c r="B7789">
        <v>2691.3399024475002</v>
      </c>
    </row>
    <row r="7790" spans="1:2" x14ac:dyDescent="0.15">
      <c r="A7790">
        <v>3807</v>
      </c>
      <c r="B7790">
        <v>2691.3677866176499</v>
      </c>
    </row>
    <row r="7791" spans="1:2" x14ac:dyDescent="0.15">
      <c r="A7791">
        <v>3807</v>
      </c>
      <c r="B7791">
        <v>2691.3969126357001</v>
      </c>
    </row>
    <row r="7792" spans="1:2" x14ac:dyDescent="0.15">
      <c r="A7792">
        <v>3807.4</v>
      </c>
      <c r="B7792">
        <v>2691.42622925858</v>
      </c>
    </row>
    <row r="7793" spans="1:2" x14ac:dyDescent="0.15">
      <c r="A7793">
        <v>3807.4</v>
      </c>
      <c r="B7793">
        <v>2691.4648374917001</v>
      </c>
    </row>
    <row r="7794" spans="1:2" x14ac:dyDescent="0.15">
      <c r="A7794">
        <v>3807.4</v>
      </c>
      <c r="B7794">
        <v>2691.5101824213002</v>
      </c>
    </row>
    <row r="7795" spans="1:2" x14ac:dyDescent="0.15">
      <c r="A7795">
        <v>3807.4</v>
      </c>
      <c r="B7795">
        <v>2691.5556134924</v>
      </c>
    </row>
    <row r="7796" spans="1:2" x14ac:dyDescent="0.15">
      <c r="A7796">
        <v>3807.4</v>
      </c>
      <c r="B7796">
        <v>2691.6032952804399</v>
      </c>
    </row>
    <row r="7797" spans="1:2" x14ac:dyDescent="0.15">
      <c r="A7797">
        <v>3807.4</v>
      </c>
      <c r="B7797">
        <v>2691.6496494931898</v>
      </c>
    </row>
    <row r="7798" spans="1:2" x14ac:dyDescent="0.15">
      <c r="A7798">
        <v>3807.6</v>
      </c>
      <c r="B7798">
        <v>2691.6955514246802</v>
      </c>
    </row>
    <row r="7799" spans="1:2" x14ac:dyDescent="0.15">
      <c r="A7799">
        <v>3807.2</v>
      </c>
      <c r="B7799">
        <v>2691.74441212174</v>
      </c>
    </row>
    <row r="7800" spans="1:2" x14ac:dyDescent="0.15">
      <c r="A7800">
        <v>3807.2</v>
      </c>
      <c r="B7800">
        <v>2691.7951450769701</v>
      </c>
    </row>
    <row r="7801" spans="1:2" x14ac:dyDescent="0.15">
      <c r="A7801">
        <v>3807.8</v>
      </c>
      <c r="B7801">
        <v>2691.8418040206898</v>
      </c>
    </row>
    <row r="7802" spans="1:2" x14ac:dyDescent="0.15">
      <c r="A7802">
        <v>3807.8</v>
      </c>
      <c r="B7802">
        <v>2691.8861925859901</v>
      </c>
    </row>
    <row r="7803" spans="1:2" x14ac:dyDescent="0.15">
      <c r="A7803">
        <v>3808</v>
      </c>
      <c r="B7803">
        <v>2691.93181384233</v>
      </c>
    </row>
    <row r="7804" spans="1:2" x14ac:dyDescent="0.15">
      <c r="A7804">
        <v>3808</v>
      </c>
      <c r="B7804">
        <v>2691.9775026991101</v>
      </c>
    </row>
    <row r="7805" spans="1:2" x14ac:dyDescent="0.15">
      <c r="A7805">
        <v>3808</v>
      </c>
      <c r="B7805">
        <v>2692.0259301311398</v>
      </c>
    </row>
    <row r="7806" spans="1:2" x14ac:dyDescent="0.15">
      <c r="A7806">
        <v>3807.8</v>
      </c>
      <c r="B7806">
        <v>2692.0764071486401</v>
      </c>
    </row>
    <row r="7807" spans="1:2" x14ac:dyDescent="0.15">
      <c r="A7807">
        <v>3808.6</v>
      </c>
      <c r="B7807">
        <v>2692.12661712005</v>
      </c>
    </row>
    <row r="7808" spans="1:2" x14ac:dyDescent="0.15">
      <c r="A7808">
        <v>3807.6</v>
      </c>
      <c r="B7808">
        <v>2692.1773031012599</v>
      </c>
    </row>
    <row r="7809" spans="1:2" x14ac:dyDescent="0.15">
      <c r="A7809">
        <v>3808</v>
      </c>
      <c r="B7809">
        <v>2692.1971696032001</v>
      </c>
    </row>
    <row r="7810" spans="1:2" x14ac:dyDescent="0.15">
      <c r="A7810">
        <v>3808</v>
      </c>
      <c r="B7810">
        <v>2692.1952182660598</v>
      </c>
    </row>
    <row r="7811" spans="1:2" x14ac:dyDescent="0.15">
      <c r="A7811">
        <v>3807.8</v>
      </c>
      <c r="B7811">
        <v>2692.1929693565698</v>
      </c>
    </row>
    <row r="7812" spans="1:2" x14ac:dyDescent="0.15">
      <c r="A7812">
        <v>3807.4</v>
      </c>
      <c r="B7812">
        <v>2692.1833786649499</v>
      </c>
    </row>
    <row r="7813" spans="1:2" x14ac:dyDescent="0.15">
      <c r="A7813">
        <v>3807.8</v>
      </c>
      <c r="B7813">
        <v>2692.1792857986702</v>
      </c>
    </row>
    <row r="7814" spans="1:2" x14ac:dyDescent="0.15">
      <c r="A7814">
        <v>3807.6</v>
      </c>
      <c r="B7814">
        <v>2692.1774929293701</v>
      </c>
    </row>
    <row r="7815" spans="1:2" x14ac:dyDescent="0.15">
      <c r="A7815">
        <v>3807.4</v>
      </c>
      <c r="B7815">
        <v>2692.1661285506698</v>
      </c>
    </row>
    <row r="7816" spans="1:2" x14ac:dyDescent="0.15">
      <c r="A7816">
        <v>3807.4</v>
      </c>
      <c r="B7816">
        <v>2692.1489822662402</v>
      </c>
    </row>
    <row r="7817" spans="1:2" x14ac:dyDescent="0.15">
      <c r="A7817">
        <v>3807.2</v>
      </c>
      <c r="B7817">
        <v>2692.1442043658199</v>
      </c>
    </row>
    <row r="7818" spans="1:2" x14ac:dyDescent="0.15">
      <c r="A7818">
        <v>3807</v>
      </c>
      <c r="B7818">
        <v>2692.14625430264</v>
      </c>
    </row>
    <row r="7819" spans="1:2" x14ac:dyDescent="0.15">
      <c r="A7819">
        <v>3806.6</v>
      </c>
      <c r="B7819">
        <v>2692.1446576312601</v>
      </c>
    </row>
    <row r="7820" spans="1:2" x14ac:dyDescent="0.15">
      <c r="A7820">
        <v>3806.6</v>
      </c>
      <c r="B7820">
        <v>2692.14290607369</v>
      </c>
    </row>
    <row r="7821" spans="1:2" x14ac:dyDescent="0.15">
      <c r="A7821">
        <v>3806.6</v>
      </c>
      <c r="B7821">
        <v>2692.1327598016401</v>
      </c>
    </row>
    <row r="7822" spans="1:2" x14ac:dyDescent="0.15">
      <c r="A7822">
        <v>3806.6</v>
      </c>
      <c r="B7822">
        <v>2692.11635239212</v>
      </c>
    </row>
    <row r="7823" spans="1:2" x14ac:dyDescent="0.15">
      <c r="A7823">
        <v>3806.6</v>
      </c>
      <c r="B7823">
        <v>2692.1007783651098</v>
      </c>
    </row>
    <row r="7824" spans="1:2" x14ac:dyDescent="0.15">
      <c r="A7824">
        <v>3806.6</v>
      </c>
      <c r="B7824">
        <v>2692.0837609018599</v>
      </c>
    </row>
    <row r="7825" spans="1:2" x14ac:dyDescent="0.15">
      <c r="A7825">
        <v>3806.6</v>
      </c>
      <c r="B7825">
        <v>2692.0795863722701</v>
      </c>
    </row>
    <row r="7826" spans="1:2" x14ac:dyDescent="0.15">
      <c r="A7826">
        <v>3806.4</v>
      </c>
      <c r="B7826">
        <v>2692.0842915696498</v>
      </c>
    </row>
    <row r="7827" spans="1:2" x14ac:dyDescent="0.15">
      <c r="A7827">
        <v>3806.4</v>
      </c>
      <c r="B7827">
        <v>2692.0871403685601</v>
      </c>
    </row>
    <row r="7828" spans="1:2" x14ac:dyDescent="0.15">
      <c r="A7828">
        <v>3806.4</v>
      </c>
      <c r="B7828">
        <v>2692.09161828384</v>
      </c>
    </row>
    <row r="7829" spans="1:2" x14ac:dyDescent="0.15">
      <c r="A7829">
        <v>3806.4</v>
      </c>
      <c r="B7829">
        <v>2692.0922256017402</v>
      </c>
    </row>
    <row r="7830" spans="1:2" x14ac:dyDescent="0.15">
      <c r="A7830">
        <v>3806.4</v>
      </c>
      <c r="B7830">
        <v>2692.0902950559498</v>
      </c>
    </row>
    <row r="7831" spans="1:2" x14ac:dyDescent="0.15">
      <c r="A7831">
        <v>3806.2</v>
      </c>
      <c r="B7831">
        <v>2692.0911501341502</v>
      </c>
    </row>
    <row r="7832" spans="1:2" x14ac:dyDescent="0.15">
      <c r="A7832">
        <v>3806.4</v>
      </c>
      <c r="B7832">
        <v>2692.0930969926999</v>
      </c>
    </row>
    <row r="7833" spans="1:2" x14ac:dyDescent="0.15">
      <c r="A7833">
        <v>3806.4</v>
      </c>
      <c r="B7833">
        <v>2692.0862969813402</v>
      </c>
    </row>
    <row r="7834" spans="1:2" x14ac:dyDescent="0.15">
      <c r="A7834">
        <v>3806.2</v>
      </c>
      <c r="B7834">
        <v>2692.0737266153801</v>
      </c>
    </row>
    <row r="7835" spans="1:2" x14ac:dyDescent="0.15">
      <c r="A7835">
        <v>3806.4</v>
      </c>
      <c r="B7835">
        <v>2692.0612299785898</v>
      </c>
    </row>
    <row r="7836" spans="1:2" x14ac:dyDescent="0.15">
      <c r="A7836">
        <v>3806</v>
      </c>
      <c r="B7836">
        <v>2692.0468651616302</v>
      </c>
    </row>
    <row r="7837" spans="1:2" x14ac:dyDescent="0.15">
      <c r="A7837">
        <v>3805.8</v>
      </c>
      <c r="B7837">
        <v>2692.0350324175702</v>
      </c>
    </row>
    <row r="7838" spans="1:2" x14ac:dyDescent="0.15">
      <c r="A7838">
        <v>3805.6</v>
      </c>
      <c r="B7838">
        <v>2692.0245984793</v>
      </c>
    </row>
    <row r="7839" spans="1:2" x14ac:dyDescent="0.15">
      <c r="A7839">
        <v>3806</v>
      </c>
      <c r="B7839">
        <v>2692.0117353646901</v>
      </c>
    </row>
    <row r="7840" spans="1:2" x14ac:dyDescent="0.15">
      <c r="A7840">
        <v>3805.6</v>
      </c>
      <c r="B7840">
        <v>2691.99767059744</v>
      </c>
    </row>
    <row r="7841" spans="1:2" x14ac:dyDescent="0.15">
      <c r="A7841">
        <v>3805.4</v>
      </c>
      <c r="B7841">
        <v>2692.0003006985798</v>
      </c>
    </row>
    <row r="7842" spans="1:2" x14ac:dyDescent="0.15">
      <c r="A7842">
        <v>3805.4</v>
      </c>
      <c r="B7842">
        <v>2692.0143534137401</v>
      </c>
    </row>
    <row r="7843" spans="1:2" x14ac:dyDescent="0.15">
      <c r="A7843">
        <v>3805.6</v>
      </c>
      <c r="B7843">
        <v>2692.0283013748599</v>
      </c>
    </row>
    <row r="7844" spans="1:2" x14ac:dyDescent="0.15">
      <c r="A7844">
        <v>3805.6</v>
      </c>
      <c r="B7844">
        <v>2692.0459423663701</v>
      </c>
    </row>
    <row r="7845" spans="1:2" x14ac:dyDescent="0.15">
      <c r="A7845">
        <v>3805.6</v>
      </c>
      <c r="B7845">
        <v>2692.0596252192399</v>
      </c>
    </row>
    <row r="7846" spans="1:2" x14ac:dyDescent="0.15">
      <c r="A7846">
        <v>3806</v>
      </c>
      <c r="B7846">
        <v>2692.0712871668702</v>
      </c>
    </row>
    <row r="7847" spans="1:2" x14ac:dyDescent="0.15">
      <c r="A7847">
        <v>3805.6</v>
      </c>
      <c r="B7847">
        <v>2692.0877988018401</v>
      </c>
    </row>
    <row r="7848" spans="1:2" x14ac:dyDescent="0.15">
      <c r="A7848">
        <v>3805.6</v>
      </c>
      <c r="B7848">
        <v>2692.1069621849001</v>
      </c>
    </row>
    <row r="7849" spans="1:2" x14ac:dyDescent="0.15">
      <c r="A7849">
        <v>3805.6</v>
      </c>
      <c r="B7849">
        <v>2692.11972451873</v>
      </c>
    </row>
    <row r="7850" spans="1:2" x14ac:dyDescent="0.15">
      <c r="A7850">
        <v>3806.2</v>
      </c>
      <c r="B7850">
        <v>2692.1288721791502</v>
      </c>
    </row>
    <row r="7851" spans="1:2" x14ac:dyDescent="0.15">
      <c r="A7851">
        <v>3805.6</v>
      </c>
      <c r="B7851">
        <v>2692.13948749472</v>
      </c>
    </row>
    <row r="7852" spans="1:2" x14ac:dyDescent="0.15">
      <c r="A7852">
        <v>3806.8</v>
      </c>
      <c r="B7852">
        <v>2692.1498708971399</v>
      </c>
    </row>
    <row r="7853" spans="1:2" x14ac:dyDescent="0.15">
      <c r="A7853">
        <v>3805.6</v>
      </c>
      <c r="B7853">
        <v>2692.1641887637802</v>
      </c>
    </row>
    <row r="7854" spans="1:2" x14ac:dyDescent="0.15">
      <c r="A7854">
        <v>3806.8</v>
      </c>
      <c r="B7854">
        <v>2692.18135705129</v>
      </c>
    </row>
    <row r="7855" spans="1:2" x14ac:dyDescent="0.15">
      <c r="A7855">
        <v>3806.4</v>
      </c>
      <c r="B7855">
        <v>2692.1978221050299</v>
      </c>
    </row>
    <row r="7856" spans="1:2" x14ac:dyDescent="0.15">
      <c r="A7856">
        <v>3806.6</v>
      </c>
      <c r="B7856">
        <v>2692.2147252269301</v>
      </c>
    </row>
    <row r="7857" spans="1:2" x14ac:dyDescent="0.15">
      <c r="A7857">
        <v>3806.6</v>
      </c>
      <c r="B7857">
        <v>2692.2225061157101</v>
      </c>
    </row>
    <row r="7858" spans="1:2" x14ac:dyDescent="0.15">
      <c r="A7858">
        <v>3806.4</v>
      </c>
      <c r="B7858">
        <v>2692.2238458112402</v>
      </c>
    </row>
    <row r="7859" spans="1:2" x14ac:dyDescent="0.15">
      <c r="A7859">
        <v>3806.6</v>
      </c>
      <c r="B7859">
        <v>2692.2257480092599</v>
      </c>
    </row>
    <row r="7860" spans="1:2" x14ac:dyDescent="0.15">
      <c r="A7860">
        <v>3806.8</v>
      </c>
      <c r="B7860">
        <v>2692.2259337299702</v>
      </c>
    </row>
    <row r="7861" spans="1:2" x14ac:dyDescent="0.15">
      <c r="A7861">
        <v>3806.8</v>
      </c>
      <c r="B7861">
        <v>2692.2281549067102</v>
      </c>
    </row>
    <row r="7862" spans="1:2" x14ac:dyDescent="0.15">
      <c r="A7862">
        <v>3806.8</v>
      </c>
      <c r="B7862">
        <v>2692.23149452393</v>
      </c>
    </row>
    <row r="7863" spans="1:2" x14ac:dyDescent="0.15">
      <c r="A7863">
        <v>3806.8</v>
      </c>
      <c r="B7863">
        <v>2692.2323712174798</v>
      </c>
    </row>
    <row r="7864" spans="1:2" x14ac:dyDescent="0.15">
      <c r="A7864">
        <v>3806.6</v>
      </c>
      <c r="B7864">
        <v>2692.2319256291198</v>
      </c>
    </row>
    <row r="7865" spans="1:2" x14ac:dyDescent="0.15">
      <c r="A7865">
        <v>3807</v>
      </c>
      <c r="B7865">
        <v>2692.2364339096698</v>
      </c>
    </row>
    <row r="7866" spans="1:2" x14ac:dyDescent="0.15">
      <c r="A7866">
        <v>3807.2</v>
      </c>
      <c r="B7866">
        <v>2692.2439928384101</v>
      </c>
    </row>
    <row r="7867" spans="1:2" x14ac:dyDescent="0.15">
      <c r="A7867">
        <v>3806.8</v>
      </c>
      <c r="B7867">
        <v>2692.2509021676901</v>
      </c>
    </row>
    <row r="7868" spans="1:2" x14ac:dyDescent="0.15">
      <c r="A7868">
        <v>3807.2</v>
      </c>
      <c r="B7868">
        <v>2692.2583924557598</v>
      </c>
    </row>
    <row r="7869" spans="1:2" x14ac:dyDescent="0.15">
      <c r="A7869">
        <v>3807.6</v>
      </c>
      <c r="B7869">
        <v>2692.26364568604</v>
      </c>
    </row>
    <row r="7870" spans="1:2" x14ac:dyDescent="0.15">
      <c r="A7870">
        <v>3807.8</v>
      </c>
      <c r="B7870">
        <v>2692.2673886653401</v>
      </c>
    </row>
    <row r="7871" spans="1:2" x14ac:dyDescent="0.15">
      <c r="A7871">
        <v>3807.8</v>
      </c>
      <c r="B7871">
        <v>2692.2720662470101</v>
      </c>
    </row>
    <row r="7872" spans="1:2" x14ac:dyDescent="0.15">
      <c r="A7872">
        <v>3808</v>
      </c>
      <c r="B7872">
        <v>2692.2768942708599</v>
      </c>
    </row>
    <row r="7873" spans="1:2" x14ac:dyDescent="0.15">
      <c r="A7873">
        <v>3808.4</v>
      </c>
      <c r="B7873">
        <v>2692.2789528782901</v>
      </c>
    </row>
    <row r="7874" spans="1:2" x14ac:dyDescent="0.15">
      <c r="A7874">
        <v>3808.4</v>
      </c>
      <c r="B7874">
        <v>2692.27914628075</v>
      </c>
    </row>
    <row r="7875" spans="1:2" x14ac:dyDescent="0.15">
      <c r="A7875">
        <v>3807.8</v>
      </c>
      <c r="B7875">
        <v>2692.2790800001399</v>
      </c>
    </row>
    <row r="7876" spans="1:2" x14ac:dyDescent="0.15">
      <c r="A7876">
        <v>3807.8</v>
      </c>
      <c r="B7876">
        <v>2692.2782158324699</v>
      </c>
    </row>
    <row r="7877" spans="1:2" x14ac:dyDescent="0.15">
      <c r="A7877">
        <v>3807.8</v>
      </c>
      <c r="B7877">
        <v>2692.27791113696</v>
      </c>
    </row>
    <row r="7878" spans="1:2" x14ac:dyDescent="0.15">
      <c r="A7878">
        <v>3807.6</v>
      </c>
      <c r="B7878">
        <v>2692.27781152015</v>
      </c>
    </row>
    <row r="7879" spans="1:2" x14ac:dyDescent="0.15">
      <c r="A7879">
        <v>3807.6</v>
      </c>
      <c r="B7879">
        <v>2692.2767671319102</v>
      </c>
    </row>
    <row r="7880" spans="1:2" x14ac:dyDescent="0.15">
      <c r="A7880">
        <v>3807.8</v>
      </c>
      <c r="B7880">
        <v>2692.2751474582501</v>
      </c>
    </row>
    <row r="7881" spans="1:2" x14ac:dyDescent="0.15">
      <c r="A7881">
        <v>3808</v>
      </c>
      <c r="B7881">
        <v>2692.27396094093</v>
      </c>
    </row>
    <row r="7882" spans="1:2" x14ac:dyDescent="0.15">
      <c r="A7882">
        <v>3808.4</v>
      </c>
      <c r="B7882">
        <v>2692.27288791192</v>
      </c>
    </row>
    <row r="7883" spans="1:2" x14ac:dyDescent="0.15">
      <c r="A7883">
        <v>3806.8</v>
      </c>
      <c r="B7883">
        <v>2692.2714197231498</v>
      </c>
    </row>
    <row r="7884" spans="1:2" x14ac:dyDescent="0.15">
      <c r="A7884">
        <v>3807</v>
      </c>
      <c r="B7884">
        <v>2692.2697286921798</v>
      </c>
    </row>
    <row r="7885" spans="1:2" x14ac:dyDescent="0.15">
      <c r="A7885">
        <v>3808.6</v>
      </c>
      <c r="B7885">
        <v>2692.26732778103</v>
      </c>
    </row>
    <row r="7886" spans="1:2" x14ac:dyDescent="0.15">
      <c r="A7886">
        <v>3808.6</v>
      </c>
      <c r="B7886">
        <v>2692.2643457952699</v>
      </c>
    </row>
    <row r="7887" spans="1:2" x14ac:dyDescent="0.15">
      <c r="A7887">
        <v>3808.6</v>
      </c>
      <c r="B7887">
        <v>2692.26118472399</v>
      </c>
    </row>
    <row r="7888" spans="1:2" x14ac:dyDescent="0.15">
      <c r="A7888">
        <v>3807.6</v>
      </c>
      <c r="B7888">
        <v>2692.2577151271098</v>
      </c>
    </row>
    <row r="7889" spans="1:2" x14ac:dyDescent="0.15">
      <c r="A7889">
        <v>3807.2</v>
      </c>
      <c r="B7889">
        <v>2692.25598794303</v>
      </c>
    </row>
    <row r="7890" spans="1:2" x14ac:dyDescent="0.15">
      <c r="A7890">
        <v>3808.6</v>
      </c>
      <c r="B7890">
        <v>2692.2554192993598</v>
      </c>
    </row>
    <row r="7891" spans="1:2" x14ac:dyDescent="0.15">
      <c r="A7891">
        <v>3808.6</v>
      </c>
      <c r="B7891">
        <v>2692.2545612870699</v>
      </c>
    </row>
    <row r="7892" spans="1:2" x14ac:dyDescent="0.15">
      <c r="A7892">
        <v>3808.4</v>
      </c>
      <c r="B7892">
        <v>2692.2538866632699</v>
      </c>
    </row>
    <row r="7893" spans="1:2" x14ac:dyDescent="0.15">
      <c r="A7893">
        <v>3808.6</v>
      </c>
      <c r="B7893">
        <v>2692.2525689321701</v>
      </c>
    </row>
    <row r="7894" spans="1:2" x14ac:dyDescent="0.15">
      <c r="A7894">
        <v>3808.4</v>
      </c>
      <c r="B7894">
        <v>2692.2508124133101</v>
      </c>
    </row>
    <row r="7895" spans="1:2" x14ac:dyDescent="0.15">
      <c r="A7895">
        <v>3808.4</v>
      </c>
      <c r="B7895">
        <v>2692.24939112216</v>
      </c>
    </row>
    <row r="7896" spans="1:2" x14ac:dyDescent="0.15">
      <c r="A7896">
        <v>3808.4</v>
      </c>
      <c r="B7896">
        <v>2692.2480582058902</v>
      </c>
    </row>
    <row r="7897" spans="1:2" x14ac:dyDescent="0.15">
      <c r="A7897">
        <v>3808.4</v>
      </c>
      <c r="B7897">
        <v>2692.2455601587098</v>
      </c>
    </row>
    <row r="7898" spans="1:2" x14ac:dyDescent="0.15">
      <c r="A7898">
        <v>3809</v>
      </c>
      <c r="B7898">
        <v>2692.24227851872</v>
      </c>
    </row>
    <row r="7899" spans="1:2" x14ac:dyDescent="0.15">
      <c r="A7899">
        <v>3808.8</v>
      </c>
      <c r="B7899">
        <v>2692.2389435363898</v>
      </c>
    </row>
    <row r="7900" spans="1:2" x14ac:dyDescent="0.15">
      <c r="A7900">
        <v>3808.8</v>
      </c>
      <c r="B7900">
        <v>2692.2353120360299</v>
      </c>
    </row>
    <row r="7901" spans="1:2" x14ac:dyDescent="0.15">
      <c r="A7901">
        <v>3807.2</v>
      </c>
      <c r="B7901">
        <v>2692.23195034734</v>
      </c>
    </row>
    <row r="7902" spans="1:2" x14ac:dyDescent="0.15">
      <c r="A7902">
        <v>3808</v>
      </c>
      <c r="B7902">
        <v>2692.2287120798201</v>
      </c>
    </row>
    <row r="7903" spans="1:2" x14ac:dyDescent="0.15">
      <c r="A7903">
        <v>3807.2</v>
      </c>
      <c r="B7903">
        <v>2692.2251079984599</v>
      </c>
    </row>
    <row r="7904" spans="1:2" x14ac:dyDescent="0.15">
      <c r="A7904">
        <v>3807.2</v>
      </c>
      <c r="B7904">
        <v>2692.2212950716598</v>
      </c>
    </row>
    <row r="7905" spans="1:2" x14ac:dyDescent="0.15">
      <c r="A7905">
        <v>3808</v>
      </c>
      <c r="B7905">
        <v>2692.2172563511099</v>
      </c>
    </row>
    <row r="7906" spans="1:2" x14ac:dyDescent="0.15">
      <c r="A7906">
        <v>3808</v>
      </c>
      <c r="B7906">
        <v>2692.2129849089101</v>
      </c>
    </row>
    <row r="7907" spans="1:2" x14ac:dyDescent="0.15">
      <c r="A7907">
        <v>3809.4</v>
      </c>
      <c r="B7907">
        <v>2692.208566153</v>
      </c>
    </row>
    <row r="7908" spans="1:2" x14ac:dyDescent="0.15">
      <c r="A7908">
        <v>3808</v>
      </c>
      <c r="B7908">
        <v>2692.2039744498002</v>
      </c>
    </row>
    <row r="7909" spans="1:2" x14ac:dyDescent="0.15">
      <c r="A7909">
        <v>3808.8</v>
      </c>
      <c r="B7909">
        <v>2692.1991875212102</v>
      </c>
    </row>
    <row r="7910" spans="1:2" x14ac:dyDescent="0.15">
      <c r="A7910">
        <v>3809</v>
      </c>
      <c r="B7910">
        <v>2692.19421390957</v>
      </c>
    </row>
    <row r="7911" spans="1:2" x14ac:dyDescent="0.15">
      <c r="A7911">
        <v>3809</v>
      </c>
      <c r="B7911">
        <v>2692.1890549329801</v>
      </c>
    </row>
    <row r="7912" spans="1:2" x14ac:dyDescent="0.15">
      <c r="A7912">
        <v>3808.8</v>
      </c>
      <c r="B7912">
        <v>2692.1837097247899</v>
      </c>
    </row>
    <row r="7913" spans="1:2" x14ac:dyDescent="0.15">
      <c r="A7913">
        <v>3808.6</v>
      </c>
      <c r="B7913">
        <v>2692.1783136899899</v>
      </c>
    </row>
    <row r="7914" spans="1:2" x14ac:dyDescent="0.15">
      <c r="A7914">
        <v>3808.6</v>
      </c>
      <c r="B7914">
        <v>2692.1728276640101</v>
      </c>
    </row>
    <row r="7915" spans="1:2" x14ac:dyDescent="0.15">
      <c r="A7915">
        <v>3808.8</v>
      </c>
      <c r="B7915">
        <v>2692.1671600634299</v>
      </c>
    </row>
    <row r="7916" spans="1:2" x14ac:dyDescent="0.15">
      <c r="A7916">
        <v>3808.8</v>
      </c>
      <c r="B7916">
        <v>2692.1613409127699</v>
      </c>
    </row>
    <row r="7917" spans="1:2" x14ac:dyDescent="0.15">
      <c r="A7917">
        <v>3808.8</v>
      </c>
      <c r="B7917">
        <v>2692.1553140996398</v>
      </c>
    </row>
    <row r="7918" spans="1:2" x14ac:dyDescent="0.15">
      <c r="A7918">
        <v>3808.6</v>
      </c>
      <c r="B7918">
        <v>2692.1490936595201</v>
      </c>
    </row>
    <row r="7919" spans="1:2" x14ac:dyDescent="0.15">
      <c r="A7919">
        <v>3808.2</v>
      </c>
      <c r="B7919">
        <v>2692.1427310866402</v>
      </c>
    </row>
    <row r="7920" spans="1:2" x14ac:dyDescent="0.15">
      <c r="A7920">
        <v>3808</v>
      </c>
      <c r="B7920">
        <v>2692.13620993413</v>
      </c>
    </row>
    <row r="7921" spans="1:2" x14ac:dyDescent="0.15">
      <c r="A7921">
        <v>3808.4</v>
      </c>
      <c r="B7921">
        <v>2692.12940629676</v>
      </c>
    </row>
    <row r="7922" spans="1:2" x14ac:dyDescent="0.15">
      <c r="A7922">
        <v>3808.6</v>
      </c>
      <c r="B7922">
        <v>2692.12235728216</v>
      </c>
    </row>
    <row r="7923" spans="1:2" x14ac:dyDescent="0.15">
      <c r="A7923">
        <v>3808.6</v>
      </c>
      <c r="B7923">
        <v>2692.1151388885301</v>
      </c>
    </row>
    <row r="7924" spans="1:2" x14ac:dyDescent="0.15">
      <c r="A7924">
        <v>3808.6</v>
      </c>
      <c r="B7924">
        <v>2692.1077259498202</v>
      </c>
    </row>
    <row r="7925" spans="1:2" x14ac:dyDescent="0.15">
      <c r="A7925">
        <v>3808.6</v>
      </c>
      <c r="B7925">
        <v>2692.1001729413201</v>
      </c>
    </row>
    <row r="7926" spans="1:2" x14ac:dyDescent="0.15">
      <c r="A7926">
        <v>3808.8</v>
      </c>
      <c r="B7926">
        <v>2692.09246592211</v>
      </c>
    </row>
    <row r="7927" spans="1:2" x14ac:dyDescent="0.15">
      <c r="A7927">
        <v>3808.8</v>
      </c>
      <c r="B7927">
        <v>2692.0845569286098</v>
      </c>
    </row>
    <row r="7928" spans="1:2" x14ac:dyDescent="0.15">
      <c r="A7928">
        <v>3809</v>
      </c>
      <c r="B7928">
        <v>2692.0764613273</v>
      </c>
    </row>
    <row r="7929" spans="1:2" x14ac:dyDescent="0.15">
      <c r="A7929">
        <v>3808</v>
      </c>
      <c r="B7929">
        <v>2692.0682353125799</v>
      </c>
    </row>
    <row r="7930" spans="1:2" x14ac:dyDescent="0.15">
      <c r="A7930">
        <v>3809</v>
      </c>
      <c r="B7930">
        <v>2692.0598614600799</v>
      </c>
    </row>
    <row r="7931" spans="1:2" x14ac:dyDescent="0.15">
      <c r="A7931">
        <v>3808.8</v>
      </c>
      <c r="B7931">
        <v>2692.05130901654</v>
      </c>
    </row>
    <row r="7932" spans="1:2" x14ac:dyDescent="0.15">
      <c r="A7932">
        <v>3808</v>
      </c>
      <c r="B7932">
        <v>2692.0425882967602</v>
      </c>
    </row>
    <row r="7933" spans="1:2" x14ac:dyDescent="0.15">
      <c r="A7933">
        <v>3808.8</v>
      </c>
      <c r="B7933">
        <v>2692.0336731215202</v>
      </c>
    </row>
    <row r="7934" spans="1:2" x14ac:dyDescent="0.15">
      <c r="A7934">
        <v>3807.6</v>
      </c>
      <c r="B7934">
        <v>2692.0245703311198</v>
      </c>
    </row>
    <row r="7935" spans="1:2" x14ac:dyDescent="0.15">
      <c r="A7935">
        <v>3807.6</v>
      </c>
      <c r="B7935">
        <v>2692.0153020692701</v>
      </c>
    </row>
    <row r="7936" spans="1:2" x14ac:dyDescent="0.15">
      <c r="A7936">
        <v>3807</v>
      </c>
      <c r="B7936">
        <v>2692.0058612195999</v>
      </c>
    </row>
    <row r="7937" spans="1:2" x14ac:dyDescent="0.15">
      <c r="A7937">
        <v>3807</v>
      </c>
      <c r="B7937">
        <v>2691.9954090849801</v>
      </c>
    </row>
    <row r="7938" spans="1:2" x14ac:dyDescent="0.15">
      <c r="A7938">
        <v>3807.2</v>
      </c>
      <c r="B7938">
        <v>2691.9841889382401</v>
      </c>
    </row>
    <row r="7939" spans="1:2" x14ac:dyDescent="0.15">
      <c r="A7939">
        <v>3806.6</v>
      </c>
      <c r="B7939">
        <v>2691.9727647817499</v>
      </c>
    </row>
    <row r="7940" spans="1:2" x14ac:dyDescent="0.15">
      <c r="A7940">
        <v>3806.8</v>
      </c>
      <c r="B7940">
        <v>2691.9609516007099</v>
      </c>
    </row>
    <row r="7941" spans="1:2" x14ac:dyDescent="0.15">
      <c r="A7941">
        <v>3807.4</v>
      </c>
      <c r="B7941">
        <v>2691.9490985329799</v>
      </c>
    </row>
    <row r="7942" spans="1:2" x14ac:dyDescent="0.15">
      <c r="A7942">
        <v>3806.6</v>
      </c>
      <c r="B7942">
        <v>2691.93711810588</v>
      </c>
    </row>
    <row r="7943" spans="1:2" x14ac:dyDescent="0.15">
      <c r="A7943">
        <v>3806.6</v>
      </c>
      <c r="B7943">
        <v>2691.9246908334999</v>
      </c>
    </row>
    <row r="7944" spans="1:2" x14ac:dyDescent="0.15">
      <c r="A7944">
        <v>3807</v>
      </c>
      <c r="B7944">
        <v>2691.91191877851</v>
      </c>
    </row>
    <row r="7945" spans="1:2" x14ac:dyDescent="0.15">
      <c r="A7945">
        <v>3807</v>
      </c>
      <c r="B7945">
        <v>2691.8992666856502</v>
      </c>
    </row>
    <row r="7946" spans="1:2" x14ac:dyDescent="0.15">
      <c r="A7946">
        <v>3806.6</v>
      </c>
      <c r="B7946">
        <v>2691.8865923130002</v>
      </c>
    </row>
    <row r="7947" spans="1:2" x14ac:dyDescent="0.15">
      <c r="A7947">
        <v>3806</v>
      </c>
      <c r="B7947">
        <v>2691.8736297783398</v>
      </c>
    </row>
    <row r="7948" spans="1:2" x14ac:dyDescent="0.15">
      <c r="A7948">
        <v>3806</v>
      </c>
      <c r="B7948">
        <v>2691.8604678022398</v>
      </c>
    </row>
    <row r="7949" spans="1:2" x14ac:dyDescent="0.15">
      <c r="A7949">
        <v>3806</v>
      </c>
      <c r="B7949">
        <v>2691.8468944763099</v>
      </c>
    </row>
    <row r="7950" spans="1:2" x14ac:dyDescent="0.15">
      <c r="A7950">
        <v>3805.8</v>
      </c>
      <c r="B7950">
        <v>2691.83296475615</v>
      </c>
    </row>
    <row r="7951" spans="1:2" x14ac:dyDescent="0.15">
      <c r="A7951">
        <v>3806</v>
      </c>
      <c r="B7951">
        <v>2691.8188605467599</v>
      </c>
    </row>
    <row r="7952" spans="1:2" x14ac:dyDescent="0.15">
      <c r="A7952">
        <v>3806</v>
      </c>
      <c r="B7952">
        <v>2691.8045234564001</v>
      </c>
    </row>
    <row r="7953" spans="1:2" x14ac:dyDescent="0.15">
      <c r="A7953">
        <v>3806</v>
      </c>
      <c r="B7953">
        <v>2691.7903590690598</v>
      </c>
    </row>
    <row r="7954" spans="1:2" x14ac:dyDescent="0.15">
      <c r="A7954">
        <v>3805.6</v>
      </c>
      <c r="B7954">
        <v>2691.7762543991698</v>
      </c>
    </row>
    <row r="7955" spans="1:2" x14ac:dyDescent="0.15">
      <c r="A7955">
        <v>3805.4</v>
      </c>
      <c r="B7955">
        <v>2691.7619076064302</v>
      </c>
    </row>
    <row r="7956" spans="1:2" x14ac:dyDescent="0.15">
      <c r="A7956">
        <v>3805</v>
      </c>
      <c r="B7956">
        <v>2691.7474167690302</v>
      </c>
    </row>
    <row r="7957" spans="1:2" x14ac:dyDescent="0.15">
      <c r="A7957">
        <v>3806</v>
      </c>
      <c r="B7957">
        <v>2691.7326245832301</v>
      </c>
    </row>
    <row r="7958" spans="1:2" x14ac:dyDescent="0.15">
      <c r="A7958">
        <v>3804.4</v>
      </c>
      <c r="B7958">
        <v>2691.7175692956198</v>
      </c>
    </row>
    <row r="7959" spans="1:2" x14ac:dyDescent="0.15">
      <c r="A7959">
        <v>3804.4</v>
      </c>
      <c r="B7959">
        <v>2691.70240234732</v>
      </c>
    </row>
    <row r="7960" spans="1:2" x14ac:dyDescent="0.15">
      <c r="A7960">
        <v>3804.4</v>
      </c>
      <c r="B7960">
        <v>2691.6870755342802</v>
      </c>
    </row>
    <row r="7961" spans="1:2" x14ac:dyDescent="0.15">
      <c r="A7961">
        <v>3804.4</v>
      </c>
      <c r="B7961">
        <v>2691.6713145695398</v>
      </c>
    </row>
    <row r="7962" spans="1:2" x14ac:dyDescent="0.15">
      <c r="A7962">
        <v>3804.4</v>
      </c>
      <c r="B7962">
        <v>2691.65520250688</v>
      </c>
    </row>
    <row r="7963" spans="1:2" x14ac:dyDescent="0.15">
      <c r="A7963">
        <v>3805</v>
      </c>
      <c r="B7963">
        <v>2691.6389018176301</v>
      </c>
    </row>
    <row r="7964" spans="1:2" x14ac:dyDescent="0.15">
      <c r="A7964">
        <v>3804.2</v>
      </c>
      <c r="B7964">
        <v>2691.6223584982699</v>
      </c>
    </row>
    <row r="7965" spans="1:2" x14ac:dyDescent="0.15">
      <c r="A7965">
        <v>3804</v>
      </c>
      <c r="B7965">
        <v>2691.60569540196</v>
      </c>
    </row>
    <row r="7966" spans="1:2" x14ac:dyDescent="0.15">
      <c r="A7966">
        <v>3804</v>
      </c>
      <c r="B7966">
        <v>2691.5888808714999</v>
      </c>
    </row>
    <row r="7967" spans="1:2" x14ac:dyDescent="0.15">
      <c r="A7967">
        <v>3804</v>
      </c>
      <c r="B7967">
        <v>2691.5718081401201</v>
      </c>
    </row>
    <row r="7968" spans="1:2" x14ac:dyDescent="0.15">
      <c r="A7968">
        <v>3804</v>
      </c>
      <c r="B7968">
        <v>2691.5545114474999</v>
      </c>
    </row>
    <row r="7969" spans="1:2" x14ac:dyDescent="0.15">
      <c r="A7969">
        <v>3804</v>
      </c>
      <c r="B7969">
        <v>2691.5374170436298</v>
      </c>
    </row>
    <row r="7970" spans="1:2" x14ac:dyDescent="0.15">
      <c r="A7970">
        <v>3804</v>
      </c>
      <c r="B7970">
        <v>2691.5203989799202</v>
      </c>
    </row>
    <row r="7971" spans="1:2" x14ac:dyDescent="0.15">
      <c r="A7971">
        <v>3803.8</v>
      </c>
      <c r="B7971">
        <v>2691.5031850602199</v>
      </c>
    </row>
    <row r="7972" spans="1:2" x14ac:dyDescent="0.15">
      <c r="A7972">
        <v>3804</v>
      </c>
      <c r="B7972">
        <v>2691.4858650405999</v>
      </c>
    </row>
    <row r="7973" spans="1:2" x14ac:dyDescent="0.15">
      <c r="A7973">
        <v>3804</v>
      </c>
      <c r="B7973">
        <v>2691.4682557558399</v>
      </c>
    </row>
    <row r="7974" spans="1:2" x14ac:dyDescent="0.15">
      <c r="A7974">
        <v>3805</v>
      </c>
      <c r="B7974">
        <v>2691.4504036737599</v>
      </c>
    </row>
    <row r="7975" spans="1:2" x14ac:dyDescent="0.15">
      <c r="A7975">
        <v>3805.4</v>
      </c>
      <c r="B7975">
        <v>2691.4324726823102</v>
      </c>
    </row>
    <row r="7976" spans="1:2" x14ac:dyDescent="0.15">
      <c r="A7976">
        <v>3804.2</v>
      </c>
      <c r="B7976">
        <v>2691.4144103390599</v>
      </c>
    </row>
    <row r="7977" spans="1:2" x14ac:dyDescent="0.15">
      <c r="A7977">
        <v>3804.8</v>
      </c>
      <c r="B7977">
        <v>2691.3960050420501</v>
      </c>
    </row>
    <row r="7978" spans="1:2" x14ac:dyDescent="0.15">
      <c r="A7978">
        <v>3804.6</v>
      </c>
      <c r="B7978">
        <v>2691.3773219997001</v>
      </c>
    </row>
    <row r="7979" spans="1:2" x14ac:dyDescent="0.15">
      <c r="A7979">
        <v>3804.8</v>
      </c>
      <c r="B7979">
        <v>2691.3584795151</v>
      </c>
    </row>
    <row r="7980" spans="1:2" x14ac:dyDescent="0.15">
      <c r="A7980">
        <v>3805.4</v>
      </c>
      <c r="B7980">
        <v>2691.3394380079799</v>
      </c>
    </row>
    <row r="7981" spans="1:2" x14ac:dyDescent="0.15">
      <c r="A7981">
        <v>3805.6</v>
      </c>
      <c r="B7981">
        <v>2691.3202950602099</v>
      </c>
    </row>
    <row r="7982" spans="1:2" x14ac:dyDescent="0.15">
      <c r="A7982">
        <v>3805.8</v>
      </c>
      <c r="B7982">
        <v>2691.3010252644799</v>
      </c>
    </row>
    <row r="7983" spans="1:2" x14ac:dyDescent="0.15">
      <c r="A7983">
        <v>3806</v>
      </c>
      <c r="B7983">
        <v>2691.2815455043601</v>
      </c>
    </row>
    <row r="7984" spans="1:2" x14ac:dyDescent="0.15">
      <c r="A7984">
        <v>3805.6</v>
      </c>
      <c r="B7984">
        <v>2691.26188247649</v>
      </c>
    </row>
    <row r="7985" spans="1:2" x14ac:dyDescent="0.15">
      <c r="A7985">
        <v>3804.6</v>
      </c>
      <c r="B7985">
        <v>2691.2418042721001</v>
      </c>
    </row>
    <row r="7986" spans="1:2" x14ac:dyDescent="0.15">
      <c r="A7986">
        <v>3806</v>
      </c>
      <c r="B7986">
        <v>2691.2213760006998</v>
      </c>
    </row>
    <row r="7987" spans="1:2" x14ac:dyDescent="0.15">
      <c r="A7987">
        <v>3804.4</v>
      </c>
      <c r="B7987">
        <v>2691.2007670873199</v>
      </c>
    </row>
    <row r="7988" spans="1:2" x14ac:dyDescent="0.15">
      <c r="A7988">
        <v>3805.6</v>
      </c>
      <c r="B7988">
        <v>2691.1799223879998</v>
      </c>
    </row>
    <row r="7989" spans="1:2" x14ac:dyDescent="0.15">
      <c r="A7989">
        <v>3804.8</v>
      </c>
      <c r="B7989">
        <v>2691.1589331001701</v>
      </c>
    </row>
    <row r="7990" spans="1:2" x14ac:dyDescent="0.15">
      <c r="A7990">
        <v>3806</v>
      </c>
      <c r="B7990">
        <v>2691.1377769144501</v>
      </c>
    </row>
    <row r="7991" spans="1:2" x14ac:dyDescent="0.15">
      <c r="A7991">
        <v>3805</v>
      </c>
      <c r="B7991">
        <v>2691.1163669068501</v>
      </c>
    </row>
    <row r="7992" spans="1:2" x14ac:dyDescent="0.15">
      <c r="A7992">
        <v>3805</v>
      </c>
      <c r="B7992">
        <v>2691.0947307648498</v>
      </c>
    </row>
    <row r="7993" spans="1:2" x14ac:dyDescent="0.15">
      <c r="A7993">
        <v>3804.8</v>
      </c>
      <c r="B7993">
        <v>2691.0730199365798</v>
      </c>
    </row>
    <row r="7994" spans="1:2" x14ac:dyDescent="0.15">
      <c r="A7994">
        <v>3805</v>
      </c>
      <c r="B7994">
        <v>2691.0511884839998</v>
      </c>
    </row>
    <row r="7995" spans="1:2" x14ac:dyDescent="0.15">
      <c r="A7995">
        <v>3805.2</v>
      </c>
      <c r="B7995">
        <v>2691.0291471925402</v>
      </c>
    </row>
    <row r="7996" spans="1:2" x14ac:dyDescent="0.15">
      <c r="A7996">
        <v>3805</v>
      </c>
      <c r="B7996">
        <v>2691.0069257341202</v>
      </c>
    </row>
    <row r="7997" spans="1:2" x14ac:dyDescent="0.15">
      <c r="A7997">
        <v>3805.2</v>
      </c>
      <c r="B7997">
        <v>2690.9844560780898</v>
      </c>
    </row>
    <row r="7998" spans="1:2" x14ac:dyDescent="0.15">
      <c r="A7998">
        <v>3806</v>
      </c>
      <c r="B7998">
        <v>2690.9617557732099</v>
      </c>
    </row>
    <row r="7999" spans="1:2" x14ac:dyDescent="0.15">
      <c r="A7999">
        <v>3805.8</v>
      </c>
      <c r="B7999">
        <v>2690.93888382364</v>
      </c>
    </row>
    <row r="8000" spans="1:2" x14ac:dyDescent="0.15">
      <c r="A8000">
        <v>3805.8</v>
      </c>
      <c r="B8000">
        <v>2690.9158213040801</v>
      </c>
    </row>
    <row r="8001" spans="1:2" x14ac:dyDescent="0.15">
      <c r="A8001">
        <v>3805.2</v>
      </c>
      <c r="B8001">
        <v>2690.9106538982801</v>
      </c>
    </row>
    <row r="8002" spans="1:2" x14ac:dyDescent="0.15">
      <c r="A8002">
        <v>3806</v>
      </c>
      <c r="B8002">
        <v>2690.9181486379598</v>
      </c>
    </row>
    <row r="8003" spans="1:2" x14ac:dyDescent="0.15">
      <c r="A8003">
        <v>3805.2</v>
      </c>
      <c r="B8003">
        <v>2690.9260623877199</v>
      </c>
    </row>
    <row r="8004" spans="1:2" x14ac:dyDescent="0.15">
      <c r="A8004">
        <v>3806</v>
      </c>
      <c r="B8004">
        <v>2690.9384087753101</v>
      </c>
    </row>
    <row r="8005" spans="1:2" x14ac:dyDescent="0.15">
      <c r="A8005">
        <v>3806.4</v>
      </c>
      <c r="B8005">
        <v>2690.94769108521</v>
      </c>
    </row>
    <row r="8006" spans="1:2" x14ac:dyDescent="0.15">
      <c r="A8006">
        <v>3806.4</v>
      </c>
      <c r="B8006">
        <v>2690.9557843093198</v>
      </c>
    </row>
    <row r="8007" spans="1:2" x14ac:dyDescent="0.15">
      <c r="A8007">
        <v>3806.4</v>
      </c>
      <c r="B8007">
        <v>2690.9695693243498</v>
      </c>
    </row>
    <row r="8008" spans="1:2" x14ac:dyDescent="0.15">
      <c r="A8008">
        <v>3805.4</v>
      </c>
      <c r="B8008">
        <v>2690.9868484497301</v>
      </c>
    </row>
    <row r="8009" spans="1:2" x14ac:dyDescent="0.15">
      <c r="A8009">
        <v>3806.6</v>
      </c>
      <c r="B8009">
        <v>2690.9974620307598</v>
      </c>
    </row>
    <row r="8010" spans="1:2" x14ac:dyDescent="0.15">
      <c r="A8010">
        <v>3805.6</v>
      </c>
      <c r="B8010">
        <v>2691.0045170991698</v>
      </c>
    </row>
    <row r="8011" spans="1:2" x14ac:dyDescent="0.15">
      <c r="A8011">
        <v>3805.6</v>
      </c>
      <c r="B8011">
        <v>2691.0138414753701</v>
      </c>
    </row>
    <row r="8012" spans="1:2" x14ac:dyDescent="0.15">
      <c r="A8012">
        <v>3806</v>
      </c>
      <c r="B8012">
        <v>2691.0234910892</v>
      </c>
    </row>
    <row r="8013" spans="1:2" x14ac:dyDescent="0.15">
      <c r="A8013">
        <v>3806.4</v>
      </c>
      <c r="B8013">
        <v>2691.0380922600698</v>
      </c>
    </row>
    <row r="8014" spans="1:2" x14ac:dyDescent="0.15">
      <c r="A8014">
        <v>3806.4</v>
      </c>
      <c r="B8014">
        <v>2691.0564457712198</v>
      </c>
    </row>
    <row r="8015" spans="1:2" x14ac:dyDescent="0.15">
      <c r="A8015">
        <v>3806.2</v>
      </c>
      <c r="B8015">
        <v>2691.0745766971399</v>
      </c>
    </row>
    <row r="8016" spans="1:2" x14ac:dyDescent="0.15">
      <c r="A8016">
        <v>3807</v>
      </c>
      <c r="B8016">
        <v>2691.0937609103598</v>
      </c>
    </row>
    <row r="8017" spans="1:2" x14ac:dyDescent="0.15">
      <c r="A8017">
        <v>3806.2</v>
      </c>
      <c r="B8017">
        <v>2691.1053969623999</v>
      </c>
    </row>
    <row r="8018" spans="1:2" x14ac:dyDescent="0.15">
      <c r="A8018">
        <v>3807</v>
      </c>
      <c r="B8018">
        <v>2691.11187818179</v>
      </c>
    </row>
    <row r="8019" spans="1:2" x14ac:dyDescent="0.15">
      <c r="A8019">
        <v>3807</v>
      </c>
      <c r="B8019">
        <v>2691.1196235933999</v>
      </c>
    </row>
    <row r="8020" spans="1:2" x14ac:dyDescent="0.15">
      <c r="A8020">
        <v>3807.4</v>
      </c>
      <c r="B8020">
        <v>2691.1265479456601</v>
      </c>
    </row>
    <row r="8021" spans="1:2" x14ac:dyDescent="0.15">
      <c r="A8021">
        <v>3808.2</v>
      </c>
      <c r="B8021">
        <v>2691.1359802454199</v>
      </c>
    </row>
    <row r="8022" spans="1:2" x14ac:dyDescent="0.15">
      <c r="A8022">
        <v>3808</v>
      </c>
      <c r="B8022">
        <v>2691.1471118385998</v>
      </c>
    </row>
    <row r="8023" spans="1:2" x14ac:dyDescent="0.15">
      <c r="A8023">
        <v>3808</v>
      </c>
      <c r="B8023">
        <v>2691.1567328939</v>
      </c>
    </row>
    <row r="8024" spans="1:2" x14ac:dyDescent="0.15">
      <c r="A8024">
        <v>3807.8</v>
      </c>
      <c r="B8024">
        <v>2691.1658650030299</v>
      </c>
    </row>
    <row r="8025" spans="1:2" x14ac:dyDescent="0.15">
      <c r="A8025">
        <v>3807.6</v>
      </c>
      <c r="B8025">
        <v>2691.1803553229402</v>
      </c>
    </row>
    <row r="8026" spans="1:2" x14ac:dyDescent="0.15">
      <c r="A8026">
        <v>3807.6</v>
      </c>
      <c r="B8026">
        <v>2691.19843377898</v>
      </c>
    </row>
    <row r="8027" spans="1:2" x14ac:dyDescent="0.15">
      <c r="A8027">
        <v>3807.4</v>
      </c>
      <c r="B8027">
        <v>2691.2166340951799</v>
      </c>
    </row>
    <row r="8028" spans="1:2" x14ac:dyDescent="0.15">
      <c r="A8028">
        <v>3807.6</v>
      </c>
      <c r="B8028">
        <v>2691.23610832445</v>
      </c>
    </row>
    <row r="8029" spans="1:2" x14ac:dyDescent="0.15">
      <c r="A8029">
        <v>3807.6</v>
      </c>
      <c r="B8029">
        <v>2691.25423862343</v>
      </c>
    </row>
    <row r="8030" spans="1:2" x14ac:dyDescent="0.15">
      <c r="A8030">
        <v>3807.6</v>
      </c>
      <c r="B8030">
        <v>2691.2716994694101</v>
      </c>
    </row>
    <row r="8031" spans="1:2" x14ac:dyDescent="0.15">
      <c r="A8031">
        <v>3807.6</v>
      </c>
      <c r="B8031">
        <v>2691.2907665819698</v>
      </c>
    </row>
    <row r="8032" spans="1:2" x14ac:dyDescent="0.15">
      <c r="A8032">
        <v>3807.2</v>
      </c>
      <c r="B8032">
        <v>2691.3107101587898</v>
      </c>
    </row>
    <row r="8033" spans="1:2" x14ac:dyDescent="0.15">
      <c r="A8033">
        <v>3807.8</v>
      </c>
      <c r="B8033">
        <v>2691.3219989562399</v>
      </c>
    </row>
    <row r="8034" spans="1:2" x14ac:dyDescent="0.15">
      <c r="A8034">
        <v>3808.2</v>
      </c>
      <c r="B8034">
        <v>2691.32744658816</v>
      </c>
    </row>
    <row r="8035" spans="1:2" x14ac:dyDescent="0.15">
      <c r="A8035">
        <v>3808.2</v>
      </c>
      <c r="B8035">
        <v>2691.3331564118798</v>
      </c>
    </row>
    <row r="8036" spans="1:2" x14ac:dyDescent="0.15">
      <c r="A8036">
        <v>3807</v>
      </c>
      <c r="B8036">
        <v>2691.3371164233699</v>
      </c>
    </row>
    <row r="8037" spans="1:2" x14ac:dyDescent="0.15">
      <c r="A8037">
        <v>3807.8</v>
      </c>
      <c r="B8037">
        <v>2691.34341563933</v>
      </c>
    </row>
    <row r="8038" spans="1:2" x14ac:dyDescent="0.15">
      <c r="A8038">
        <v>3807.2</v>
      </c>
      <c r="B8038">
        <v>2691.3510173507302</v>
      </c>
    </row>
    <row r="8039" spans="1:2" x14ac:dyDescent="0.15">
      <c r="A8039">
        <v>3807</v>
      </c>
      <c r="B8039">
        <v>2691.3562586876401</v>
      </c>
    </row>
    <row r="8040" spans="1:2" x14ac:dyDescent="0.15">
      <c r="A8040">
        <v>3807</v>
      </c>
      <c r="B8040">
        <v>2691.3603116336899</v>
      </c>
    </row>
    <row r="8041" spans="1:2" x14ac:dyDescent="0.15">
      <c r="A8041">
        <v>3807</v>
      </c>
      <c r="B8041">
        <v>2691.3679364852701</v>
      </c>
    </row>
    <row r="8042" spans="1:2" x14ac:dyDescent="0.15">
      <c r="A8042">
        <v>3807.6</v>
      </c>
      <c r="B8042">
        <v>2691.3776668567002</v>
      </c>
    </row>
    <row r="8043" spans="1:2" x14ac:dyDescent="0.15">
      <c r="A8043">
        <v>3807.6</v>
      </c>
      <c r="B8043">
        <v>2691.3868377562599</v>
      </c>
    </row>
    <row r="8044" spans="1:2" x14ac:dyDescent="0.15">
      <c r="A8044">
        <v>3807.6</v>
      </c>
      <c r="B8044">
        <v>2691.3963406657899</v>
      </c>
    </row>
    <row r="8045" spans="1:2" x14ac:dyDescent="0.15">
      <c r="A8045">
        <v>3807.2</v>
      </c>
      <c r="B8045">
        <v>2691.40398176594</v>
      </c>
    </row>
    <row r="8046" spans="1:2" x14ac:dyDescent="0.15">
      <c r="A8046">
        <v>3808</v>
      </c>
      <c r="B8046">
        <v>2691.4103321338398</v>
      </c>
    </row>
    <row r="8047" spans="1:2" x14ac:dyDescent="0.15">
      <c r="A8047">
        <v>3807.8</v>
      </c>
      <c r="B8047">
        <v>2691.4172612105499</v>
      </c>
    </row>
    <row r="8048" spans="1:2" x14ac:dyDescent="0.15">
      <c r="A8048">
        <v>3808</v>
      </c>
      <c r="B8048">
        <v>2691.4241685580801</v>
      </c>
    </row>
    <row r="8049" spans="1:2" x14ac:dyDescent="0.15">
      <c r="A8049">
        <v>3808.2</v>
      </c>
      <c r="B8049">
        <v>2691.4362096987402</v>
      </c>
    </row>
    <row r="8050" spans="1:2" x14ac:dyDescent="0.15">
      <c r="A8050">
        <v>3808.2</v>
      </c>
      <c r="B8050">
        <v>2691.4519377100401</v>
      </c>
    </row>
    <row r="8051" spans="1:2" x14ac:dyDescent="0.15">
      <c r="A8051">
        <v>3807</v>
      </c>
      <c r="B8051">
        <v>2691.4675828570298</v>
      </c>
    </row>
    <row r="8052" spans="1:2" x14ac:dyDescent="0.15">
      <c r="A8052">
        <v>3807.6</v>
      </c>
      <c r="B8052">
        <v>2691.4843720113599</v>
      </c>
    </row>
    <row r="8053" spans="1:2" x14ac:dyDescent="0.15">
      <c r="A8053">
        <v>3806.2</v>
      </c>
      <c r="B8053">
        <v>2691.5002790756298</v>
      </c>
    </row>
    <row r="8054" spans="1:2" x14ac:dyDescent="0.15">
      <c r="A8054">
        <v>3806.6</v>
      </c>
      <c r="B8054">
        <v>2691.5157995548002</v>
      </c>
    </row>
    <row r="8055" spans="1:2" x14ac:dyDescent="0.15">
      <c r="A8055">
        <v>3806.6</v>
      </c>
      <c r="B8055">
        <v>2691.53286549215</v>
      </c>
    </row>
    <row r="8056" spans="1:2" x14ac:dyDescent="0.15">
      <c r="A8056">
        <v>3806.4</v>
      </c>
      <c r="B8056">
        <v>2691.5508614990399</v>
      </c>
    </row>
    <row r="8057" spans="1:2" x14ac:dyDescent="0.15">
      <c r="A8057">
        <v>3806.4</v>
      </c>
      <c r="B8057">
        <v>2691.5664151691499</v>
      </c>
    </row>
    <row r="8058" spans="1:2" x14ac:dyDescent="0.15">
      <c r="A8058">
        <v>3806.2</v>
      </c>
      <c r="B8058">
        <v>2691.58054935985</v>
      </c>
    </row>
    <row r="8059" spans="1:2" x14ac:dyDescent="0.15">
      <c r="A8059">
        <v>3806.6</v>
      </c>
      <c r="B8059">
        <v>2691.59525120531</v>
      </c>
    </row>
    <row r="8060" spans="1:2" x14ac:dyDescent="0.15">
      <c r="A8060">
        <v>3806.8</v>
      </c>
      <c r="B8060">
        <v>2691.6098598190702</v>
      </c>
    </row>
    <row r="8061" spans="1:2" x14ac:dyDescent="0.15">
      <c r="A8061">
        <v>3806.8</v>
      </c>
      <c r="B8061">
        <v>2691.6258898816</v>
      </c>
    </row>
    <row r="8062" spans="1:2" x14ac:dyDescent="0.15">
      <c r="A8062">
        <v>3806.6</v>
      </c>
      <c r="B8062">
        <v>2691.6429506916502</v>
      </c>
    </row>
    <row r="8063" spans="1:2" x14ac:dyDescent="0.15">
      <c r="A8063">
        <v>3806.2</v>
      </c>
      <c r="B8063">
        <v>2691.6597284182899</v>
      </c>
    </row>
    <row r="8064" spans="1:2" x14ac:dyDescent="0.15">
      <c r="A8064">
        <v>3806</v>
      </c>
      <c r="B8064">
        <v>2691.6766444661098</v>
      </c>
    </row>
    <row r="8065" spans="1:2" x14ac:dyDescent="0.15">
      <c r="A8065">
        <v>3806</v>
      </c>
      <c r="B8065">
        <v>2691.6826975148301</v>
      </c>
    </row>
    <row r="8066" spans="1:2" x14ac:dyDescent="0.15">
      <c r="A8066">
        <v>3805.8</v>
      </c>
      <c r="B8066">
        <v>2691.6810398218699</v>
      </c>
    </row>
    <row r="8067" spans="1:2" x14ac:dyDescent="0.15">
      <c r="A8067">
        <v>3806</v>
      </c>
      <c r="B8067">
        <v>2691.67931194521</v>
      </c>
    </row>
    <row r="8068" spans="1:2" x14ac:dyDescent="0.15">
      <c r="A8068">
        <v>3805.4</v>
      </c>
      <c r="B8068">
        <v>2691.6750152875802</v>
      </c>
    </row>
    <row r="8069" spans="1:2" x14ac:dyDescent="0.15">
      <c r="A8069">
        <v>3805.4</v>
      </c>
      <c r="B8069">
        <v>2691.6726334442701</v>
      </c>
    </row>
    <row r="8070" spans="1:2" x14ac:dyDescent="0.15">
      <c r="A8070">
        <v>3805.2</v>
      </c>
      <c r="B8070">
        <v>2691.6710527965101</v>
      </c>
    </row>
    <row r="8071" spans="1:2" x14ac:dyDescent="0.15">
      <c r="A8071">
        <v>3805</v>
      </c>
      <c r="B8071">
        <v>2691.6661080724998</v>
      </c>
    </row>
    <row r="8072" spans="1:2" x14ac:dyDescent="0.15">
      <c r="A8072">
        <v>3805.2</v>
      </c>
      <c r="B8072">
        <v>2691.6591284484398</v>
      </c>
    </row>
    <row r="8073" spans="1:2" x14ac:dyDescent="0.15">
      <c r="A8073">
        <v>3805</v>
      </c>
      <c r="B8073">
        <v>2691.6566228785</v>
      </c>
    </row>
    <row r="8074" spans="1:2" x14ac:dyDescent="0.15">
      <c r="A8074">
        <v>3805.2</v>
      </c>
      <c r="B8074">
        <v>2691.65660666234</v>
      </c>
    </row>
    <row r="8075" spans="1:2" x14ac:dyDescent="0.15">
      <c r="A8075">
        <v>3805.2</v>
      </c>
      <c r="B8075">
        <v>2691.6553097528699</v>
      </c>
    </row>
    <row r="8076" spans="1:2" x14ac:dyDescent="0.15">
      <c r="A8076">
        <v>3805</v>
      </c>
      <c r="B8076">
        <v>2691.6539884017602</v>
      </c>
    </row>
    <row r="8077" spans="1:2" x14ac:dyDescent="0.15">
      <c r="A8077">
        <v>3804.8</v>
      </c>
      <c r="B8077">
        <v>2691.6496931738998</v>
      </c>
    </row>
    <row r="8078" spans="1:2" x14ac:dyDescent="0.15">
      <c r="A8078">
        <v>3804.8</v>
      </c>
      <c r="B8078">
        <v>2691.6431872753501</v>
      </c>
    </row>
    <row r="8079" spans="1:2" x14ac:dyDescent="0.15">
      <c r="A8079">
        <v>3804.8</v>
      </c>
      <c r="B8079">
        <v>2691.6370134362601</v>
      </c>
    </row>
    <row r="8080" spans="1:2" x14ac:dyDescent="0.15">
      <c r="A8080">
        <v>3804.8</v>
      </c>
      <c r="B8080">
        <v>2691.6303557071201</v>
      </c>
    </row>
    <row r="8081" spans="1:2" x14ac:dyDescent="0.15">
      <c r="A8081">
        <v>3805.4</v>
      </c>
      <c r="B8081">
        <v>2691.6281014178498</v>
      </c>
    </row>
    <row r="8082" spans="1:2" x14ac:dyDescent="0.15">
      <c r="A8082">
        <v>3805.6</v>
      </c>
      <c r="B8082">
        <v>2691.6288975644002</v>
      </c>
    </row>
    <row r="8083" spans="1:2" x14ac:dyDescent="0.15">
      <c r="A8083">
        <v>3805.6</v>
      </c>
      <c r="B8083">
        <v>2691.6290538254102</v>
      </c>
    </row>
    <row r="8084" spans="1:2" x14ac:dyDescent="0.15">
      <c r="A8084">
        <v>3806</v>
      </c>
      <c r="B8084">
        <v>2691.6297677695902</v>
      </c>
    </row>
    <row r="8085" spans="1:2" x14ac:dyDescent="0.15">
      <c r="A8085">
        <v>3805.6</v>
      </c>
      <c r="B8085">
        <v>2691.6291648981601</v>
      </c>
    </row>
    <row r="8086" spans="1:2" x14ac:dyDescent="0.15">
      <c r="A8086">
        <v>3805.8</v>
      </c>
      <c r="B8086">
        <v>2691.6276986963699</v>
      </c>
    </row>
    <row r="8087" spans="1:2" x14ac:dyDescent="0.15">
      <c r="A8087">
        <v>3806</v>
      </c>
      <c r="B8087">
        <v>2691.62718847919</v>
      </c>
    </row>
    <row r="8088" spans="1:2" x14ac:dyDescent="0.15">
      <c r="A8088">
        <v>3806</v>
      </c>
      <c r="B8088">
        <v>2691.62705547933</v>
      </c>
    </row>
    <row r="8089" spans="1:2" x14ac:dyDescent="0.15">
      <c r="A8089">
        <v>3805.6</v>
      </c>
      <c r="B8089">
        <v>2691.6239040917799</v>
      </c>
    </row>
    <row r="8090" spans="1:2" x14ac:dyDescent="0.15">
      <c r="A8090">
        <v>3806</v>
      </c>
      <c r="B8090">
        <v>2691.61876116536</v>
      </c>
    </row>
    <row r="8091" spans="1:2" x14ac:dyDescent="0.15">
      <c r="A8091">
        <v>3805.6</v>
      </c>
      <c r="B8091">
        <v>2691.6136463518201</v>
      </c>
    </row>
    <row r="8092" spans="1:2" x14ac:dyDescent="0.15">
      <c r="A8092">
        <v>3806.2</v>
      </c>
      <c r="B8092">
        <v>2691.60788864597</v>
      </c>
    </row>
    <row r="8093" spans="1:2" x14ac:dyDescent="0.15">
      <c r="A8093">
        <v>3806.2</v>
      </c>
      <c r="B8093">
        <v>2691.6030056326399</v>
      </c>
    </row>
    <row r="8094" spans="1:2" x14ac:dyDescent="0.15">
      <c r="A8094">
        <v>3806.8</v>
      </c>
      <c r="B8094">
        <v>2691.5986065635798</v>
      </c>
    </row>
    <row r="8095" spans="1:2" x14ac:dyDescent="0.15">
      <c r="A8095">
        <v>3805.2</v>
      </c>
      <c r="B8095">
        <v>2691.5933705774</v>
      </c>
    </row>
    <row r="8096" spans="1:2" x14ac:dyDescent="0.15">
      <c r="A8096">
        <v>3806</v>
      </c>
      <c r="B8096">
        <v>2691.5877212209898</v>
      </c>
    </row>
    <row r="8097" spans="1:2" x14ac:dyDescent="0.15">
      <c r="A8097">
        <v>3805.6</v>
      </c>
      <c r="B8097">
        <v>2691.5882662590102</v>
      </c>
    </row>
    <row r="8098" spans="1:2" x14ac:dyDescent="0.15">
      <c r="A8098">
        <v>3805.8</v>
      </c>
      <c r="B8098">
        <v>2691.5930613035998</v>
      </c>
    </row>
    <row r="8099" spans="1:2" x14ac:dyDescent="0.15">
      <c r="A8099">
        <v>3806.2</v>
      </c>
      <c r="B8099">
        <v>2691.5978362317501</v>
      </c>
    </row>
    <row r="8100" spans="1:2" x14ac:dyDescent="0.15">
      <c r="A8100">
        <v>3805.2</v>
      </c>
      <c r="B8100">
        <v>2691.6039973982602</v>
      </c>
    </row>
    <row r="8101" spans="1:2" x14ac:dyDescent="0.15">
      <c r="A8101">
        <v>3806.4</v>
      </c>
      <c r="B8101">
        <v>2691.6087253778801</v>
      </c>
    </row>
    <row r="8102" spans="1:2" x14ac:dyDescent="0.15">
      <c r="A8102">
        <v>3806.2</v>
      </c>
      <c r="B8102">
        <v>2691.6127334868102</v>
      </c>
    </row>
    <row r="8103" spans="1:2" x14ac:dyDescent="0.15">
      <c r="A8103">
        <v>3805.4</v>
      </c>
      <c r="B8103">
        <v>2691.6185570214302</v>
      </c>
    </row>
    <row r="8104" spans="1:2" x14ac:dyDescent="0.15">
      <c r="A8104">
        <v>3806.8</v>
      </c>
      <c r="B8104">
        <v>2691.6253850118201</v>
      </c>
    </row>
    <row r="8105" spans="1:2" x14ac:dyDescent="0.15">
      <c r="A8105">
        <v>3805.6</v>
      </c>
      <c r="B8105">
        <v>2691.6298511725799</v>
      </c>
    </row>
    <row r="8106" spans="1:2" x14ac:dyDescent="0.15">
      <c r="A8106">
        <v>3807</v>
      </c>
      <c r="B8106">
        <v>2691.6329911451799</v>
      </c>
    </row>
    <row r="8107" spans="1:2" x14ac:dyDescent="0.15">
      <c r="A8107">
        <v>3806.6</v>
      </c>
      <c r="B8107">
        <v>2691.6366977174898</v>
      </c>
    </row>
    <row r="8108" spans="1:2" x14ac:dyDescent="0.15">
      <c r="A8108">
        <v>3805.8</v>
      </c>
      <c r="B8108">
        <v>2691.6403380409001</v>
      </c>
    </row>
    <row r="8109" spans="1:2" x14ac:dyDescent="0.15">
      <c r="A8109">
        <v>3806.6</v>
      </c>
      <c r="B8109">
        <v>2691.6454602185199</v>
      </c>
    </row>
    <row r="8110" spans="1:2" x14ac:dyDescent="0.15">
      <c r="A8110">
        <v>3806</v>
      </c>
      <c r="B8110">
        <v>2691.6516615585501</v>
      </c>
    </row>
    <row r="8111" spans="1:2" x14ac:dyDescent="0.15">
      <c r="A8111">
        <v>3807</v>
      </c>
      <c r="B8111">
        <v>2691.6576209445302</v>
      </c>
    </row>
    <row r="8112" spans="1:2" x14ac:dyDescent="0.15">
      <c r="A8112">
        <v>3807</v>
      </c>
      <c r="B8112">
        <v>2691.6637626522001</v>
      </c>
    </row>
    <row r="8113" spans="1:2" x14ac:dyDescent="0.15">
      <c r="A8113">
        <v>3807.2</v>
      </c>
      <c r="B8113">
        <v>2691.6665817783301</v>
      </c>
    </row>
    <row r="8114" spans="1:2" x14ac:dyDescent="0.15">
      <c r="A8114">
        <v>3806.8</v>
      </c>
      <c r="B8114">
        <v>2691.6670607748201</v>
      </c>
    </row>
    <row r="8115" spans="1:2" x14ac:dyDescent="0.15">
      <c r="A8115">
        <v>3806.4</v>
      </c>
      <c r="B8115">
        <v>2691.66777004195</v>
      </c>
    </row>
    <row r="8116" spans="1:2" x14ac:dyDescent="0.15">
      <c r="A8116">
        <v>3806.4</v>
      </c>
      <c r="B8116">
        <v>2691.6678732620999</v>
      </c>
    </row>
    <row r="8117" spans="1:2" x14ac:dyDescent="0.15">
      <c r="A8117">
        <v>3806.2</v>
      </c>
      <c r="B8117">
        <v>2691.6687448346302</v>
      </c>
    </row>
    <row r="8118" spans="1:2" x14ac:dyDescent="0.15">
      <c r="A8118">
        <v>3806.2</v>
      </c>
      <c r="B8118">
        <v>2691.6700489582599</v>
      </c>
    </row>
    <row r="8119" spans="1:2" x14ac:dyDescent="0.15">
      <c r="A8119">
        <v>3806.4</v>
      </c>
      <c r="B8119">
        <v>2691.6704729585999</v>
      </c>
    </row>
    <row r="8120" spans="1:2" x14ac:dyDescent="0.15">
      <c r="A8120">
        <v>3806.4</v>
      </c>
      <c r="B8120">
        <v>2691.6704348970802</v>
      </c>
    </row>
    <row r="8121" spans="1:2" x14ac:dyDescent="0.15">
      <c r="A8121">
        <v>3806.2</v>
      </c>
      <c r="B8121">
        <v>2691.6722403949102</v>
      </c>
    </row>
    <row r="8122" spans="1:2" x14ac:dyDescent="0.15">
      <c r="A8122">
        <v>3806.2</v>
      </c>
      <c r="B8122">
        <v>2691.6751903528002</v>
      </c>
    </row>
    <row r="8123" spans="1:2" x14ac:dyDescent="0.15">
      <c r="A8123">
        <v>3806.2</v>
      </c>
      <c r="B8123">
        <v>2691.67792499293</v>
      </c>
    </row>
    <row r="8124" spans="1:2" x14ac:dyDescent="0.15">
      <c r="A8124">
        <v>3806.2</v>
      </c>
      <c r="B8124">
        <v>2691.6808965077498</v>
      </c>
    </row>
    <row r="8125" spans="1:2" x14ac:dyDescent="0.15">
      <c r="A8125">
        <v>3806.8</v>
      </c>
      <c r="B8125">
        <v>2691.6830698424001</v>
      </c>
    </row>
    <row r="8126" spans="1:2" x14ac:dyDescent="0.15">
      <c r="A8126">
        <v>3806.8</v>
      </c>
      <c r="B8126">
        <v>2691.6847119355298</v>
      </c>
    </row>
    <row r="8127" spans="1:2" x14ac:dyDescent="0.15">
      <c r="A8127">
        <v>3805.8</v>
      </c>
      <c r="B8127">
        <v>2691.6867208866502</v>
      </c>
    </row>
    <row r="8128" spans="1:2" x14ac:dyDescent="0.15">
      <c r="A8128">
        <v>3806</v>
      </c>
      <c r="B8128">
        <v>2691.6888086428698</v>
      </c>
    </row>
    <row r="8129" spans="1:2" x14ac:dyDescent="0.15">
      <c r="A8129">
        <v>3806</v>
      </c>
      <c r="B8129">
        <v>2691.6948241909799</v>
      </c>
    </row>
    <row r="8130" spans="1:2" x14ac:dyDescent="0.15">
      <c r="A8130">
        <v>3805.6</v>
      </c>
      <c r="B8130">
        <v>2691.7036752698</v>
      </c>
    </row>
    <row r="8131" spans="1:2" x14ac:dyDescent="0.15">
      <c r="A8131">
        <v>3806.8</v>
      </c>
      <c r="B8131">
        <v>2691.7126224173098</v>
      </c>
    </row>
    <row r="8132" spans="1:2" x14ac:dyDescent="0.15">
      <c r="A8132">
        <v>3805.6</v>
      </c>
      <c r="B8132">
        <v>2691.7225594199999</v>
      </c>
    </row>
    <row r="8133" spans="1:2" x14ac:dyDescent="0.15">
      <c r="A8133">
        <v>3805.6</v>
      </c>
      <c r="B8133">
        <v>2691.7319438864401</v>
      </c>
    </row>
    <row r="8134" spans="1:2" x14ac:dyDescent="0.15">
      <c r="A8134">
        <v>3805.6</v>
      </c>
      <c r="B8134">
        <v>2691.7411562029802</v>
      </c>
    </row>
    <row r="8135" spans="1:2" x14ac:dyDescent="0.15">
      <c r="A8135">
        <v>3805.6</v>
      </c>
      <c r="B8135">
        <v>2691.7516466964598</v>
      </c>
    </row>
    <row r="8136" spans="1:2" x14ac:dyDescent="0.15">
      <c r="A8136">
        <v>3807.6</v>
      </c>
      <c r="B8136">
        <v>2691.7629529547398</v>
      </c>
    </row>
    <row r="8137" spans="1:2" x14ac:dyDescent="0.15">
      <c r="A8137">
        <v>3806</v>
      </c>
      <c r="B8137">
        <v>2691.7726848530301</v>
      </c>
    </row>
    <row r="8138" spans="1:2" x14ac:dyDescent="0.15">
      <c r="A8138">
        <v>3806</v>
      </c>
      <c r="B8138">
        <v>2691.7815692754498</v>
      </c>
    </row>
    <row r="8139" spans="1:2" x14ac:dyDescent="0.15">
      <c r="A8139">
        <v>3806</v>
      </c>
      <c r="B8139">
        <v>2691.79100244558</v>
      </c>
    </row>
    <row r="8140" spans="1:2" x14ac:dyDescent="0.15">
      <c r="A8140">
        <v>3806</v>
      </c>
      <c r="B8140">
        <v>2691.8005195578098</v>
      </c>
    </row>
    <row r="8141" spans="1:2" x14ac:dyDescent="0.15">
      <c r="A8141">
        <v>3806</v>
      </c>
      <c r="B8141">
        <v>2691.8111989416202</v>
      </c>
    </row>
    <row r="8142" spans="1:2" x14ac:dyDescent="0.15">
      <c r="A8142">
        <v>3807</v>
      </c>
      <c r="B8142">
        <v>2691.8227619997301</v>
      </c>
    </row>
    <row r="8143" spans="1:2" x14ac:dyDescent="0.15">
      <c r="A8143">
        <v>3807.2</v>
      </c>
      <c r="B8143">
        <v>2691.8342762894899</v>
      </c>
    </row>
    <row r="8144" spans="1:2" x14ac:dyDescent="0.15">
      <c r="A8144">
        <v>3807.6</v>
      </c>
      <c r="B8144">
        <v>2691.8460409583599</v>
      </c>
    </row>
    <row r="8145" spans="1:2" x14ac:dyDescent="0.15">
      <c r="A8145">
        <v>3807.6</v>
      </c>
      <c r="B8145">
        <v>2691.85646440152</v>
      </c>
    </row>
    <row r="8146" spans="1:2" x14ac:dyDescent="0.15">
      <c r="A8146">
        <v>3807.4</v>
      </c>
      <c r="B8146">
        <v>2691.8659847131898</v>
      </c>
    </row>
    <row r="8147" spans="1:2" x14ac:dyDescent="0.15">
      <c r="A8147">
        <v>3807.8</v>
      </c>
      <c r="B8147">
        <v>2691.8758194860502</v>
      </c>
    </row>
    <row r="8148" spans="1:2" x14ac:dyDescent="0.15">
      <c r="A8148">
        <v>3807.8</v>
      </c>
      <c r="B8148">
        <v>2691.88557404415</v>
      </c>
    </row>
    <row r="8149" spans="1:2" x14ac:dyDescent="0.15">
      <c r="A8149">
        <v>3807.4</v>
      </c>
      <c r="B8149">
        <v>2691.8958525775001</v>
      </c>
    </row>
    <row r="8150" spans="1:2" x14ac:dyDescent="0.15">
      <c r="A8150">
        <v>3807.4</v>
      </c>
      <c r="B8150">
        <v>2691.9065096038898</v>
      </c>
    </row>
    <row r="8151" spans="1:2" x14ac:dyDescent="0.15">
      <c r="A8151">
        <v>3807.8</v>
      </c>
      <c r="B8151">
        <v>2691.9169543029998</v>
      </c>
    </row>
    <row r="8152" spans="1:2" x14ac:dyDescent="0.15">
      <c r="A8152">
        <v>3807.8</v>
      </c>
      <c r="B8152">
        <v>2691.9273745318001</v>
      </c>
    </row>
    <row r="8153" spans="1:2" x14ac:dyDescent="0.15">
      <c r="A8153">
        <v>3807.8</v>
      </c>
      <c r="B8153">
        <v>2691.9389030075399</v>
      </c>
    </row>
    <row r="8154" spans="1:2" x14ac:dyDescent="0.15">
      <c r="A8154">
        <v>3807.4</v>
      </c>
      <c r="B8154">
        <v>2691.9511975775599</v>
      </c>
    </row>
    <row r="8155" spans="1:2" x14ac:dyDescent="0.15">
      <c r="A8155">
        <v>3808</v>
      </c>
      <c r="B8155">
        <v>2691.9635821165198</v>
      </c>
    </row>
    <row r="8156" spans="1:2" x14ac:dyDescent="0.15">
      <c r="A8156">
        <v>3808.4</v>
      </c>
      <c r="B8156">
        <v>2691.9762811719002</v>
      </c>
    </row>
    <row r="8157" spans="1:2" x14ac:dyDescent="0.15">
      <c r="A8157">
        <v>3808.4</v>
      </c>
      <c r="B8157">
        <v>2691.9887894602698</v>
      </c>
    </row>
    <row r="8158" spans="1:2" x14ac:dyDescent="0.15">
      <c r="A8158">
        <v>3808.4</v>
      </c>
      <c r="B8158">
        <v>2692.00123699304</v>
      </c>
    </row>
    <row r="8159" spans="1:2" x14ac:dyDescent="0.15">
      <c r="A8159">
        <v>3808.4</v>
      </c>
      <c r="B8159">
        <v>2692.01406413114</v>
      </c>
    </row>
    <row r="8160" spans="1:2" x14ac:dyDescent="0.15">
      <c r="A8160">
        <v>3808.4</v>
      </c>
      <c r="B8160">
        <v>2692.0271296823698</v>
      </c>
    </row>
    <row r="8161" spans="1:2" x14ac:dyDescent="0.15">
      <c r="A8161">
        <v>3808.8</v>
      </c>
      <c r="B8161">
        <v>2692.0378439005399</v>
      </c>
    </row>
    <row r="8162" spans="1:2" x14ac:dyDescent="0.15">
      <c r="A8162">
        <v>3808.8</v>
      </c>
      <c r="B8162">
        <v>2692.0469669711101</v>
      </c>
    </row>
    <row r="8163" spans="1:2" x14ac:dyDescent="0.15">
      <c r="A8163">
        <v>3808.6</v>
      </c>
      <c r="B8163">
        <v>2692.0561841449999</v>
      </c>
    </row>
    <row r="8164" spans="1:2" x14ac:dyDescent="0.15">
      <c r="A8164">
        <v>3808.8</v>
      </c>
      <c r="B8164">
        <v>2692.0649407799401</v>
      </c>
    </row>
    <row r="8165" spans="1:2" x14ac:dyDescent="0.15">
      <c r="A8165">
        <v>3808.8</v>
      </c>
      <c r="B8165">
        <v>2692.07433724676</v>
      </c>
    </row>
    <row r="8166" spans="1:2" x14ac:dyDescent="0.15">
      <c r="A8166">
        <v>3808.8</v>
      </c>
      <c r="B8166">
        <v>2692.08409560681</v>
      </c>
    </row>
    <row r="8167" spans="1:2" x14ac:dyDescent="0.15">
      <c r="A8167">
        <v>3808.4</v>
      </c>
      <c r="B8167">
        <v>2692.0932234427501</v>
      </c>
    </row>
    <row r="8168" spans="1:2" x14ac:dyDescent="0.15">
      <c r="A8168">
        <v>3808.6</v>
      </c>
      <c r="B8168">
        <v>2692.1020381312901</v>
      </c>
    </row>
    <row r="8169" spans="1:2" x14ac:dyDescent="0.15">
      <c r="A8169">
        <v>3808.4</v>
      </c>
      <c r="B8169">
        <v>2692.1118788990998</v>
      </c>
    </row>
    <row r="8170" spans="1:2" x14ac:dyDescent="0.15">
      <c r="A8170">
        <v>3808.2</v>
      </c>
      <c r="B8170">
        <v>2692.1223341225</v>
      </c>
    </row>
    <row r="8171" spans="1:2" x14ac:dyDescent="0.15">
      <c r="A8171">
        <v>3808.4</v>
      </c>
      <c r="B8171">
        <v>2692.1326483595099</v>
      </c>
    </row>
    <row r="8172" spans="1:2" x14ac:dyDescent="0.15">
      <c r="A8172">
        <v>3808.2</v>
      </c>
      <c r="B8172">
        <v>2692.1430740968499</v>
      </c>
    </row>
    <row r="8173" spans="1:2" x14ac:dyDescent="0.15">
      <c r="A8173">
        <v>3808.6</v>
      </c>
      <c r="B8173">
        <v>2692.15299641094</v>
      </c>
    </row>
    <row r="8174" spans="1:2" x14ac:dyDescent="0.15">
      <c r="A8174">
        <v>3806.2</v>
      </c>
      <c r="B8174">
        <v>2692.1625751676602</v>
      </c>
    </row>
    <row r="8175" spans="1:2" x14ac:dyDescent="0.15">
      <c r="A8175">
        <v>3808.2</v>
      </c>
      <c r="B8175">
        <v>2692.1723356950902</v>
      </c>
    </row>
    <row r="8176" spans="1:2" x14ac:dyDescent="0.15">
      <c r="A8176">
        <v>3809</v>
      </c>
      <c r="B8176">
        <v>2692.1821092985201</v>
      </c>
    </row>
    <row r="8177" spans="1:2" x14ac:dyDescent="0.15">
      <c r="A8177">
        <v>3809</v>
      </c>
      <c r="B8177">
        <v>2692.1932487782801</v>
      </c>
    </row>
    <row r="8178" spans="1:2" x14ac:dyDescent="0.15">
      <c r="A8178">
        <v>3809</v>
      </c>
      <c r="B8178">
        <v>2692.20537530615</v>
      </c>
    </row>
    <row r="8179" spans="1:2" x14ac:dyDescent="0.15">
      <c r="A8179">
        <v>3807.8</v>
      </c>
      <c r="B8179">
        <v>2692.2174944418198</v>
      </c>
    </row>
    <row r="8180" spans="1:2" x14ac:dyDescent="0.15">
      <c r="A8180">
        <v>3808.8</v>
      </c>
      <c r="B8180">
        <v>2692.2299296727601</v>
      </c>
    </row>
    <row r="8181" spans="1:2" x14ac:dyDescent="0.15">
      <c r="A8181">
        <v>3807.6</v>
      </c>
      <c r="B8181">
        <v>2692.2421514405801</v>
      </c>
    </row>
    <row r="8182" spans="1:2" x14ac:dyDescent="0.15">
      <c r="A8182">
        <v>3807.8</v>
      </c>
      <c r="B8182">
        <v>2692.2542890314498</v>
      </c>
    </row>
    <row r="8183" spans="1:2" x14ac:dyDescent="0.15">
      <c r="A8183">
        <v>3808.6</v>
      </c>
      <c r="B8183">
        <v>2692.2668488583199</v>
      </c>
    </row>
    <row r="8184" spans="1:2" x14ac:dyDescent="0.15">
      <c r="A8184">
        <v>3808.4</v>
      </c>
      <c r="B8184">
        <v>2692.2796696524201</v>
      </c>
    </row>
    <row r="8185" spans="1:2" x14ac:dyDescent="0.15">
      <c r="A8185">
        <v>3808.8</v>
      </c>
      <c r="B8185">
        <v>2692.2918575318299</v>
      </c>
    </row>
    <row r="8186" spans="1:2" x14ac:dyDescent="0.15">
      <c r="A8186">
        <v>3809</v>
      </c>
      <c r="B8186">
        <v>2692.3036834751601</v>
      </c>
    </row>
    <row r="8187" spans="1:2" x14ac:dyDescent="0.15">
      <c r="A8187">
        <v>3809</v>
      </c>
      <c r="B8187">
        <v>2692.3156750384401</v>
      </c>
    </row>
    <row r="8188" spans="1:2" x14ac:dyDescent="0.15">
      <c r="A8188">
        <v>3809</v>
      </c>
      <c r="B8188">
        <v>2692.3276567970802</v>
      </c>
    </row>
    <row r="8189" spans="1:2" x14ac:dyDescent="0.15">
      <c r="A8189">
        <v>3809.6</v>
      </c>
      <c r="B8189">
        <v>2692.3400298893198</v>
      </c>
    </row>
    <row r="8190" spans="1:2" x14ac:dyDescent="0.15">
      <c r="A8190">
        <v>3809</v>
      </c>
      <c r="B8190">
        <v>2692.35269087607</v>
      </c>
    </row>
    <row r="8191" spans="1:2" x14ac:dyDescent="0.15">
      <c r="A8191">
        <v>3809.6</v>
      </c>
      <c r="B8191">
        <v>2692.3652916070901</v>
      </c>
    </row>
    <row r="8192" spans="1:2" x14ac:dyDescent="0.15">
      <c r="A8192">
        <v>3809.8</v>
      </c>
      <c r="B8192">
        <v>2692.3779437447001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lowpass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2016-01-11T03:08:51Z</dcterms:created>
  <dcterms:modified xsi:type="dcterms:W3CDTF">2016-01-11T03:08:51Z</dcterms:modified>
</cp:coreProperties>
</file>