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rototype\Github\lqq\Wisdom\signal\"/>
    </mc:Choice>
  </mc:AlternateContent>
  <bookViews>
    <workbookView xWindow="0" yWindow="0" windowWidth="28800" windowHeight="14340"/>
  </bookViews>
  <sheets>
    <sheet name="lowp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lowpass!$B$1:$B$8192</c:f>
              <c:numCache>
                <c:formatCode>General</c:formatCode>
                <c:ptCount val="8192"/>
                <c:pt idx="0">
                  <c:v>2691.9359543155001</c:v>
                </c:pt>
                <c:pt idx="1">
                  <c:v>2691.9801940776201</c:v>
                </c:pt>
                <c:pt idx="2">
                  <c:v>2692.0251163673902</c:v>
                </c:pt>
                <c:pt idx="3">
                  <c:v>2692.0842502055898</c:v>
                </c:pt>
                <c:pt idx="4">
                  <c:v>2692.1310999808602</c:v>
                </c:pt>
                <c:pt idx="5">
                  <c:v>2692.1723444508002</c:v>
                </c:pt>
                <c:pt idx="6">
                  <c:v>2692.23196827732</c:v>
                </c:pt>
                <c:pt idx="7">
                  <c:v>2692.3023031643102</c:v>
                </c:pt>
                <c:pt idx="8">
                  <c:v>2692.35033567337</c:v>
                </c:pt>
                <c:pt idx="9">
                  <c:v>2692.3862012986201</c:v>
                </c:pt>
                <c:pt idx="10">
                  <c:v>2692.4285942022502</c:v>
                </c:pt>
                <c:pt idx="11">
                  <c:v>2692.47126907334</c:v>
                </c:pt>
                <c:pt idx="12">
                  <c:v>2692.5293559219299</c:v>
                </c:pt>
                <c:pt idx="13">
                  <c:v>2692.5989238574198</c:v>
                </c:pt>
                <c:pt idx="14">
                  <c:v>2692.6670306078599</c:v>
                </c:pt>
                <c:pt idx="15">
                  <c:v>2692.73783184799</c:v>
                </c:pt>
                <c:pt idx="16">
                  <c:v>2692.77920909256</c:v>
                </c:pt>
                <c:pt idx="17">
                  <c:v>2692.8001452728899</c:v>
                </c:pt>
                <c:pt idx="18">
                  <c:v>2692.8243216682699</c:v>
                </c:pt>
                <c:pt idx="19">
                  <c:v>2692.84403692563</c:v>
                </c:pt>
                <c:pt idx="20">
                  <c:v>2692.8718357523899</c:v>
                </c:pt>
                <c:pt idx="21">
                  <c:v>2692.9046585027299</c:v>
                </c:pt>
                <c:pt idx="22">
                  <c:v>2692.93048929308</c:v>
                </c:pt>
                <c:pt idx="23">
                  <c:v>2692.9531541925799</c:v>
                </c:pt>
                <c:pt idx="24">
                  <c:v>2692.9939970269302</c:v>
                </c:pt>
                <c:pt idx="25">
                  <c:v>2693.04654926277</c:v>
                </c:pt>
                <c:pt idx="26">
                  <c:v>2693.0982027238801</c:v>
                </c:pt>
                <c:pt idx="27">
                  <c:v>2693.1531495266299</c:v>
                </c:pt>
                <c:pt idx="28">
                  <c:v>2693.20181592776</c:v>
                </c:pt>
                <c:pt idx="29">
                  <c:v>2693.24667025293</c:v>
                </c:pt>
                <c:pt idx="30">
                  <c:v>2693.2960242971499</c:v>
                </c:pt>
                <c:pt idx="31">
                  <c:v>2693.3472122666299</c:v>
                </c:pt>
                <c:pt idx="32">
                  <c:v>2693.4003479861799</c:v>
                </c:pt>
                <c:pt idx="33">
                  <c:v>2693.4555995639898</c:v>
                </c:pt>
                <c:pt idx="34">
                  <c:v>2693.5116332767002</c:v>
                </c:pt>
                <c:pt idx="35">
                  <c:v>2693.5688461565201</c:v>
                </c:pt>
                <c:pt idx="36">
                  <c:v>2693.6276889952101</c:v>
                </c:pt>
                <c:pt idx="37">
                  <c:v>2693.6879985606502</c:v>
                </c:pt>
                <c:pt idx="38">
                  <c:v>2693.7496862182702</c:v>
                </c:pt>
                <c:pt idx="39">
                  <c:v>2693.8127878516202</c:v>
                </c:pt>
                <c:pt idx="40">
                  <c:v>2693.8750999397798</c:v>
                </c:pt>
                <c:pt idx="41">
                  <c:v>2693.9372582172</c:v>
                </c:pt>
                <c:pt idx="42">
                  <c:v>2694.0007631127201</c:v>
                </c:pt>
                <c:pt idx="43">
                  <c:v>2694.06512304539</c:v>
                </c:pt>
                <c:pt idx="44">
                  <c:v>2694.1312471620899</c:v>
                </c:pt>
                <c:pt idx="45">
                  <c:v>2694.1989084564798</c:v>
                </c:pt>
                <c:pt idx="46">
                  <c:v>2694.2672700082499</c:v>
                </c:pt>
                <c:pt idx="47">
                  <c:v>2694.33659906616</c:v>
                </c:pt>
                <c:pt idx="48">
                  <c:v>2694.4090842904502</c:v>
                </c:pt>
                <c:pt idx="49">
                  <c:v>2694.4840719608701</c:v>
                </c:pt>
                <c:pt idx="50">
                  <c:v>2694.5602086475401</c:v>
                </c:pt>
                <c:pt idx="51">
                  <c:v>2694.6379421428701</c:v>
                </c:pt>
                <c:pt idx="52">
                  <c:v>2694.7163145476102</c:v>
                </c:pt>
                <c:pt idx="53">
                  <c:v>2694.7955705894801</c:v>
                </c:pt>
                <c:pt idx="54">
                  <c:v>2694.8765563401998</c:v>
                </c:pt>
                <c:pt idx="55">
                  <c:v>2694.9590007983102</c:v>
                </c:pt>
                <c:pt idx="56">
                  <c:v>2695.0418926145999</c:v>
                </c:pt>
                <c:pt idx="57">
                  <c:v>2695.12554497253</c:v>
                </c:pt>
                <c:pt idx="58">
                  <c:v>2695.21051391014</c:v>
                </c:pt>
                <c:pt idx="59">
                  <c:v>2695.2966130282698</c:v>
                </c:pt>
                <c:pt idx="60">
                  <c:v>2695.3843124643699</c:v>
                </c:pt>
                <c:pt idx="61">
                  <c:v>2695.4734894661701</c:v>
                </c:pt>
                <c:pt idx="62">
                  <c:v>2695.5637457805001</c:v>
                </c:pt>
                <c:pt idx="63">
                  <c:v>2695.65520938181</c:v>
                </c:pt>
                <c:pt idx="64">
                  <c:v>2695.6929000783198</c:v>
                </c:pt>
                <c:pt idx="65">
                  <c:v>2695.6927209248101</c:v>
                </c:pt>
                <c:pt idx="66">
                  <c:v>2695.6919236273602</c:v>
                </c:pt>
                <c:pt idx="67">
                  <c:v>2695.6782971202201</c:v>
                </c:pt>
                <c:pt idx="68">
                  <c:v>2695.6746181112399</c:v>
                </c:pt>
                <c:pt idx="69">
                  <c:v>2695.6751913089902</c:v>
                </c:pt>
                <c:pt idx="70">
                  <c:v>2695.6591024832101</c:v>
                </c:pt>
                <c:pt idx="71">
                  <c:v>2695.6330311942502</c:v>
                </c:pt>
                <c:pt idx="72">
                  <c:v>2695.6279187283599</c:v>
                </c:pt>
                <c:pt idx="73">
                  <c:v>2695.6343036436501</c:v>
                </c:pt>
                <c:pt idx="74">
                  <c:v>2695.6344310479399</c:v>
                </c:pt>
                <c:pt idx="75">
                  <c:v>2695.63422345044</c:v>
                </c:pt>
                <c:pt idx="76">
                  <c:v>2695.61959386135</c:v>
                </c:pt>
                <c:pt idx="77">
                  <c:v>2695.5941936059098</c:v>
                </c:pt>
                <c:pt idx="78">
                  <c:v>2695.5701276836198</c:v>
                </c:pt>
                <c:pt idx="79">
                  <c:v>2695.5435106907298</c:v>
                </c:pt>
                <c:pt idx="80">
                  <c:v>2695.5404318740798</c:v>
                </c:pt>
                <c:pt idx="81">
                  <c:v>2695.5536331877302</c:v>
                </c:pt>
                <c:pt idx="82">
                  <c:v>2695.56363753596</c:v>
                </c:pt>
                <c:pt idx="83">
                  <c:v>2695.5767719322398</c:v>
                </c:pt>
                <c:pt idx="84">
                  <c:v>2695.5829419819702</c:v>
                </c:pt>
                <c:pt idx="85">
                  <c:v>2695.5845994134502</c:v>
                </c:pt>
                <c:pt idx="86">
                  <c:v>2695.59147928312</c:v>
                </c:pt>
                <c:pt idx="87">
                  <c:v>2695.6004832652402</c:v>
                </c:pt>
                <c:pt idx="88">
                  <c:v>2695.59386368373</c:v>
                </c:pt>
                <c:pt idx="89">
                  <c:v>2695.5769929858402</c:v>
                </c:pt>
                <c:pt idx="90">
                  <c:v>2695.56039339053</c:v>
                </c:pt>
                <c:pt idx="91">
                  <c:v>2695.5405677874301</c:v>
                </c:pt>
                <c:pt idx="92">
                  <c:v>2695.5254615507301</c:v>
                </c:pt>
                <c:pt idx="93">
                  <c:v>2695.5130276468199</c:v>
                </c:pt>
                <c:pt idx="94">
                  <c:v>2695.4963587748198</c:v>
                </c:pt>
                <c:pt idx="95">
                  <c:v>2695.4776700226798</c:v>
                </c:pt>
                <c:pt idx="96">
                  <c:v>2695.4702862877002</c:v>
                </c:pt>
                <c:pt idx="97">
                  <c:v>2695.47018396667</c:v>
                </c:pt>
                <c:pt idx="98">
                  <c:v>2695.4693938078599</c:v>
                </c:pt>
                <c:pt idx="99">
                  <c:v>2695.4705619657202</c:v>
                </c:pt>
                <c:pt idx="100">
                  <c:v>2695.4677486650098</c:v>
                </c:pt>
                <c:pt idx="101">
                  <c:v>2695.4624817117201</c:v>
                </c:pt>
                <c:pt idx="102">
                  <c:v>2695.45994102547</c:v>
                </c:pt>
                <c:pt idx="103">
                  <c:v>2695.4584658631002</c:v>
                </c:pt>
                <c:pt idx="104">
                  <c:v>2695.45236042634</c:v>
                </c:pt>
                <c:pt idx="105">
                  <c:v>2695.4433985127598</c:v>
                </c:pt>
                <c:pt idx="106">
                  <c:v>2695.4346496211701</c:v>
                </c:pt>
                <c:pt idx="107">
                  <c:v>2695.4250823378602</c:v>
                </c:pt>
                <c:pt idx="108">
                  <c:v>2695.4173691393798</c:v>
                </c:pt>
                <c:pt idx="109">
                  <c:v>2695.4108100354802</c:v>
                </c:pt>
                <c:pt idx="110">
                  <c:v>2695.4031554931898</c:v>
                </c:pt>
                <c:pt idx="111">
                  <c:v>2695.3951287262898</c:v>
                </c:pt>
                <c:pt idx="112">
                  <c:v>2695.3785167497299</c:v>
                </c:pt>
                <c:pt idx="113">
                  <c:v>2695.3556421947101</c:v>
                </c:pt>
                <c:pt idx="114">
                  <c:v>2695.3324001005399</c:v>
                </c:pt>
                <c:pt idx="115">
                  <c:v>2695.3068686537699</c:v>
                </c:pt>
                <c:pt idx="116">
                  <c:v>2695.2823191933198</c:v>
                </c:pt>
                <c:pt idx="117">
                  <c:v>2695.2579470129099</c:v>
                </c:pt>
                <c:pt idx="118">
                  <c:v>2695.23066271373</c:v>
                </c:pt>
                <c:pt idx="119">
                  <c:v>2695.2014509894302</c:v>
                </c:pt>
                <c:pt idx="120">
                  <c:v>2695.1754964268498</c:v>
                </c:pt>
                <c:pt idx="121">
                  <c:v>2695.15122366779</c:v>
                </c:pt>
                <c:pt idx="122">
                  <c:v>2695.1255955942302</c:v>
                </c:pt>
                <c:pt idx="123">
                  <c:v>2695.09962294867</c:v>
                </c:pt>
                <c:pt idx="124">
                  <c:v>2695.0709700320599</c:v>
                </c:pt>
                <c:pt idx="125">
                  <c:v>2695.0402399767199</c:v>
                </c:pt>
                <c:pt idx="126">
                  <c:v>2695.0094545096199</c:v>
                </c:pt>
                <c:pt idx="127">
                  <c:v>2694.9779650721098</c:v>
                </c:pt>
                <c:pt idx="128">
                  <c:v>2695.0077088049902</c:v>
                </c:pt>
                <c:pt idx="129">
                  <c:v>2695.0808085509898</c:v>
                </c:pt>
                <c:pt idx="130">
                  <c:v>2695.1550608192401</c:v>
                </c:pt>
                <c:pt idx="131">
                  <c:v>2695.2442923727199</c:v>
                </c:pt>
                <c:pt idx="132">
                  <c:v>2695.3229384321598</c:v>
                </c:pt>
                <c:pt idx="133">
                  <c:v>2695.3973820444999</c:v>
                </c:pt>
                <c:pt idx="134">
                  <c:v>2695.4911588671598</c:v>
                </c:pt>
                <c:pt idx="135">
                  <c:v>2695.5967534152801</c:v>
                </c:pt>
                <c:pt idx="136">
                  <c:v>2695.6789041022998</c:v>
                </c:pt>
                <c:pt idx="137">
                  <c:v>2695.7483864465798</c:v>
                </c:pt>
                <c:pt idx="138">
                  <c:v>2695.82547901423</c:v>
                </c:pt>
                <c:pt idx="139">
                  <c:v>2695.9034190740099</c:v>
                </c:pt>
                <c:pt idx="140">
                  <c:v>2695.9982428589801</c:v>
                </c:pt>
                <c:pt idx="141">
                  <c:v>2696.10579533176</c:v>
                </c:pt>
                <c:pt idx="142">
                  <c:v>2696.2122860801501</c:v>
                </c:pt>
                <c:pt idx="143">
                  <c:v>2696.32214131419</c:v>
                </c:pt>
                <c:pt idx="144">
                  <c:v>2696.4063949144002</c:v>
                </c:pt>
                <c:pt idx="145">
                  <c:v>2696.4730969707398</c:v>
                </c:pt>
                <c:pt idx="146">
                  <c:v>2696.54392522136</c:v>
                </c:pt>
                <c:pt idx="147">
                  <c:v>2696.6118392476801</c:v>
                </c:pt>
                <c:pt idx="148">
                  <c:v>2696.68802553665</c:v>
                </c:pt>
                <c:pt idx="149">
                  <c:v>2696.7697693442801</c:v>
                </c:pt>
                <c:pt idx="150">
                  <c:v>2696.8462677672801</c:v>
                </c:pt>
                <c:pt idx="151">
                  <c:v>2696.9209587041901</c:v>
                </c:pt>
                <c:pt idx="152">
                  <c:v>2697.01363719543</c:v>
                </c:pt>
                <c:pt idx="153">
                  <c:v>2697.11831225988</c:v>
                </c:pt>
                <c:pt idx="154">
                  <c:v>2697.2232396445402</c:v>
                </c:pt>
                <c:pt idx="155">
                  <c:v>2697.3323223780199</c:v>
                </c:pt>
                <c:pt idx="156">
                  <c:v>2697.4367017211498</c:v>
                </c:pt>
                <c:pt idx="157">
                  <c:v>2697.5386597915599</c:v>
                </c:pt>
                <c:pt idx="158">
                  <c:v>2697.64589979945</c:v>
                </c:pt>
                <c:pt idx="159">
                  <c:v>2697.7559514159698</c:v>
                </c:pt>
                <c:pt idx="160">
                  <c:v>2697.8212895741299</c:v>
                </c:pt>
                <c:pt idx="161">
                  <c:v>2697.8558556590901</c:v>
                </c:pt>
                <c:pt idx="162">
                  <c:v>2697.8906333356999</c:v>
                </c:pt>
                <c:pt idx="163">
                  <c:v>2697.91542724794</c:v>
                </c:pt>
                <c:pt idx="164">
                  <c:v>2697.9504078887298</c:v>
                </c:pt>
                <c:pt idx="165">
                  <c:v>2697.9904826826801</c:v>
                </c:pt>
                <c:pt idx="166">
                  <c:v>2698.0174455721699</c:v>
                </c:pt>
                <c:pt idx="167">
                  <c:v>2698.0371185613499</c:v>
                </c:pt>
                <c:pt idx="168">
                  <c:v>2698.0741757086498</c:v>
                </c:pt>
                <c:pt idx="169">
                  <c:v>2698.1210350725901</c:v>
                </c:pt>
                <c:pt idx="170">
                  <c:v>2698.1637666070501</c:v>
                </c:pt>
                <c:pt idx="171">
                  <c:v>2698.2070256371999</c:v>
                </c:pt>
                <c:pt idx="172">
                  <c:v>2698.23948739038</c:v>
                </c:pt>
                <c:pt idx="173">
                  <c:v>2698.2640956384298</c:v>
                </c:pt>
                <c:pt idx="174">
                  <c:v>2698.2905278243302</c:v>
                </c:pt>
                <c:pt idx="175">
                  <c:v>2698.3156763617098</c:v>
                </c:pt>
                <c:pt idx="176">
                  <c:v>2698.36426455627</c:v>
                </c:pt>
                <c:pt idx="177">
                  <c:v>2698.4293708857299</c:v>
                </c:pt>
                <c:pt idx="178">
                  <c:v>2698.4928097166298</c:v>
                </c:pt>
                <c:pt idx="179">
                  <c:v>2698.5604964670401</c:v>
                </c:pt>
                <c:pt idx="180">
                  <c:v>2698.62275767339</c:v>
                </c:pt>
                <c:pt idx="181">
                  <c:v>2698.6819545531098</c:v>
                </c:pt>
                <c:pt idx="182">
                  <c:v>2698.74734089206</c:v>
                </c:pt>
                <c:pt idx="183">
                  <c:v>2698.8159698382801</c:v>
                </c:pt>
                <c:pt idx="184">
                  <c:v>2698.87148534688</c:v>
                </c:pt>
                <c:pt idx="185">
                  <c:v>2698.9188454652999</c:v>
                </c:pt>
                <c:pt idx="186">
                  <c:v>2698.9677051266999</c:v>
                </c:pt>
                <c:pt idx="187">
                  <c:v>2699.01485389046</c:v>
                </c:pt>
                <c:pt idx="188">
                  <c:v>2699.0676309697601</c:v>
                </c:pt>
                <c:pt idx="189">
                  <c:v>2699.1241438956599</c:v>
                </c:pt>
                <c:pt idx="190">
                  <c:v>2699.1780225028401</c:v>
                </c:pt>
                <c:pt idx="191">
                  <c:v>2699.2313098994</c:v>
                </c:pt>
                <c:pt idx="192">
                  <c:v>2699.2536816821398</c:v>
                </c:pt>
                <c:pt idx="193">
                  <c:v>2699.2537603890701</c:v>
                </c:pt>
                <c:pt idx="194">
                  <c:v>2699.2530222781802</c:v>
                </c:pt>
                <c:pt idx="195">
                  <c:v>2699.2444571872602</c:v>
                </c:pt>
                <c:pt idx="196">
                  <c:v>2699.2402591421401</c:v>
                </c:pt>
                <c:pt idx="197">
                  <c:v>2699.2374164201101</c:v>
                </c:pt>
                <c:pt idx="198">
                  <c:v>2699.2244913735899</c:v>
                </c:pt>
                <c:pt idx="199">
                  <c:v>2699.2051313390398</c:v>
                </c:pt>
                <c:pt idx="200">
                  <c:v>2699.19798540582</c:v>
                </c:pt>
                <c:pt idx="201">
                  <c:v>2699.1973791097498</c:v>
                </c:pt>
                <c:pt idx="202">
                  <c:v>2699.1924364749302</c:v>
                </c:pt>
                <c:pt idx="203">
                  <c:v>2699.1867788006002</c:v>
                </c:pt>
                <c:pt idx="204">
                  <c:v>2699.1719851318398</c:v>
                </c:pt>
                <c:pt idx="205">
                  <c:v>2699.15023176569</c:v>
                </c:pt>
                <c:pt idx="206">
                  <c:v>2699.1287960787199</c:v>
                </c:pt>
                <c:pt idx="207">
                  <c:v>2699.1053432389599</c:v>
                </c:pt>
                <c:pt idx="208">
                  <c:v>2699.0926030803698</c:v>
                </c:pt>
                <c:pt idx="209">
                  <c:v>2699.08706733195</c:v>
                </c:pt>
                <c:pt idx="210">
                  <c:v>2699.07902484641</c:v>
                </c:pt>
                <c:pt idx="211">
                  <c:v>2699.0716242015401</c:v>
                </c:pt>
                <c:pt idx="212">
                  <c:v>2699.06002220241</c:v>
                </c:pt>
                <c:pt idx="213">
                  <c:v>2699.0453862269301</c:v>
                </c:pt>
                <c:pt idx="214">
                  <c:v>2699.0324445945298</c:v>
                </c:pt>
                <c:pt idx="215">
                  <c:v>2699.0196937278902</c:v>
                </c:pt>
                <c:pt idx="216">
                  <c:v>2698.99812052688</c:v>
                </c:pt>
                <c:pt idx="217">
                  <c:v>2698.9704481599301</c:v>
                </c:pt>
                <c:pt idx="218">
                  <c:v>2698.94205254997</c:v>
                </c:pt>
                <c:pt idx="219">
                  <c:v>2698.91114816666</c:v>
                </c:pt>
                <c:pt idx="220">
                  <c:v>2698.88175718605</c:v>
                </c:pt>
                <c:pt idx="221">
                  <c:v>2698.8528445462298</c:v>
                </c:pt>
                <c:pt idx="222">
                  <c:v>2698.8209058309099</c:v>
                </c:pt>
                <c:pt idx="223">
                  <c:v>2698.7870646708898</c:v>
                </c:pt>
                <c:pt idx="224">
                  <c:v>2698.77064332592</c:v>
                </c:pt>
                <c:pt idx="225">
                  <c:v>2698.7659647473902</c:v>
                </c:pt>
                <c:pt idx="226">
                  <c:v>2698.7604882311198</c:v>
                </c:pt>
                <c:pt idx="227">
                  <c:v>2698.7583422064799</c:v>
                </c:pt>
                <c:pt idx="228">
                  <c:v>2698.7513036279802</c:v>
                </c:pt>
                <c:pt idx="229">
                  <c:v>2698.7414508132401</c:v>
                </c:pt>
                <c:pt idx="230">
                  <c:v>2698.7361917338399</c:v>
                </c:pt>
                <c:pt idx="231">
                  <c:v>2698.7331571161699</c:v>
                </c:pt>
                <c:pt idx="232">
                  <c:v>2698.7224112344302</c:v>
                </c:pt>
                <c:pt idx="233">
                  <c:v>2698.70700900666</c:v>
                </c:pt>
                <c:pt idx="234">
                  <c:v>2698.6925483005898</c:v>
                </c:pt>
                <c:pt idx="235">
                  <c:v>2698.6771579222</c:v>
                </c:pt>
                <c:pt idx="236">
                  <c:v>2698.6654026789201</c:v>
                </c:pt>
                <c:pt idx="237">
                  <c:v>2698.6560955879299</c:v>
                </c:pt>
                <c:pt idx="238">
                  <c:v>2698.6453385150498</c:v>
                </c:pt>
                <c:pt idx="239">
                  <c:v>2698.6343832744101</c:v>
                </c:pt>
                <c:pt idx="240">
                  <c:v>2698.6130774900598</c:v>
                </c:pt>
                <c:pt idx="241">
                  <c:v>2698.5842652122901</c:v>
                </c:pt>
                <c:pt idx="242">
                  <c:v>2698.5554027332</c:v>
                </c:pt>
                <c:pt idx="243">
                  <c:v>2698.5240643683701</c:v>
                </c:pt>
                <c:pt idx="244">
                  <c:v>2698.4942269448002</c:v>
                </c:pt>
                <c:pt idx="245">
                  <c:v>2698.4649192884799</c:v>
                </c:pt>
                <c:pt idx="246">
                  <c:v>2698.43234020506</c:v>
                </c:pt>
                <c:pt idx="247">
                  <c:v>2698.3977002287302</c:v>
                </c:pt>
                <c:pt idx="248">
                  <c:v>2698.3676962679401</c:v>
                </c:pt>
                <c:pt idx="249">
                  <c:v>2698.34029801098</c:v>
                </c:pt>
                <c:pt idx="250">
                  <c:v>2698.3115541044199</c:v>
                </c:pt>
                <c:pt idx="251">
                  <c:v>2698.2827784955198</c:v>
                </c:pt>
                <c:pt idx="252">
                  <c:v>2698.2509654620098</c:v>
                </c:pt>
                <c:pt idx="253">
                  <c:v>2698.2168901025698</c:v>
                </c:pt>
                <c:pt idx="254">
                  <c:v>2698.18316085571</c:v>
                </c:pt>
                <c:pt idx="255">
                  <c:v>2698.1489411163102</c:v>
                </c:pt>
                <c:pt idx="256">
                  <c:v>2698.1110190914201</c:v>
                </c:pt>
                <c:pt idx="257">
                  <c:v>2698.0703874349801</c:v>
                </c:pt>
                <c:pt idx="258">
                  <c:v>2698.02882441263</c:v>
                </c:pt>
                <c:pt idx="259">
                  <c:v>2697.9857343982198</c:v>
                </c:pt>
                <c:pt idx="260">
                  <c:v>2697.9426056153302</c:v>
                </c:pt>
                <c:pt idx="261">
                  <c:v>2697.8990499449901</c:v>
                </c:pt>
                <c:pt idx="262">
                  <c:v>2697.8538038546999</c:v>
                </c:pt>
                <c:pt idx="263">
                  <c:v>2697.8072732863202</c:v>
                </c:pt>
                <c:pt idx="264">
                  <c:v>2697.7605883101</c:v>
                </c:pt>
                <c:pt idx="265">
                  <c:v>2697.7133913089101</c:v>
                </c:pt>
                <c:pt idx="266">
                  <c:v>2697.66510854643</c:v>
                </c:pt>
                <c:pt idx="267">
                  <c:v>2697.6159342282699</c:v>
                </c:pt>
                <c:pt idx="268">
                  <c:v>2697.56532406727</c:v>
                </c:pt>
                <c:pt idx="269">
                  <c:v>2697.5134218786502</c:v>
                </c:pt>
                <c:pt idx="270">
                  <c:v>2697.4606777374902</c:v>
                </c:pt>
                <c:pt idx="271">
                  <c:v>2697.4069467428099</c:v>
                </c:pt>
                <c:pt idx="272">
                  <c:v>2697.3544630782499</c:v>
                </c:pt>
                <c:pt idx="273">
                  <c:v>2697.3025910054198</c:v>
                </c:pt>
                <c:pt idx="274">
                  <c:v>2697.2497514004699</c:v>
                </c:pt>
                <c:pt idx="275">
                  <c:v>2697.1964598026002</c:v>
                </c:pt>
                <c:pt idx="276">
                  <c:v>2697.14181660345</c:v>
                </c:pt>
                <c:pt idx="277">
                  <c:v>2697.08604411736</c:v>
                </c:pt>
                <c:pt idx="278">
                  <c:v>2697.0299853255001</c:v>
                </c:pt>
                <c:pt idx="279">
                  <c:v>2696.9733713938399</c:v>
                </c:pt>
                <c:pt idx="280">
                  <c:v>2696.9148336808798</c:v>
                </c:pt>
                <c:pt idx="281">
                  <c:v>2696.8547887136301</c:v>
                </c:pt>
                <c:pt idx="282">
                  <c:v>2696.7940341375302</c:v>
                </c:pt>
                <c:pt idx="283">
                  <c:v>2696.7323043484098</c:v>
                </c:pt>
                <c:pt idx="284">
                  <c:v>2696.6702175644</c:v>
                </c:pt>
                <c:pt idx="285">
                  <c:v>2696.6076139965598</c:v>
                </c:pt>
                <c:pt idx="286">
                  <c:v>2696.5439595060202</c:v>
                </c:pt>
                <c:pt idx="287">
                  <c:v>2696.47942546475</c:v>
                </c:pt>
                <c:pt idx="288">
                  <c:v>2696.45064055694</c:v>
                </c:pt>
                <c:pt idx="289">
                  <c:v>2696.4469907768498</c:v>
                </c:pt>
                <c:pt idx="290">
                  <c:v>2696.4437790144202</c:v>
                </c:pt>
                <c:pt idx="291">
                  <c:v>2696.4491047848401</c:v>
                </c:pt>
                <c:pt idx="292">
                  <c:v>2696.44774593581</c:v>
                </c:pt>
                <c:pt idx="293">
                  <c:v>2696.4435136157199</c:v>
                </c:pt>
                <c:pt idx="294">
                  <c:v>2696.4503539633602</c:v>
                </c:pt>
                <c:pt idx="295">
                  <c:v>2696.46381213737</c:v>
                </c:pt>
                <c:pt idx="296">
                  <c:v>2696.4634801277498</c:v>
                </c:pt>
                <c:pt idx="297">
                  <c:v>2696.45560211362</c:v>
                </c:pt>
                <c:pt idx="298">
                  <c:v>2696.4518660314302</c:v>
                </c:pt>
                <c:pt idx="299">
                  <c:v>2696.4483722719801</c:v>
                </c:pt>
                <c:pt idx="300">
                  <c:v>2696.4544212679598</c:v>
                </c:pt>
                <c:pt idx="301">
                  <c:v>2696.4676015219602</c:v>
                </c:pt>
                <c:pt idx="302">
                  <c:v>2696.47992649454</c:v>
                </c:pt>
                <c:pt idx="303">
                  <c:v>2696.4939598133301</c:v>
                </c:pt>
                <c:pt idx="304">
                  <c:v>2696.49210473633</c:v>
                </c:pt>
                <c:pt idx="305">
                  <c:v>2696.4792610110399</c:v>
                </c:pt>
                <c:pt idx="306">
                  <c:v>2696.4685386046599</c:v>
                </c:pt>
                <c:pt idx="307">
                  <c:v>2696.4556780539401</c:v>
                </c:pt>
                <c:pt idx="308">
                  <c:v>2696.4474985044399</c:v>
                </c:pt>
                <c:pt idx="309">
                  <c:v>2696.4423425698101</c:v>
                </c:pt>
                <c:pt idx="310">
                  <c:v>2696.4336413035498</c:v>
                </c:pt>
                <c:pt idx="311">
                  <c:v>2696.4234855303198</c:v>
                </c:pt>
                <c:pt idx="312">
                  <c:v>2696.42379983709</c:v>
                </c:pt>
                <c:pt idx="313">
                  <c:v>2696.4309738239799</c:v>
                </c:pt>
                <c:pt idx="314">
                  <c:v>2696.43794184441</c:v>
                </c:pt>
                <c:pt idx="315">
                  <c:v>2696.4470523601699</c:v>
                </c:pt>
                <c:pt idx="316">
                  <c:v>2696.4529652289998</c:v>
                </c:pt>
                <c:pt idx="317">
                  <c:v>2696.4570564413202</c:v>
                </c:pt>
                <c:pt idx="318">
                  <c:v>2696.4639674253399</c:v>
                </c:pt>
                <c:pt idx="319">
                  <c:v>2696.4722097006302</c:v>
                </c:pt>
                <c:pt idx="320">
                  <c:v>2696.48998076312</c:v>
                </c:pt>
                <c:pt idx="321">
                  <c:v>2696.5150203376302</c:v>
                </c:pt>
                <c:pt idx="322">
                  <c:v>2696.5410813293101</c:v>
                </c:pt>
                <c:pt idx="323">
                  <c:v>2696.5701893873502</c:v>
                </c:pt>
                <c:pt idx="324">
                  <c:v>2696.5992230505199</c:v>
                </c:pt>
                <c:pt idx="325">
                  <c:v>2696.6289349949402</c:v>
                </c:pt>
                <c:pt idx="326">
                  <c:v>2696.6623707835802</c:v>
                </c:pt>
                <c:pt idx="327">
                  <c:v>2696.6985618977501</c:v>
                </c:pt>
                <c:pt idx="328">
                  <c:v>2696.7317153516701</c:v>
                </c:pt>
                <c:pt idx="329">
                  <c:v>2696.7635815814101</c:v>
                </c:pt>
                <c:pt idx="330">
                  <c:v>2696.7976148643202</c:v>
                </c:pt>
                <c:pt idx="331">
                  <c:v>2696.8326678685698</c:v>
                </c:pt>
                <c:pt idx="332">
                  <c:v>2696.8713261672501</c:v>
                </c:pt>
                <c:pt idx="333">
                  <c:v>2696.9129243437201</c:v>
                </c:pt>
                <c:pt idx="334">
                  <c:v>2696.9552099072698</c:v>
                </c:pt>
                <c:pt idx="335">
                  <c:v>2696.9989050949098</c:v>
                </c:pt>
                <c:pt idx="336">
                  <c:v>2697.0413565411</c:v>
                </c:pt>
                <c:pt idx="337">
                  <c:v>2697.0832777085002</c:v>
                </c:pt>
                <c:pt idx="338">
                  <c:v>2697.1268041445601</c:v>
                </c:pt>
                <c:pt idx="339">
                  <c:v>2697.1712466106601</c:v>
                </c:pt>
                <c:pt idx="340">
                  <c:v>2697.2175705035602</c:v>
                </c:pt>
                <c:pt idx="341">
                  <c:v>2697.2655479989999</c:v>
                </c:pt>
                <c:pt idx="342">
                  <c:v>2697.3142052168901</c:v>
                </c:pt>
                <c:pt idx="343">
                  <c:v>2697.3638511610002</c:v>
                </c:pt>
                <c:pt idx="344">
                  <c:v>2697.4165541201801</c:v>
                </c:pt>
                <c:pt idx="345">
                  <c:v>2697.4716918670601</c:v>
                </c:pt>
                <c:pt idx="346">
                  <c:v>2697.5280141388898</c:v>
                </c:pt>
                <c:pt idx="347">
                  <c:v>2697.5859355920102</c:v>
                </c:pt>
                <c:pt idx="348">
                  <c:v>2697.64453985505</c:v>
                </c:pt>
                <c:pt idx="349">
                  <c:v>2697.7040621299702</c:v>
                </c:pt>
                <c:pt idx="350">
                  <c:v>2697.7653048216398</c:v>
                </c:pt>
                <c:pt idx="351">
                  <c:v>2697.82801074699</c:v>
                </c:pt>
                <c:pt idx="352">
                  <c:v>2697.8485626378001</c:v>
                </c:pt>
                <c:pt idx="353">
                  <c:v>2697.8396038145002</c:v>
                </c:pt>
                <c:pt idx="354">
                  <c:v>2697.83051802818</c:v>
                </c:pt>
                <c:pt idx="355">
                  <c:v>2697.8116679325299</c:v>
                </c:pt>
                <c:pt idx="356">
                  <c:v>2697.8011899099001</c:v>
                </c:pt>
                <c:pt idx="357">
                  <c:v>2697.7945421883701</c:v>
                </c:pt>
                <c:pt idx="358">
                  <c:v>2697.7751151754601</c:v>
                </c:pt>
                <c:pt idx="359">
                  <c:v>2697.7482146372299</c:v>
                </c:pt>
                <c:pt idx="360">
                  <c:v>2697.7380992742401</c:v>
                </c:pt>
                <c:pt idx="361">
                  <c:v>2697.7373459734299</c:v>
                </c:pt>
                <c:pt idx="362">
                  <c:v>2697.7320662320499</c:v>
                </c:pt>
                <c:pt idx="363">
                  <c:v>2697.7268940425201</c:v>
                </c:pt>
                <c:pt idx="364">
                  <c:v>2697.7107722157598</c:v>
                </c:pt>
                <c:pt idx="365">
                  <c:v>2697.6865679193502</c:v>
                </c:pt>
                <c:pt idx="366">
                  <c:v>2697.6637751450398</c:v>
                </c:pt>
                <c:pt idx="367">
                  <c:v>2697.63934637085</c:v>
                </c:pt>
                <c:pt idx="368">
                  <c:v>2697.6342806803</c:v>
                </c:pt>
                <c:pt idx="369">
                  <c:v>2697.6427300840901</c:v>
                </c:pt>
                <c:pt idx="370">
                  <c:v>2697.6490553273302</c:v>
                </c:pt>
                <c:pt idx="371">
                  <c:v>2697.6583378165801</c:v>
                </c:pt>
                <c:pt idx="372">
                  <c:v>2697.6624376909799</c:v>
                </c:pt>
                <c:pt idx="373">
                  <c:v>2697.66333358368</c:v>
                </c:pt>
                <c:pt idx="374">
                  <c:v>2697.66886514015</c:v>
                </c:pt>
                <c:pt idx="375">
                  <c:v>2697.6765370459998</c:v>
                </c:pt>
                <c:pt idx="376">
                  <c:v>2697.6721285519702</c:v>
                </c:pt>
                <c:pt idx="377">
                  <c:v>2697.65994540666</c:v>
                </c:pt>
                <c:pt idx="378">
                  <c:v>2697.6484129266801</c:v>
                </c:pt>
                <c:pt idx="379">
                  <c:v>2697.6347307009401</c:v>
                </c:pt>
                <c:pt idx="380">
                  <c:v>2697.6252674898901</c:v>
                </c:pt>
                <c:pt idx="381">
                  <c:v>2697.61838223515</c:v>
                </c:pt>
                <c:pt idx="382">
                  <c:v>2697.6085396732601</c:v>
                </c:pt>
                <c:pt idx="383">
                  <c:v>2697.5975149328901</c:v>
                </c:pt>
                <c:pt idx="384">
                  <c:v>2697.58077555914</c:v>
                </c:pt>
                <c:pt idx="385">
                  <c:v>2697.5594994478902</c:v>
                </c:pt>
                <c:pt idx="386">
                  <c:v>2697.53758961325</c:v>
                </c:pt>
                <c:pt idx="387">
                  <c:v>2697.51379325177</c:v>
                </c:pt>
                <c:pt idx="388">
                  <c:v>2697.4896583458699</c:v>
                </c:pt>
                <c:pt idx="389">
                  <c:v>2697.4648312702002</c:v>
                </c:pt>
                <c:pt idx="390">
                  <c:v>2697.4376752343801</c:v>
                </c:pt>
                <c:pt idx="391">
                  <c:v>2697.40870797752</c:v>
                </c:pt>
                <c:pt idx="392">
                  <c:v>2697.3818968335499</c:v>
                </c:pt>
                <c:pt idx="393">
                  <c:v>2697.3560538627698</c:v>
                </c:pt>
                <c:pt idx="394">
                  <c:v>2697.3287462471799</c:v>
                </c:pt>
                <c:pt idx="395">
                  <c:v>2697.3007795917601</c:v>
                </c:pt>
                <c:pt idx="396">
                  <c:v>2697.27040993731</c:v>
                </c:pt>
                <c:pt idx="397">
                  <c:v>2697.2380835870699</c:v>
                </c:pt>
                <c:pt idx="398">
                  <c:v>2697.2053360111499</c:v>
                </c:pt>
                <c:pt idx="399">
                  <c:v>2697.17167528033</c:v>
                </c:pt>
                <c:pt idx="400">
                  <c:v>2697.13776725147</c:v>
                </c:pt>
                <c:pt idx="401">
                  <c:v>2697.1034563620601</c:v>
                </c:pt>
                <c:pt idx="402">
                  <c:v>2697.0680597734399</c:v>
                </c:pt>
                <c:pt idx="403">
                  <c:v>2697.0317939141901</c:v>
                </c:pt>
                <c:pt idx="404">
                  <c:v>2696.9944746904498</c:v>
                </c:pt>
                <c:pt idx="405">
                  <c:v>2696.9561388236302</c:v>
                </c:pt>
                <c:pt idx="406">
                  <c:v>2696.9170153167502</c:v>
                </c:pt>
                <c:pt idx="407">
                  <c:v>2696.8770324277898</c:v>
                </c:pt>
                <c:pt idx="408">
                  <c:v>2696.8354210185798</c:v>
                </c:pt>
                <c:pt idx="409">
                  <c:v>2696.7924092603598</c:v>
                </c:pt>
                <c:pt idx="410">
                  <c:v>2696.7484820065001</c:v>
                </c:pt>
                <c:pt idx="411">
                  <c:v>2696.7034791700698</c:v>
                </c:pt>
                <c:pt idx="412">
                  <c:v>2696.6577335829802</c:v>
                </c:pt>
                <c:pt idx="413">
                  <c:v>2696.6111605706001</c:v>
                </c:pt>
                <c:pt idx="414">
                  <c:v>2696.5634638619699</c:v>
                </c:pt>
                <c:pt idx="415">
                  <c:v>2696.5147382968398</c:v>
                </c:pt>
                <c:pt idx="416">
                  <c:v>2696.4780586454399</c:v>
                </c:pt>
                <c:pt idx="417">
                  <c:v>2696.4496336348102</c:v>
                </c:pt>
                <c:pt idx="418">
                  <c:v>2696.4206635906899</c:v>
                </c:pt>
                <c:pt idx="419">
                  <c:v>2696.3940349069198</c:v>
                </c:pt>
                <c:pt idx="420">
                  <c:v>2696.3643076397402</c:v>
                </c:pt>
                <c:pt idx="421">
                  <c:v>2696.33284441148</c:v>
                </c:pt>
                <c:pt idx="422">
                  <c:v>2696.30462503335</c:v>
                </c:pt>
                <c:pt idx="423">
                  <c:v>2696.2780587072102</c:v>
                </c:pt>
                <c:pt idx="424">
                  <c:v>2696.24588803899</c:v>
                </c:pt>
                <c:pt idx="425">
                  <c:v>2696.2103340296799</c:v>
                </c:pt>
                <c:pt idx="426">
                  <c:v>2696.1755500480099</c:v>
                </c:pt>
                <c:pt idx="427">
                  <c:v>2696.1401502393601</c:v>
                </c:pt>
                <c:pt idx="428">
                  <c:v>2696.1074431820598</c:v>
                </c:pt>
                <c:pt idx="429">
                  <c:v>2696.0765708958102</c:v>
                </c:pt>
                <c:pt idx="430">
                  <c:v>2696.0446929202999</c:v>
                </c:pt>
                <c:pt idx="431">
                  <c:v>2696.0127210362598</c:v>
                </c:pt>
                <c:pt idx="432">
                  <c:v>2695.9743454039899</c:v>
                </c:pt>
                <c:pt idx="433">
                  <c:v>2695.9313235248901</c:v>
                </c:pt>
                <c:pt idx="434">
                  <c:v>2695.8883528495298</c:v>
                </c:pt>
                <c:pt idx="435">
                  <c:v>2695.8439070693698</c:v>
                </c:pt>
                <c:pt idx="436">
                  <c:v>2695.8004327910098</c:v>
                </c:pt>
                <c:pt idx="437">
                  <c:v>2695.7573352233098</c:v>
                </c:pt>
                <c:pt idx="438">
                  <c:v>2695.7122584961498</c:v>
                </c:pt>
                <c:pt idx="439">
                  <c:v>2695.6659524746301</c:v>
                </c:pt>
                <c:pt idx="440">
                  <c:v>2695.6226870611099</c:v>
                </c:pt>
                <c:pt idx="441">
                  <c:v>2695.5811693809701</c:v>
                </c:pt>
                <c:pt idx="442">
                  <c:v>2695.5388699455398</c:v>
                </c:pt>
                <c:pt idx="443">
                  <c:v>2695.4966295137101</c:v>
                </c:pt>
                <c:pt idx="444">
                  <c:v>2695.4525356983099</c:v>
                </c:pt>
                <c:pt idx="445">
                  <c:v>2695.40708127671</c:v>
                </c:pt>
                <c:pt idx="446">
                  <c:v>2695.3619282924801</c:v>
                </c:pt>
                <c:pt idx="447">
                  <c:v>2695.3165437387802</c:v>
                </c:pt>
                <c:pt idx="448">
                  <c:v>2695.3216027820799</c:v>
                </c:pt>
                <c:pt idx="449">
                  <c:v>2695.3624791123302</c:v>
                </c:pt>
                <c:pt idx="450">
                  <c:v>2695.4046417407299</c:v>
                </c:pt>
                <c:pt idx="451">
                  <c:v>2695.4594036599501</c:v>
                </c:pt>
                <c:pt idx="452">
                  <c:v>2695.5058490516299</c:v>
                </c:pt>
                <c:pt idx="453">
                  <c:v>2695.5492001047601</c:v>
                </c:pt>
                <c:pt idx="454">
                  <c:v>2695.6087129152802</c:v>
                </c:pt>
                <c:pt idx="455">
                  <c:v>2695.6782386049999</c:v>
                </c:pt>
                <c:pt idx="456">
                  <c:v>2695.7289249966302</c:v>
                </c:pt>
                <c:pt idx="457">
                  <c:v>2695.7695888790499</c:v>
                </c:pt>
                <c:pt idx="458">
                  <c:v>2695.8168230952101</c:v>
                </c:pt>
                <c:pt idx="459">
                  <c:v>2695.8650941072601</c:v>
                </c:pt>
                <c:pt idx="460">
                  <c:v>2695.9275231608799</c:v>
                </c:pt>
                <c:pt idx="461">
                  <c:v>2696.0007105373102</c:v>
                </c:pt>
                <c:pt idx="462">
                  <c:v>2696.0733724861002</c:v>
                </c:pt>
                <c:pt idx="463">
                  <c:v>2696.1491306502198</c:v>
                </c:pt>
                <c:pt idx="464">
                  <c:v>2696.2042880512399</c:v>
                </c:pt>
                <c:pt idx="465">
                  <c:v>2696.24543032068</c:v>
                </c:pt>
                <c:pt idx="466">
                  <c:v>2696.2902921961199</c:v>
                </c:pt>
                <c:pt idx="467">
                  <c:v>2696.3331138865401</c:v>
                </c:pt>
                <c:pt idx="468">
                  <c:v>2696.3830468554202</c:v>
                </c:pt>
                <c:pt idx="469">
                  <c:v>2696.4378702490399</c:v>
                </c:pt>
                <c:pt idx="470">
                  <c:v>2696.4887462982902</c:v>
                </c:pt>
                <c:pt idx="471">
                  <c:v>2696.5384875064501</c:v>
                </c:pt>
                <c:pt idx="472">
                  <c:v>2696.6032885630002</c:v>
                </c:pt>
                <c:pt idx="473">
                  <c:v>2696.6782481673099</c:v>
                </c:pt>
                <c:pt idx="474">
                  <c:v>2696.75375807095</c:v>
                </c:pt>
                <c:pt idx="475">
                  <c:v>2696.8330114166902</c:v>
                </c:pt>
                <c:pt idx="476">
                  <c:v>2696.9087607381598</c:v>
                </c:pt>
                <c:pt idx="477">
                  <c:v>2696.9828730539398</c:v>
                </c:pt>
                <c:pt idx="478">
                  <c:v>2697.06165050548</c:v>
                </c:pt>
                <c:pt idx="479">
                  <c:v>2697.14307208016</c:v>
                </c:pt>
                <c:pt idx="480">
                  <c:v>2697.2596714221399</c:v>
                </c:pt>
                <c:pt idx="481">
                  <c:v>2697.4021847951999</c:v>
                </c:pt>
                <c:pt idx="482">
                  <c:v>2697.5476517191801</c:v>
                </c:pt>
                <c:pt idx="483">
                  <c:v>2697.7035694453798</c:v>
                </c:pt>
                <c:pt idx="484">
                  <c:v>2697.8568235431799</c:v>
                </c:pt>
                <c:pt idx="485">
                  <c:v>2698.0106565374899</c:v>
                </c:pt>
                <c:pt idx="486">
                  <c:v>2698.1773477285201</c:v>
                </c:pt>
                <c:pt idx="487">
                  <c:v>2698.3529807823302</c:v>
                </c:pt>
                <c:pt idx="488">
                  <c:v>2698.5176847335301</c:v>
                </c:pt>
                <c:pt idx="489">
                  <c:v>2698.6775082607501</c:v>
                </c:pt>
                <c:pt idx="490">
                  <c:v>2698.8440260145799</c:v>
                </c:pt>
                <c:pt idx="491">
                  <c:v>2699.0133834431399</c:v>
                </c:pt>
                <c:pt idx="492">
                  <c:v>2699.1945588557601</c:v>
                </c:pt>
                <c:pt idx="493">
                  <c:v>2699.3852312885801</c:v>
                </c:pt>
                <c:pt idx="494">
                  <c:v>2699.57764513239</c:v>
                </c:pt>
                <c:pt idx="495">
                  <c:v>2699.7742888214102</c:v>
                </c:pt>
                <c:pt idx="496">
                  <c:v>2699.9613615747799</c:v>
                </c:pt>
                <c:pt idx="497">
                  <c:v>2700.1426702274398</c:v>
                </c:pt>
                <c:pt idx="498">
                  <c:v>2700.3287224516498</c:v>
                </c:pt>
                <c:pt idx="499">
                  <c:v>2700.51611073206</c:v>
                </c:pt>
                <c:pt idx="500">
                  <c:v>2700.7100937947998</c:v>
                </c:pt>
                <c:pt idx="501">
                  <c:v>2700.9094031397099</c:v>
                </c:pt>
                <c:pt idx="502">
                  <c:v>2701.10891061654</c:v>
                </c:pt>
                <c:pt idx="503">
                  <c:v>2701.3102471301399</c:v>
                </c:pt>
                <c:pt idx="504">
                  <c:v>2701.5231494529298</c:v>
                </c:pt>
                <c:pt idx="505">
                  <c:v>2701.7446751552602</c:v>
                </c:pt>
                <c:pt idx="506">
                  <c:v>2701.9690197689201</c:v>
                </c:pt>
                <c:pt idx="507">
                  <c:v>2702.1981113451102</c:v>
                </c:pt>
                <c:pt idx="508">
                  <c:v>2702.4276034786699</c:v>
                </c:pt>
                <c:pt idx="509">
                  <c:v>2702.6586148575402</c:v>
                </c:pt>
                <c:pt idx="510">
                  <c:v>2702.8949315571099</c:v>
                </c:pt>
                <c:pt idx="511">
                  <c:v>2703.13533956528</c:v>
                </c:pt>
                <c:pt idx="512">
                  <c:v>2703.2374127673502</c:v>
                </c:pt>
                <c:pt idx="513">
                  <c:v>2703.2424652743798</c:v>
                </c:pt>
                <c:pt idx="514">
                  <c:v>2703.2462685916798</c:v>
                </c:pt>
                <c:pt idx="515">
                  <c:v>2703.2174055341402</c:v>
                </c:pt>
                <c:pt idx="516">
                  <c:v>2703.2151675436799</c:v>
                </c:pt>
                <c:pt idx="517">
                  <c:v>2703.2246996058302</c:v>
                </c:pt>
                <c:pt idx="518">
                  <c:v>2703.1917471235201</c:v>
                </c:pt>
                <c:pt idx="519">
                  <c:v>2703.1336422172299</c:v>
                </c:pt>
                <c:pt idx="520">
                  <c:v>2703.12929803008</c:v>
                </c:pt>
                <c:pt idx="521">
                  <c:v>2703.1545619103799</c:v>
                </c:pt>
                <c:pt idx="522">
                  <c:v>2703.1642882614301</c:v>
                </c:pt>
                <c:pt idx="523">
                  <c:v>2703.1735415103799</c:v>
                </c:pt>
                <c:pt idx="524">
                  <c:v>2703.1463394460802</c:v>
                </c:pt>
                <c:pt idx="525">
                  <c:v>2703.0920135966599</c:v>
                </c:pt>
                <c:pt idx="526">
                  <c:v>2703.0414513063802</c:v>
                </c:pt>
                <c:pt idx="527">
                  <c:v>2702.9847377405299</c:v>
                </c:pt>
                <c:pt idx="528">
                  <c:v>2702.9907566861898</c:v>
                </c:pt>
                <c:pt idx="529">
                  <c:v>2703.0403186564399</c:v>
                </c:pt>
                <c:pt idx="530">
                  <c:v>2703.0821605343299</c:v>
                </c:pt>
                <c:pt idx="531">
                  <c:v>2703.13293960795</c:v>
                </c:pt>
                <c:pt idx="532">
                  <c:v>2703.1659390304098</c:v>
                </c:pt>
                <c:pt idx="533">
                  <c:v>2703.1876548475602</c:v>
                </c:pt>
                <c:pt idx="534">
                  <c:v>2703.2238076885701</c:v>
                </c:pt>
                <c:pt idx="535">
                  <c:v>2703.2662105443001</c:v>
                </c:pt>
                <c:pt idx="536">
                  <c:v>2703.2682807373299</c:v>
                </c:pt>
                <c:pt idx="537">
                  <c:v>2703.2441235516098</c:v>
                </c:pt>
                <c:pt idx="538">
                  <c:v>2703.22133158733</c:v>
                </c:pt>
                <c:pt idx="539">
                  <c:v>2703.1907333878098</c:v>
                </c:pt>
                <c:pt idx="540">
                  <c:v>2703.1731933874298</c:v>
                </c:pt>
                <c:pt idx="541">
                  <c:v>2703.16333517264</c:v>
                </c:pt>
                <c:pt idx="542">
                  <c:v>2703.1430263203301</c:v>
                </c:pt>
                <c:pt idx="543">
                  <c:v>2703.1180818254102</c:v>
                </c:pt>
                <c:pt idx="544">
                  <c:v>2703.1020608516201</c:v>
                </c:pt>
                <c:pt idx="545">
                  <c:v>2703.09060047097</c:v>
                </c:pt>
                <c:pt idx="546">
                  <c:v>2703.0772702925001</c:v>
                </c:pt>
                <c:pt idx="547">
                  <c:v>2703.0642662891801</c:v>
                </c:pt>
                <c:pt idx="548">
                  <c:v>2703.0448789864799</c:v>
                </c:pt>
                <c:pt idx="549">
                  <c:v>2703.02089688141</c:v>
                </c:pt>
                <c:pt idx="550">
                  <c:v>2702.99776721648</c:v>
                </c:pt>
                <c:pt idx="551">
                  <c:v>2702.9737336434</c:v>
                </c:pt>
                <c:pt idx="552">
                  <c:v>2702.9458587621202</c:v>
                </c:pt>
                <c:pt idx="553">
                  <c:v>2702.9151243303199</c:v>
                </c:pt>
                <c:pt idx="554">
                  <c:v>2702.8826981960701</c:v>
                </c:pt>
                <c:pt idx="555">
                  <c:v>2702.8481712267799</c:v>
                </c:pt>
                <c:pt idx="556">
                  <c:v>2702.81308714023</c:v>
                </c:pt>
                <c:pt idx="557">
                  <c:v>2702.777026839</c:v>
                </c:pt>
                <c:pt idx="558">
                  <c:v>2702.7387859710102</c:v>
                </c:pt>
                <c:pt idx="559">
                  <c:v>2702.6987541424801</c:v>
                </c:pt>
                <c:pt idx="560">
                  <c:v>2702.6455776169</c:v>
                </c:pt>
                <c:pt idx="561">
                  <c:v>2702.58251331153</c:v>
                </c:pt>
                <c:pt idx="562">
                  <c:v>2702.5174220752701</c:v>
                </c:pt>
                <c:pt idx="563">
                  <c:v>2702.4477325448502</c:v>
                </c:pt>
                <c:pt idx="564">
                  <c:v>2702.37808129011</c:v>
                </c:pt>
                <c:pt idx="565">
                  <c:v>2702.30731573207</c:v>
                </c:pt>
                <c:pt idx="566">
                  <c:v>2702.2311348066901</c:v>
                </c:pt>
                <c:pt idx="567">
                  <c:v>2702.1509111526798</c:v>
                </c:pt>
                <c:pt idx="568">
                  <c:v>2702.07332082633</c:v>
                </c:pt>
                <c:pt idx="569">
                  <c:v>2701.9963275065902</c:v>
                </c:pt>
                <c:pt idx="570">
                  <c:v>2701.9160686594801</c:v>
                </c:pt>
                <c:pt idx="571">
                  <c:v>2701.83383150074</c:v>
                </c:pt>
                <c:pt idx="572">
                  <c:v>2701.7465891729898</c:v>
                </c:pt>
                <c:pt idx="573">
                  <c:v>2701.6551250584398</c:v>
                </c:pt>
                <c:pt idx="574">
                  <c:v>2701.5620476328299</c:v>
                </c:pt>
                <c:pt idx="575">
                  <c:v>2701.4665198359298</c:v>
                </c:pt>
                <c:pt idx="576">
                  <c:v>2701.4668238710501</c:v>
                </c:pt>
                <c:pt idx="577">
                  <c:v>2701.5345778845199</c:v>
                </c:pt>
                <c:pt idx="578">
                  <c:v>2701.6029036916502</c:v>
                </c:pt>
                <c:pt idx="579">
                  <c:v>2701.6937148473498</c:v>
                </c:pt>
                <c:pt idx="580">
                  <c:v>2701.7664090184999</c:v>
                </c:pt>
                <c:pt idx="581">
                  <c:v>2701.8311275000101</c:v>
                </c:pt>
                <c:pt idx="582">
                  <c:v>2701.92522638112</c:v>
                </c:pt>
                <c:pt idx="583">
                  <c:v>2702.0367764461198</c:v>
                </c:pt>
                <c:pt idx="584">
                  <c:v>2702.10997886938</c:v>
                </c:pt>
                <c:pt idx="585">
                  <c:v>2702.1618878048898</c:v>
                </c:pt>
                <c:pt idx="586">
                  <c:v>2702.22457572639</c:v>
                </c:pt>
                <c:pt idx="587">
                  <c:v>2702.2873461191198</c:v>
                </c:pt>
                <c:pt idx="588">
                  <c:v>2702.3755818179702</c:v>
                </c:pt>
                <c:pt idx="589">
                  <c:v>2702.4827054498601</c:v>
                </c:pt>
                <c:pt idx="590">
                  <c:v>2702.5868929109602</c:v>
                </c:pt>
                <c:pt idx="591">
                  <c:v>2702.6951490224901</c:v>
                </c:pt>
                <c:pt idx="592">
                  <c:v>2702.7613481984999</c:v>
                </c:pt>
                <c:pt idx="593">
                  <c:v>2702.7983126301601</c:v>
                </c:pt>
                <c:pt idx="594">
                  <c:v>2702.8405413656401</c:v>
                </c:pt>
                <c:pt idx="595">
                  <c:v>2702.8768293798498</c:v>
                </c:pt>
                <c:pt idx="596">
                  <c:v>2702.9249981005401</c:v>
                </c:pt>
                <c:pt idx="597">
                  <c:v>2702.98072176403</c:v>
                </c:pt>
                <c:pt idx="598">
                  <c:v>2703.0267956774601</c:v>
                </c:pt>
                <c:pt idx="599">
                  <c:v>2703.0686951330699</c:v>
                </c:pt>
                <c:pt idx="600">
                  <c:v>2703.1379067264202</c:v>
                </c:pt>
                <c:pt idx="601">
                  <c:v>2703.2249005538802</c:v>
                </c:pt>
                <c:pt idx="602">
                  <c:v>2703.3109989998602</c:v>
                </c:pt>
                <c:pt idx="603">
                  <c:v>2703.4024093890598</c:v>
                </c:pt>
                <c:pt idx="604">
                  <c:v>2703.4850394919399</c:v>
                </c:pt>
                <c:pt idx="605">
                  <c:v>2703.56251973493</c:v>
                </c:pt>
                <c:pt idx="606">
                  <c:v>2703.64710342734</c:v>
                </c:pt>
                <c:pt idx="607">
                  <c:v>2703.7348610733002</c:v>
                </c:pt>
                <c:pt idx="608">
                  <c:v>2703.7346020242298</c:v>
                </c:pt>
                <c:pt idx="609">
                  <c:v>2703.6730154501502</c:v>
                </c:pt>
                <c:pt idx="610">
                  <c:v>2703.60993489063</c:v>
                </c:pt>
                <c:pt idx="611">
                  <c:v>2703.5256847458099</c:v>
                </c:pt>
                <c:pt idx="612">
                  <c:v>2703.4588162085502</c:v>
                </c:pt>
                <c:pt idx="613">
                  <c:v>2703.3996112848799</c:v>
                </c:pt>
                <c:pt idx="614">
                  <c:v>2703.3131763521401</c:v>
                </c:pt>
                <c:pt idx="615">
                  <c:v>2703.2106673333501</c:v>
                </c:pt>
                <c:pt idx="616">
                  <c:v>2703.1400793632101</c:v>
                </c:pt>
                <c:pt idx="617">
                  <c:v>2703.0866771627302</c:v>
                </c:pt>
                <c:pt idx="618">
                  <c:v>2703.0232865307398</c:v>
                </c:pt>
                <c:pt idx="619">
                  <c:v>2702.95898575298</c:v>
                </c:pt>
                <c:pt idx="620">
                  <c:v>2702.8717774639499</c:v>
                </c:pt>
                <c:pt idx="621">
                  <c:v>2702.7673766799999</c:v>
                </c:pt>
                <c:pt idx="622">
                  <c:v>2702.6645994041201</c:v>
                </c:pt>
                <c:pt idx="623">
                  <c:v>2702.5574040919801</c:v>
                </c:pt>
                <c:pt idx="624">
                  <c:v>2702.4925472570999</c:v>
                </c:pt>
                <c:pt idx="625">
                  <c:v>2702.4569517504601</c:v>
                </c:pt>
                <c:pt idx="626">
                  <c:v>2702.4161468791399</c:v>
                </c:pt>
                <c:pt idx="627">
                  <c:v>2702.38134277278</c:v>
                </c:pt>
                <c:pt idx="628">
                  <c:v>2702.3342759587899</c:v>
                </c:pt>
                <c:pt idx="629">
                  <c:v>2702.2794009571899</c:v>
                </c:pt>
                <c:pt idx="630">
                  <c:v>2702.2342104454601</c:v>
                </c:pt>
                <c:pt idx="631">
                  <c:v>2702.19313449219</c:v>
                </c:pt>
                <c:pt idx="632">
                  <c:v>2702.12510806095</c:v>
                </c:pt>
                <c:pt idx="633">
                  <c:v>2702.0395457546101</c:v>
                </c:pt>
                <c:pt idx="634">
                  <c:v>2701.9547977280099</c:v>
                </c:pt>
                <c:pt idx="635">
                  <c:v>2701.8647628051099</c:v>
                </c:pt>
                <c:pt idx="636">
                  <c:v>2701.7833752668798</c:v>
                </c:pt>
                <c:pt idx="637">
                  <c:v>2701.7070426478399</c:v>
                </c:pt>
                <c:pt idx="638">
                  <c:v>2701.62366735666</c:v>
                </c:pt>
                <c:pt idx="639">
                  <c:v>2701.5371293009198</c:v>
                </c:pt>
                <c:pt idx="640">
                  <c:v>2701.49572214614</c:v>
                </c:pt>
                <c:pt idx="641">
                  <c:v>2701.4851761356199</c:v>
                </c:pt>
                <c:pt idx="642">
                  <c:v>2701.4746516609098</c:v>
                </c:pt>
                <c:pt idx="643">
                  <c:v>2701.47431800912</c:v>
                </c:pt>
                <c:pt idx="644">
                  <c:v>2701.4634226869998</c:v>
                </c:pt>
                <c:pt idx="645">
                  <c:v>2701.4472304819901</c:v>
                </c:pt>
                <c:pt idx="646">
                  <c:v>2701.4443097553099</c:v>
                </c:pt>
                <c:pt idx="647">
                  <c:v>2701.44871881469</c:v>
                </c:pt>
                <c:pt idx="648">
                  <c:v>2701.4364834087201</c:v>
                </c:pt>
                <c:pt idx="649">
                  <c:v>2701.4149915878002</c:v>
                </c:pt>
                <c:pt idx="650">
                  <c:v>2701.39764693696</c:v>
                </c:pt>
                <c:pt idx="651">
                  <c:v>2701.3799650603901</c:v>
                </c:pt>
                <c:pt idx="652">
                  <c:v>2701.37300187652</c:v>
                </c:pt>
                <c:pt idx="653">
                  <c:v>2701.37387875696</c:v>
                </c:pt>
                <c:pt idx="654">
                  <c:v>2701.3731787093102</c:v>
                </c:pt>
                <c:pt idx="655">
                  <c:v>2701.3739264391902</c:v>
                </c:pt>
                <c:pt idx="656">
                  <c:v>2701.3498468153198</c:v>
                </c:pt>
                <c:pt idx="657">
                  <c:v>2701.3083167137402</c:v>
                </c:pt>
                <c:pt idx="658">
                  <c:v>2701.2685318681201</c:v>
                </c:pt>
                <c:pt idx="659">
                  <c:v>2701.2242445240399</c:v>
                </c:pt>
                <c:pt idx="660">
                  <c:v>2701.1857872730202</c:v>
                </c:pt>
                <c:pt idx="661">
                  <c:v>2701.15063249592</c:v>
                </c:pt>
                <c:pt idx="662">
                  <c:v>2701.1089317523702</c:v>
                </c:pt>
                <c:pt idx="663">
                  <c:v>2701.0638220097699</c:v>
                </c:pt>
                <c:pt idx="664">
                  <c:v>2701.0324622339799</c:v>
                </c:pt>
                <c:pt idx="665">
                  <c:v>2701.00964769046</c:v>
                </c:pt>
                <c:pt idx="666">
                  <c:v>2700.9852704237301</c:v>
                </c:pt>
                <c:pt idx="667">
                  <c:v>2700.9626922420898</c:v>
                </c:pt>
                <c:pt idx="668">
                  <c:v>2700.9342053206901</c:v>
                </c:pt>
                <c:pt idx="669">
                  <c:v>2700.9017979177102</c:v>
                </c:pt>
                <c:pt idx="670">
                  <c:v>2700.8721551665499</c:v>
                </c:pt>
                <c:pt idx="671">
                  <c:v>2700.8431328452398</c:v>
                </c:pt>
                <c:pt idx="672">
                  <c:v>2700.8578874296099</c:v>
                </c:pt>
                <c:pt idx="673">
                  <c:v>2700.9040901551002</c:v>
                </c:pt>
                <c:pt idx="674">
                  <c:v>2700.9515367542999</c:v>
                </c:pt>
                <c:pt idx="675">
                  <c:v>2701.0100973968902</c:v>
                </c:pt>
                <c:pt idx="676">
                  <c:v>2701.0622752571599</c:v>
                </c:pt>
                <c:pt idx="677">
                  <c:v>2701.1124067455498</c:v>
                </c:pt>
                <c:pt idx="678">
                  <c:v>2701.1768072639302</c:v>
                </c:pt>
                <c:pt idx="679">
                  <c:v>2701.2502717632501</c:v>
                </c:pt>
                <c:pt idx="680">
                  <c:v>2701.3068724650102</c:v>
                </c:pt>
                <c:pt idx="681">
                  <c:v>2701.3545086485601</c:v>
                </c:pt>
                <c:pt idx="682">
                  <c:v>2701.4082392292798</c:v>
                </c:pt>
                <c:pt idx="683">
                  <c:v>2701.4630477925498</c:v>
                </c:pt>
                <c:pt idx="684">
                  <c:v>2701.5306666883398</c:v>
                </c:pt>
                <c:pt idx="685">
                  <c:v>2701.6080614822599</c:v>
                </c:pt>
                <c:pt idx="686">
                  <c:v>2701.6851078853101</c:v>
                </c:pt>
                <c:pt idx="687">
                  <c:v>2701.7650545322799</c:v>
                </c:pt>
                <c:pt idx="688">
                  <c:v>2701.8291422420998</c:v>
                </c:pt>
                <c:pt idx="689">
                  <c:v>2701.8825555539802</c:v>
                </c:pt>
                <c:pt idx="690">
                  <c:v>2701.93951424036</c:v>
                </c:pt>
                <c:pt idx="691">
                  <c:v>2701.9954052931998</c:v>
                </c:pt>
                <c:pt idx="692">
                  <c:v>2702.0574018155498</c:v>
                </c:pt>
                <c:pt idx="693">
                  <c:v>2702.1237708295298</c:v>
                </c:pt>
                <c:pt idx="694">
                  <c:v>2702.1875350263099</c:v>
                </c:pt>
                <c:pt idx="695">
                  <c:v>2702.2509137377701</c:v>
                </c:pt>
                <c:pt idx="696">
                  <c:v>2702.3270343402601</c:v>
                </c:pt>
                <c:pt idx="697">
                  <c:v>2702.4119283447199</c:v>
                </c:pt>
                <c:pt idx="698">
                  <c:v>2702.4977794326901</c:v>
                </c:pt>
                <c:pt idx="699">
                  <c:v>2702.5871842126699</c:v>
                </c:pt>
                <c:pt idx="700">
                  <c:v>2702.6742790240601</c:v>
                </c:pt>
                <c:pt idx="701">
                  <c:v>2702.7605733676701</c:v>
                </c:pt>
                <c:pt idx="702">
                  <c:v>2702.8511727688701</c:v>
                </c:pt>
                <c:pt idx="703">
                  <c:v>2702.9444401153701</c:v>
                </c:pt>
                <c:pt idx="704">
                  <c:v>2702.94082012131</c:v>
                </c:pt>
                <c:pt idx="705">
                  <c:v>2702.86924998022</c:v>
                </c:pt>
                <c:pt idx="706">
                  <c:v>2702.7963022962999</c:v>
                </c:pt>
                <c:pt idx="707">
                  <c:v>2702.70012671208</c:v>
                </c:pt>
                <c:pt idx="708">
                  <c:v>2702.6223149439102</c:v>
                </c:pt>
                <c:pt idx="709">
                  <c:v>2702.55243184141</c:v>
                </c:pt>
                <c:pt idx="710">
                  <c:v>2702.4525144008699</c:v>
                </c:pt>
                <c:pt idx="711">
                  <c:v>2702.3346923425802</c:v>
                </c:pt>
                <c:pt idx="712">
                  <c:v>2702.2534926932999</c:v>
                </c:pt>
                <c:pt idx="713">
                  <c:v>2702.19221534504</c:v>
                </c:pt>
                <c:pt idx="714">
                  <c:v>2702.1197366402498</c:v>
                </c:pt>
                <c:pt idx="715">
                  <c:v>2702.0464446478099</c:v>
                </c:pt>
                <c:pt idx="716">
                  <c:v>2701.94744841381</c:v>
                </c:pt>
                <c:pt idx="717">
                  <c:v>2701.8292055611701</c:v>
                </c:pt>
                <c:pt idx="718">
                  <c:v>2701.7130660978401</c:v>
                </c:pt>
                <c:pt idx="719">
                  <c:v>2701.5921763342599</c:v>
                </c:pt>
                <c:pt idx="720">
                  <c:v>2701.5153494170299</c:v>
                </c:pt>
                <c:pt idx="721">
                  <c:v>2701.4689743119002</c:v>
                </c:pt>
                <c:pt idx="722">
                  <c:v>2701.41680565551</c:v>
                </c:pt>
                <c:pt idx="723">
                  <c:v>2701.3706231038</c:v>
                </c:pt>
                <c:pt idx="724">
                  <c:v>2701.31146216057</c:v>
                </c:pt>
                <c:pt idx="725">
                  <c:v>2701.2439372997601</c:v>
                </c:pt>
                <c:pt idx="726">
                  <c:v>2701.1862835799502</c:v>
                </c:pt>
                <c:pt idx="727">
                  <c:v>2701.1326962798998</c:v>
                </c:pt>
                <c:pt idx="728">
                  <c:v>2701.05030405258</c:v>
                </c:pt>
                <c:pt idx="729">
                  <c:v>2700.9490622666799</c:v>
                </c:pt>
                <c:pt idx="730">
                  <c:v>2700.8484291709401</c:v>
                </c:pt>
                <c:pt idx="731">
                  <c:v>2700.7419366884401</c:v>
                </c:pt>
                <c:pt idx="732">
                  <c:v>2700.6443129273398</c:v>
                </c:pt>
                <c:pt idx="733">
                  <c:v>2700.5517623062201</c:v>
                </c:pt>
                <c:pt idx="734">
                  <c:v>2700.45148817688</c:v>
                </c:pt>
                <c:pt idx="735">
                  <c:v>2700.3475943926001</c:v>
                </c:pt>
                <c:pt idx="736">
                  <c:v>2700.32616837054</c:v>
                </c:pt>
                <c:pt idx="737">
                  <c:v>2700.3619851450999</c:v>
                </c:pt>
                <c:pt idx="738">
                  <c:v>2700.3987449292199</c:v>
                </c:pt>
                <c:pt idx="739">
                  <c:v>2700.4549676025099</c:v>
                </c:pt>
                <c:pt idx="740">
                  <c:v>2700.49418528861</c:v>
                </c:pt>
                <c:pt idx="741">
                  <c:v>2700.5255984384798</c:v>
                </c:pt>
                <c:pt idx="742">
                  <c:v>2700.58216745047</c:v>
                </c:pt>
                <c:pt idx="743">
                  <c:v>2700.65335312756</c:v>
                </c:pt>
                <c:pt idx="744">
                  <c:v>2700.69416237529</c:v>
                </c:pt>
                <c:pt idx="745">
                  <c:v>2700.7184151347501</c:v>
                </c:pt>
                <c:pt idx="746">
                  <c:v>2700.7515484322298</c:v>
                </c:pt>
                <c:pt idx="747">
                  <c:v>2700.7850627640801</c:v>
                </c:pt>
                <c:pt idx="748">
                  <c:v>2700.8395946258202</c:v>
                </c:pt>
                <c:pt idx="749">
                  <c:v>2700.90978102493</c:v>
                </c:pt>
                <c:pt idx="750">
                  <c:v>2700.97797895342</c:v>
                </c:pt>
                <c:pt idx="751">
                  <c:v>2701.0498536977698</c:v>
                </c:pt>
                <c:pt idx="752">
                  <c:v>2701.08093346121</c:v>
                </c:pt>
                <c:pt idx="753">
                  <c:v>2701.0836628469001</c:v>
                </c:pt>
                <c:pt idx="754">
                  <c:v>2701.0907894014799</c:v>
                </c:pt>
                <c:pt idx="755">
                  <c:v>2701.0916621393399</c:v>
                </c:pt>
                <c:pt idx="756">
                  <c:v>2701.10366725935</c:v>
                </c:pt>
                <c:pt idx="757">
                  <c:v>2701.1225625120201</c:v>
                </c:pt>
                <c:pt idx="758">
                  <c:v>2701.1317060955898</c:v>
                </c:pt>
                <c:pt idx="759">
                  <c:v>2701.13639729535</c:v>
                </c:pt>
                <c:pt idx="760">
                  <c:v>2701.1661177083602</c:v>
                </c:pt>
                <c:pt idx="761">
                  <c:v>2701.2119314855399</c:v>
                </c:pt>
                <c:pt idx="762">
                  <c:v>2701.25642998377</c:v>
                </c:pt>
                <c:pt idx="763">
                  <c:v>2701.3054016727801</c:v>
                </c:pt>
                <c:pt idx="764">
                  <c:v>2701.3456199700199</c:v>
                </c:pt>
                <c:pt idx="765">
                  <c:v>2701.3804952261999</c:v>
                </c:pt>
                <c:pt idx="766">
                  <c:v>2701.4215089929999</c:v>
                </c:pt>
                <c:pt idx="767">
                  <c:v>2701.4649788248998</c:v>
                </c:pt>
                <c:pt idx="768">
                  <c:v>2701.4512628782199</c:v>
                </c:pt>
                <c:pt idx="769">
                  <c:v>2701.3979005866199</c:v>
                </c:pt>
                <c:pt idx="770">
                  <c:v>2701.3435011230899</c:v>
                </c:pt>
                <c:pt idx="771">
                  <c:v>2701.2753509834802</c:v>
                </c:pt>
                <c:pt idx="772">
                  <c:v>2701.2188717509698</c:v>
                </c:pt>
                <c:pt idx="773">
                  <c:v>2701.1676344781999</c:v>
                </c:pt>
                <c:pt idx="774">
                  <c:v>2701.0987624664499</c:v>
                </c:pt>
                <c:pt idx="775">
                  <c:v>2701.0195728398098</c:v>
                </c:pt>
                <c:pt idx="776">
                  <c:v>2700.9605637364202</c:v>
                </c:pt>
                <c:pt idx="777">
                  <c:v>2700.9123547272302</c:v>
                </c:pt>
                <c:pt idx="778">
                  <c:v>2700.8577834458201</c:v>
                </c:pt>
                <c:pt idx="779">
                  <c:v>2700.80258749311</c:v>
                </c:pt>
                <c:pt idx="780">
                  <c:v>2700.7327468419298</c:v>
                </c:pt>
                <c:pt idx="781">
                  <c:v>2700.6519078050901</c:v>
                </c:pt>
                <c:pt idx="782">
                  <c:v>2700.5720380794</c:v>
                </c:pt>
                <c:pt idx="783">
                  <c:v>2700.4892943812301</c:v>
                </c:pt>
                <c:pt idx="784">
                  <c:v>2700.4351926007598</c:v>
                </c:pt>
                <c:pt idx="785">
                  <c:v>2700.4009008489402</c:v>
                </c:pt>
                <c:pt idx="786">
                  <c:v>2700.3632927294998</c:v>
                </c:pt>
                <c:pt idx="787">
                  <c:v>2700.3298923075999</c:v>
                </c:pt>
                <c:pt idx="788">
                  <c:v>2700.2883463559601</c:v>
                </c:pt>
                <c:pt idx="789">
                  <c:v>2700.24167248505</c:v>
                </c:pt>
                <c:pt idx="790">
                  <c:v>2700.2016728406502</c:v>
                </c:pt>
                <c:pt idx="791">
                  <c:v>2700.1645887752902</c:v>
                </c:pt>
                <c:pt idx="792">
                  <c:v>2700.1096654745202</c:v>
                </c:pt>
                <c:pt idx="793">
                  <c:v>2700.0431957056499</c:v>
                </c:pt>
                <c:pt idx="794">
                  <c:v>2699.9774221369398</c:v>
                </c:pt>
                <c:pt idx="795">
                  <c:v>2699.9082736048099</c:v>
                </c:pt>
                <c:pt idx="796">
                  <c:v>2699.8450665980999</c:v>
                </c:pt>
                <c:pt idx="797">
                  <c:v>2699.78539853457</c:v>
                </c:pt>
                <c:pt idx="798">
                  <c:v>2699.7211850814601</c:v>
                </c:pt>
                <c:pt idx="799">
                  <c:v>2699.65501913446</c:v>
                </c:pt>
                <c:pt idx="800">
                  <c:v>2699.6879428669399</c:v>
                </c:pt>
                <c:pt idx="801">
                  <c:v>2699.7905168031298</c:v>
                </c:pt>
                <c:pt idx="802">
                  <c:v>2699.8956123745202</c:v>
                </c:pt>
                <c:pt idx="803">
                  <c:v>2700.0252771023902</c:v>
                </c:pt>
                <c:pt idx="804">
                  <c:v>2700.1371233802001</c:v>
                </c:pt>
                <c:pt idx="805">
                  <c:v>2700.2418041333099</c:v>
                </c:pt>
                <c:pt idx="806">
                  <c:v>2700.3778953122901</c:v>
                </c:pt>
                <c:pt idx="807">
                  <c:v>2700.5330682479098</c:v>
                </c:pt>
                <c:pt idx="808">
                  <c:v>2700.6527282612901</c:v>
                </c:pt>
                <c:pt idx="809">
                  <c:v>2700.7536105084801</c:v>
                </c:pt>
                <c:pt idx="810">
                  <c:v>2700.86679227378</c:v>
                </c:pt>
                <c:pt idx="811">
                  <c:v>2700.9818974305199</c:v>
                </c:pt>
                <c:pt idx="812">
                  <c:v>2701.12388193172</c:v>
                </c:pt>
                <c:pt idx="813">
                  <c:v>2701.2862678193701</c:v>
                </c:pt>
                <c:pt idx="814">
                  <c:v>2701.4476697023001</c:v>
                </c:pt>
                <c:pt idx="815">
                  <c:v>2701.6149534340698</c:v>
                </c:pt>
                <c:pt idx="816">
                  <c:v>2701.7377932476802</c:v>
                </c:pt>
                <c:pt idx="817">
                  <c:v>2701.83023779622</c:v>
                </c:pt>
                <c:pt idx="818">
                  <c:v>2701.92956006648</c:v>
                </c:pt>
                <c:pt idx="819">
                  <c:v>2702.02364333286</c:v>
                </c:pt>
                <c:pt idx="820">
                  <c:v>2702.1320773520401</c:v>
                </c:pt>
                <c:pt idx="821">
                  <c:v>2702.2500912257001</c:v>
                </c:pt>
                <c:pt idx="822">
                  <c:v>2702.35887519482</c:v>
                </c:pt>
                <c:pt idx="823">
                  <c:v>2702.46441767537</c:v>
                </c:pt>
                <c:pt idx="824">
                  <c:v>2702.6004469991599</c:v>
                </c:pt>
                <c:pt idx="825">
                  <c:v>2702.75674546542</c:v>
                </c:pt>
                <c:pt idx="826">
                  <c:v>2702.9133626019898</c:v>
                </c:pt>
                <c:pt idx="827">
                  <c:v>2703.0769309081502</c:v>
                </c:pt>
                <c:pt idx="828">
                  <c:v>2703.2323320947298</c:v>
                </c:pt>
                <c:pt idx="829">
                  <c:v>2703.3834631140599</c:v>
                </c:pt>
                <c:pt idx="830">
                  <c:v>2703.5434556926798</c:v>
                </c:pt>
                <c:pt idx="831">
                  <c:v>2703.7080982478401</c:v>
                </c:pt>
                <c:pt idx="832">
                  <c:v>2703.7955651367402</c:v>
                </c:pt>
                <c:pt idx="833">
                  <c:v>2703.8298567208599</c:v>
                </c:pt>
                <c:pt idx="834">
                  <c:v>2703.8643385786199</c:v>
                </c:pt>
                <c:pt idx="835">
                  <c:v>2703.8814510985299</c:v>
                </c:pt>
                <c:pt idx="836">
                  <c:v>2703.9159146230099</c:v>
                </c:pt>
                <c:pt idx="837">
                  <c:v>2703.95896387319</c:v>
                </c:pt>
                <c:pt idx="838">
                  <c:v>2703.9792549174199</c:v>
                </c:pt>
                <c:pt idx="839">
                  <c:v>2703.9868109124</c:v>
                </c:pt>
                <c:pt idx="840">
                  <c:v>2704.02414807374</c:v>
                </c:pt>
                <c:pt idx="841">
                  <c:v>2704.0782025142798</c:v>
                </c:pt>
                <c:pt idx="842">
                  <c:v>2704.1249671074202</c:v>
                </c:pt>
                <c:pt idx="843">
                  <c:v>2704.1724647157698</c:v>
                </c:pt>
                <c:pt idx="844">
                  <c:v>2704.2011830839101</c:v>
                </c:pt>
                <c:pt idx="845">
                  <c:v>2704.2161940956798</c:v>
                </c:pt>
                <c:pt idx="846">
                  <c:v>2704.2341726524801</c:v>
                </c:pt>
                <c:pt idx="847">
                  <c:v>2704.2497641990599</c:v>
                </c:pt>
                <c:pt idx="848">
                  <c:v>2704.3055001153298</c:v>
                </c:pt>
                <c:pt idx="849">
                  <c:v>2704.3894739842799</c:v>
                </c:pt>
                <c:pt idx="850">
                  <c:v>2704.4703970759901</c:v>
                </c:pt>
                <c:pt idx="851">
                  <c:v>2704.55844688454</c:v>
                </c:pt>
                <c:pt idx="852">
                  <c:v>2704.6369837748898</c:v>
                </c:pt>
                <c:pt idx="853">
                  <c:v>2704.7100692009999</c:v>
                </c:pt>
                <c:pt idx="854">
                  <c:v>2704.7936219737499</c:v>
                </c:pt>
                <c:pt idx="855">
                  <c:v>2704.8825727854501</c:v>
                </c:pt>
                <c:pt idx="856">
                  <c:v>2704.94877748925</c:v>
                </c:pt>
                <c:pt idx="857">
                  <c:v>2705.0007674045301</c:v>
                </c:pt>
                <c:pt idx="858">
                  <c:v>2705.0551565894002</c:v>
                </c:pt>
                <c:pt idx="859">
                  <c:v>2705.1064205852999</c:v>
                </c:pt>
                <c:pt idx="860">
                  <c:v>2705.1671878566699</c:v>
                </c:pt>
                <c:pt idx="861">
                  <c:v>2705.23420208158</c:v>
                </c:pt>
                <c:pt idx="862">
                  <c:v>2705.2965020712099</c:v>
                </c:pt>
                <c:pt idx="863">
                  <c:v>2705.3576034172602</c:v>
                </c:pt>
                <c:pt idx="864">
                  <c:v>2705.3426686952398</c:v>
                </c:pt>
                <c:pt idx="865">
                  <c:v>2705.2730924380098</c:v>
                </c:pt>
                <c:pt idx="866">
                  <c:v>2705.20115617598</c:v>
                </c:pt>
                <c:pt idx="867">
                  <c:v>2705.1097726233302</c:v>
                </c:pt>
                <c:pt idx="868">
                  <c:v>2705.0293203095398</c:v>
                </c:pt>
                <c:pt idx="869">
                  <c:v>2704.9522666091698</c:v>
                </c:pt>
                <c:pt idx="870">
                  <c:v>2704.8503089914202</c:v>
                </c:pt>
                <c:pt idx="871">
                  <c:v>2704.7324770578798</c:v>
                </c:pt>
                <c:pt idx="872">
                  <c:v>2704.6435695356399</c:v>
                </c:pt>
                <c:pt idx="873">
                  <c:v>2704.56993552019</c:v>
                </c:pt>
                <c:pt idx="874">
                  <c:v>2704.4855723770502</c:v>
                </c:pt>
                <c:pt idx="875">
                  <c:v>2704.39914251549</c:v>
                </c:pt>
                <c:pt idx="876">
                  <c:v>2704.2903679873898</c:v>
                </c:pt>
                <c:pt idx="877">
                  <c:v>2704.1644938372601</c:v>
                </c:pt>
                <c:pt idx="878">
                  <c:v>2704.0390149625</c:v>
                </c:pt>
                <c:pt idx="879">
                  <c:v>2703.9083177674402</c:v>
                </c:pt>
                <c:pt idx="880">
                  <c:v>2703.80510234755</c:v>
                </c:pt>
                <c:pt idx="881">
                  <c:v>2703.7203279166001</c:v>
                </c:pt>
                <c:pt idx="882">
                  <c:v>2703.6292300980099</c:v>
                </c:pt>
                <c:pt idx="883">
                  <c:v>2703.5398431135</c:v>
                </c:pt>
                <c:pt idx="884">
                  <c:v>2703.4396540265702</c:v>
                </c:pt>
                <c:pt idx="885">
                  <c:v>2703.3316867550502</c:v>
                </c:pt>
                <c:pt idx="886">
                  <c:v>2703.2281064062199</c:v>
                </c:pt>
                <c:pt idx="887">
                  <c:v>2703.12504348733</c:v>
                </c:pt>
                <c:pt idx="888">
                  <c:v>2702.9996544042901</c:v>
                </c:pt>
                <c:pt idx="889">
                  <c:v>2702.8588452377098</c:v>
                </c:pt>
                <c:pt idx="890">
                  <c:v>2702.7162141713802</c:v>
                </c:pt>
                <c:pt idx="891">
                  <c:v>2702.56724387134</c:v>
                </c:pt>
                <c:pt idx="892">
                  <c:v>2702.4221392139402</c:v>
                </c:pt>
                <c:pt idx="893">
                  <c:v>2702.27827315595</c:v>
                </c:pt>
                <c:pt idx="894">
                  <c:v>2702.12676086992</c:v>
                </c:pt>
                <c:pt idx="895">
                  <c:v>2701.9704512262701</c:v>
                </c:pt>
                <c:pt idx="896">
                  <c:v>2701.8643942410699</c:v>
                </c:pt>
                <c:pt idx="897">
                  <c:v>2701.7924426558602</c:v>
                </c:pt>
                <c:pt idx="898">
                  <c:v>2701.7187008215201</c:v>
                </c:pt>
                <c:pt idx="899">
                  <c:v>2701.6549799764798</c:v>
                </c:pt>
                <c:pt idx="900">
                  <c:v>2701.5779182502702</c:v>
                </c:pt>
                <c:pt idx="901">
                  <c:v>2701.49341357705</c:v>
                </c:pt>
                <c:pt idx="902">
                  <c:v>2701.4225542575</c:v>
                </c:pt>
                <c:pt idx="903">
                  <c:v>2701.3585967425702</c:v>
                </c:pt>
                <c:pt idx="904">
                  <c:v>2701.27295040942</c:v>
                </c:pt>
                <c:pt idx="905">
                  <c:v>2701.17440032901</c:v>
                </c:pt>
                <c:pt idx="906">
                  <c:v>2701.0790889295199</c:v>
                </c:pt>
                <c:pt idx="907">
                  <c:v>2700.9816216803001</c:v>
                </c:pt>
                <c:pt idx="908">
                  <c:v>2700.8951203736201</c:v>
                </c:pt>
                <c:pt idx="909">
                  <c:v>2700.81617427024</c:v>
                </c:pt>
                <c:pt idx="910">
                  <c:v>2700.7335698783299</c:v>
                </c:pt>
                <c:pt idx="911">
                  <c:v>2700.6509079605398</c:v>
                </c:pt>
                <c:pt idx="912">
                  <c:v>2700.5395608009799</c:v>
                </c:pt>
                <c:pt idx="913">
                  <c:v>2700.4075425577798</c:v>
                </c:pt>
                <c:pt idx="914">
                  <c:v>2700.2759121817498</c:v>
                </c:pt>
                <c:pt idx="915">
                  <c:v>2700.1378198653802</c:v>
                </c:pt>
                <c:pt idx="916">
                  <c:v>2700.0044661280299</c:v>
                </c:pt>
                <c:pt idx="917">
                  <c:v>2699.87311721986</c:v>
                </c:pt>
                <c:pt idx="918">
                  <c:v>2699.7330579619802</c:v>
                </c:pt>
                <c:pt idx="919">
                  <c:v>2699.58770045964</c:v>
                </c:pt>
                <c:pt idx="920">
                  <c:v>2699.4559858217199</c:v>
                </c:pt>
                <c:pt idx="921">
                  <c:v>2699.3321726224899</c:v>
                </c:pt>
                <c:pt idx="922">
                  <c:v>2699.2050796747899</c:v>
                </c:pt>
                <c:pt idx="923">
                  <c:v>2699.0784248126201</c:v>
                </c:pt>
                <c:pt idx="924">
                  <c:v>2698.9437090423899</c:v>
                </c:pt>
                <c:pt idx="925">
                  <c:v>2698.80312377882</c:v>
                </c:pt>
                <c:pt idx="926">
                  <c:v>2698.6640460182898</c:v>
                </c:pt>
                <c:pt idx="927">
                  <c:v>2698.5241098083302</c:v>
                </c:pt>
                <c:pt idx="928">
                  <c:v>2698.46612540461</c:v>
                </c:pt>
                <c:pt idx="929">
                  <c:v>2698.4663044835402</c:v>
                </c:pt>
                <c:pt idx="930">
                  <c:v>2698.4675136068599</c:v>
                </c:pt>
                <c:pt idx="931">
                  <c:v>2698.4884482075799</c:v>
                </c:pt>
                <c:pt idx="932">
                  <c:v>2698.4952082007298</c:v>
                </c:pt>
                <c:pt idx="933">
                  <c:v>2698.4962291228298</c:v>
                </c:pt>
                <c:pt idx="934">
                  <c:v>2698.52290424174</c:v>
                </c:pt>
                <c:pt idx="935">
                  <c:v>2698.5652133356398</c:v>
                </c:pt>
                <c:pt idx="936">
                  <c:v>2698.5748080506701</c:v>
                </c:pt>
                <c:pt idx="937">
                  <c:v>2698.5664417000899</c:v>
                </c:pt>
                <c:pt idx="938">
                  <c:v>2698.56805021125</c:v>
                </c:pt>
                <c:pt idx="939">
                  <c:v>2698.57032224763</c:v>
                </c:pt>
                <c:pt idx="940">
                  <c:v>2698.59519321066</c:v>
                </c:pt>
                <c:pt idx="941">
                  <c:v>2698.6369844886999</c:v>
                </c:pt>
                <c:pt idx="942">
                  <c:v>2698.67680151383</c:v>
                </c:pt>
                <c:pt idx="943">
                  <c:v>2698.7207079006998</c:v>
                </c:pt>
                <c:pt idx="944">
                  <c:v>2698.7312371246499</c:v>
                </c:pt>
                <c:pt idx="945">
                  <c:v>2698.7187759119101</c:v>
                </c:pt>
                <c:pt idx="946">
                  <c:v>2698.7115237958401</c:v>
                </c:pt>
                <c:pt idx="947">
                  <c:v>2698.7003269793299</c:v>
                </c:pt>
                <c:pt idx="948">
                  <c:v>2698.6995912892498</c:v>
                </c:pt>
                <c:pt idx="949">
                  <c:v>2698.7058276911698</c:v>
                </c:pt>
                <c:pt idx="950">
                  <c:v>2698.7050797552001</c:v>
                </c:pt>
                <c:pt idx="951">
                  <c:v>2698.7017879107698</c:v>
                </c:pt>
                <c:pt idx="952">
                  <c:v>2698.7218288322201</c:v>
                </c:pt>
                <c:pt idx="953">
                  <c:v>2698.7573750309198</c:v>
                </c:pt>
                <c:pt idx="954">
                  <c:v>2698.7930492568498</c:v>
                </c:pt>
                <c:pt idx="955">
                  <c:v>2698.8339609487498</c:v>
                </c:pt>
                <c:pt idx="956">
                  <c:v>2698.8685396159899</c:v>
                </c:pt>
                <c:pt idx="957">
                  <c:v>2698.89976497927</c:v>
                </c:pt>
                <c:pt idx="958">
                  <c:v>2698.9377042973601</c:v>
                </c:pt>
                <c:pt idx="959">
                  <c:v>2698.9791293027602</c:v>
                </c:pt>
                <c:pt idx="960">
                  <c:v>2698.9757180366</c:v>
                </c:pt>
                <c:pt idx="961">
                  <c:v>2698.9416995187098</c:v>
                </c:pt>
                <c:pt idx="962">
                  <c:v>2698.90823906172</c:v>
                </c:pt>
                <c:pt idx="963">
                  <c:v>2698.8650704235902</c:v>
                </c:pt>
                <c:pt idx="964">
                  <c:v>2698.8328361459198</c:v>
                </c:pt>
                <c:pt idx="965">
                  <c:v>2698.8063113067801</c:v>
                </c:pt>
                <c:pt idx="966">
                  <c:v>2698.7669490334101</c:v>
                </c:pt>
                <c:pt idx="967">
                  <c:v>2698.7206822736098</c:v>
                </c:pt>
                <c:pt idx="968">
                  <c:v>2698.69202337756</c:v>
                </c:pt>
                <c:pt idx="969">
                  <c:v>2698.6734290812001</c:v>
                </c:pt>
                <c:pt idx="970">
                  <c:v>2698.65112939849</c:v>
                </c:pt>
                <c:pt idx="971">
                  <c:v>2698.6297287602802</c:v>
                </c:pt>
                <c:pt idx="972">
                  <c:v>2698.59794923748</c:v>
                </c:pt>
                <c:pt idx="973">
                  <c:v>2698.5587248780598</c:v>
                </c:pt>
                <c:pt idx="974">
                  <c:v>2698.5216770531501</c:v>
                </c:pt>
                <c:pt idx="975">
                  <c:v>2698.4837158119899</c:v>
                </c:pt>
                <c:pt idx="976">
                  <c:v>2698.47058218951</c:v>
                </c:pt>
                <c:pt idx="977">
                  <c:v>2698.47505884149</c:v>
                </c:pt>
                <c:pt idx="978">
                  <c:v>2698.47828025837</c:v>
                </c:pt>
                <c:pt idx="979">
                  <c:v>2698.4863849722801</c:v>
                </c:pt>
                <c:pt idx="980">
                  <c:v>2698.4892740964201</c:v>
                </c:pt>
                <c:pt idx="981">
                  <c:v>2698.4894155756401</c:v>
                </c:pt>
                <c:pt idx="982">
                  <c:v>2698.49645137878</c:v>
                </c:pt>
                <c:pt idx="983">
                  <c:v>2698.5073106468299</c:v>
                </c:pt>
                <c:pt idx="984">
                  <c:v>2698.5050811617698</c:v>
                </c:pt>
                <c:pt idx="985">
                  <c:v>2698.4948912833302</c:v>
                </c:pt>
                <c:pt idx="986">
                  <c:v>2698.48671329034</c:v>
                </c:pt>
                <c:pt idx="987">
                  <c:v>2698.4772308453298</c:v>
                </c:pt>
                <c:pt idx="988">
                  <c:v>2698.47403707698</c:v>
                </c:pt>
                <c:pt idx="989">
                  <c:v>2698.4751736624398</c:v>
                </c:pt>
                <c:pt idx="990">
                  <c:v>2698.4740526389</c:v>
                </c:pt>
                <c:pt idx="991">
                  <c:v>2698.47278701402</c:v>
                </c:pt>
                <c:pt idx="992">
                  <c:v>2698.4128572879199</c:v>
                </c:pt>
                <c:pt idx="993">
                  <c:v>2698.3110408214302</c:v>
                </c:pt>
                <c:pt idx="994">
                  <c:v>2698.2079196967702</c:v>
                </c:pt>
                <c:pt idx="995">
                  <c:v>2698.09022116495</c:v>
                </c:pt>
                <c:pt idx="996">
                  <c:v>2697.9818186817001</c:v>
                </c:pt>
                <c:pt idx="997">
                  <c:v>2697.8767803558299</c:v>
                </c:pt>
                <c:pt idx="998">
                  <c:v>2697.7529433373502</c:v>
                </c:pt>
                <c:pt idx="999">
                  <c:v>2697.6173802221301</c:v>
                </c:pt>
                <c:pt idx="1000">
                  <c:v>2697.5046110941698</c:v>
                </c:pt>
                <c:pt idx="1001">
                  <c:v>2697.4041086196198</c:v>
                </c:pt>
                <c:pt idx="1002">
                  <c:v>2697.2958891490198</c:v>
                </c:pt>
                <c:pt idx="1003">
                  <c:v>2697.18661190592</c:v>
                </c:pt>
                <c:pt idx="1004">
                  <c:v>2697.0606304422199</c:v>
                </c:pt>
                <c:pt idx="1005">
                  <c:v>2696.9219937615899</c:v>
                </c:pt>
                <c:pt idx="1006">
                  <c:v>2696.78418837649</c:v>
                </c:pt>
                <c:pt idx="1007">
                  <c:v>2696.6428865622102</c:v>
                </c:pt>
                <c:pt idx="1008">
                  <c:v>2696.5241935485501</c:v>
                </c:pt>
                <c:pt idx="1009">
                  <c:v>2696.4208802768198</c:v>
                </c:pt>
                <c:pt idx="1010">
                  <c:v>2696.3132494629099</c:v>
                </c:pt>
                <c:pt idx="1011">
                  <c:v>2696.20769348986</c:v>
                </c:pt>
                <c:pt idx="1012">
                  <c:v>2696.0941942229001</c:v>
                </c:pt>
                <c:pt idx="1013">
                  <c:v>2695.9751758299099</c:v>
                </c:pt>
                <c:pt idx="1014">
                  <c:v>2695.8603576191799</c:v>
                </c:pt>
                <c:pt idx="1015">
                  <c:v>2695.7466476191898</c:v>
                </c:pt>
                <c:pt idx="1016">
                  <c:v>2695.6159330126802</c:v>
                </c:pt>
                <c:pt idx="1017">
                  <c:v>2695.4736914376399</c:v>
                </c:pt>
                <c:pt idx="1018">
                  <c:v>2695.3306939812501</c:v>
                </c:pt>
                <c:pt idx="1019">
                  <c:v>2695.18336207523</c:v>
                </c:pt>
                <c:pt idx="1020">
                  <c:v>2695.0397916086599</c:v>
                </c:pt>
                <c:pt idx="1021">
                  <c:v>2694.8978980439101</c:v>
                </c:pt>
                <c:pt idx="1022">
                  <c:v>2694.75063537812</c:v>
                </c:pt>
                <c:pt idx="1023">
                  <c:v>2694.60026293899</c:v>
                </c:pt>
                <c:pt idx="1024">
                  <c:v>2694.5199854635598</c:v>
                </c:pt>
                <c:pt idx="1025">
                  <c:v>2694.4884458321098</c:v>
                </c:pt>
                <c:pt idx="1026">
                  <c:v>2694.4571893012298</c:v>
                </c:pt>
                <c:pt idx="1027">
                  <c:v>2694.4421357440801</c:v>
                </c:pt>
                <c:pt idx="1028">
                  <c:v>2694.4125045055698</c:v>
                </c:pt>
                <c:pt idx="1029">
                  <c:v>2694.3760382687501</c:v>
                </c:pt>
                <c:pt idx="1030">
                  <c:v>2694.3607042308799</c:v>
                </c:pt>
                <c:pt idx="1031">
                  <c:v>2694.3575633681398</c:v>
                </c:pt>
                <c:pt idx="1032">
                  <c:v>2694.32736834057</c:v>
                </c:pt>
                <c:pt idx="1033">
                  <c:v>2694.2821551601</c:v>
                </c:pt>
                <c:pt idx="1034">
                  <c:v>2694.2442298075598</c:v>
                </c:pt>
                <c:pt idx="1035">
                  <c:v>2694.2061435683599</c:v>
                </c:pt>
                <c:pt idx="1036">
                  <c:v>2694.1858507540201</c:v>
                </c:pt>
                <c:pt idx="1037">
                  <c:v>2694.1786897695001</c:v>
                </c:pt>
                <c:pt idx="1038">
                  <c:v>2694.1692831332898</c:v>
                </c:pt>
                <c:pt idx="1039">
                  <c:v>2694.1625679055301</c:v>
                </c:pt>
                <c:pt idx="1040">
                  <c:v>2694.1217623101802</c:v>
                </c:pt>
                <c:pt idx="1041">
                  <c:v>2694.0571398748102</c:v>
                </c:pt>
                <c:pt idx="1042">
                  <c:v>2693.9959045423302</c:v>
                </c:pt>
                <c:pt idx="1043">
                  <c:v>2693.9292119552601</c:v>
                </c:pt>
                <c:pt idx="1044">
                  <c:v>2693.8713947801998</c:v>
                </c:pt>
                <c:pt idx="1045">
                  <c:v>2693.8189609667702</c:v>
                </c:pt>
                <c:pt idx="1046">
                  <c:v>2693.7581587825998</c:v>
                </c:pt>
                <c:pt idx="1047">
                  <c:v>2693.69336644127</c:v>
                </c:pt>
                <c:pt idx="1048">
                  <c:v>2693.6491700884499</c:v>
                </c:pt>
                <c:pt idx="1049">
                  <c:v>2693.6181208421699</c:v>
                </c:pt>
                <c:pt idx="1050">
                  <c:v>2693.5856817794202</c:v>
                </c:pt>
                <c:pt idx="1051">
                  <c:v>2693.5566857522199</c:v>
                </c:pt>
                <c:pt idx="1052">
                  <c:v>2693.5201100802001</c:v>
                </c:pt>
                <c:pt idx="1053">
                  <c:v>2693.47879609641</c:v>
                </c:pt>
                <c:pt idx="1054">
                  <c:v>2693.4423168368799</c:v>
                </c:pt>
                <c:pt idx="1055">
                  <c:v>2693.4076021206602</c:v>
                </c:pt>
                <c:pt idx="1056">
                  <c:v>2693.36789077923</c:v>
                </c:pt>
                <c:pt idx="1057">
                  <c:v>2693.32537119682</c:v>
                </c:pt>
                <c:pt idx="1058">
                  <c:v>2693.2831695521199</c:v>
                </c:pt>
                <c:pt idx="1059">
                  <c:v>2693.2402145955298</c:v>
                </c:pt>
                <c:pt idx="1060">
                  <c:v>2693.1998837746901</c:v>
                </c:pt>
                <c:pt idx="1061">
                  <c:v>2693.1612740903602</c:v>
                </c:pt>
                <c:pt idx="1062">
                  <c:v>2693.1216608784798</c:v>
                </c:pt>
                <c:pt idx="1063">
                  <c:v>2693.08192310513</c:v>
                </c:pt>
                <c:pt idx="1064">
                  <c:v>2693.0433887766098</c:v>
                </c:pt>
                <c:pt idx="1065">
                  <c:v>2693.0056077169202</c:v>
                </c:pt>
                <c:pt idx="1066">
                  <c:v>2692.9680911138998</c:v>
                </c:pt>
                <c:pt idx="1067">
                  <c:v>2692.9310123509199</c:v>
                </c:pt>
                <c:pt idx="1068">
                  <c:v>2692.8936578931798</c:v>
                </c:pt>
                <c:pt idx="1069">
                  <c:v>2692.8562226987401</c:v>
                </c:pt>
                <c:pt idx="1070">
                  <c:v>2692.8192554324801</c:v>
                </c:pt>
                <c:pt idx="1071">
                  <c:v>2692.7825783825501</c:v>
                </c:pt>
                <c:pt idx="1072">
                  <c:v>2692.75199632452</c:v>
                </c:pt>
                <c:pt idx="1073">
                  <c:v>2692.7258424793399</c:v>
                </c:pt>
                <c:pt idx="1074">
                  <c:v>2692.7001080259301</c:v>
                </c:pt>
                <c:pt idx="1075">
                  <c:v>2692.6761046152001</c:v>
                </c:pt>
                <c:pt idx="1076">
                  <c:v>2692.6514576976801</c:v>
                </c:pt>
                <c:pt idx="1077">
                  <c:v>2692.6267579710602</c:v>
                </c:pt>
                <c:pt idx="1078">
                  <c:v>2692.6042054827199</c:v>
                </c:pt>
                <c:pt idx="1079">
                  <c:v>2692.5830980434398</c:v>
                </c:pt>
                <c:pt idx="1080">
                  <c:v>2692.5600397062899</c:v>
                </c:pt>
                <c:pt idx="1081">
                  <c:v>2692.5360666032302</c:v>
                </c:pt>
                <c:pt idx="1082">
                  <c:v>2692.5131416804202</c:v>
                </c:pt>
                <c:pt idx="1083">
                  <c:v>2692.4906106983499</c:v>
                </c:pt>
                <c:pt idx="1084">
                  <c:v>2692.47001407981</c:v>
                </c:pt>
                <c:pt idx="1085">
                  <c:v>2692.4509530734699</c:v>
                </c:pt>
                <c:pt idx="1086">
                  <c:v>2692.4321006195401</c:v>
                </c:pt>
                <c:pt idx="1087">
                  <c:v>2692.4138825875898</c:v>
                </c:pt>
                <c:pt idx="1088">
                  <c:v>2692.4194991540098</c:v>
                </c:pt>
                <c:pt idx="1089">
                  <c:v>2692.4422035676998</c:v>
                </c:pt>
                <c:pt idx="1090">
                  <c:v>2692.466502409</c:v>
                </c:pt>
                <c:pt idx="1091">
                  <c:v>2692.49748163</c:v>
                </c:pt>
                <c:pt idx="1092">
                  <c:v>2692.5254404664802</c:v>
                </c:pt>
                <c:pt idx="1093">
                  <c:v>2692.5528136909102</c:v>
                </c:pt>
                <c:pt idx="1094">
                  <c:v>2692.58845030458</c:v>
                </c:pt>
                <c:pt idx="1095">
                  <c:v>2692.6295227405399</c:v>
                </c:pt>
                <c:pt idx="1096">
                  <c:v>2692.6633591928198</c:v>
                </c:pt>
                <c:pt idx="1097">
                  <c:v>2692.6938414138499</c:v>
                </c:pt>
                <c:pt idx="1098">
                  <c:v>2692.72819835884</c:v>
                </c:pt>
                <c:pt idx="1099">
                  <c:v>2692.7640170427899</c:v>
                </c:pt>
                <c:pt idx="1100">
                  <c:v>2692.8070836347001</c:v>
                </c:pt>
                <c:pt idx="1101">
                  <c:v>2692.8558967938802</c:v>
                </c:pt>
                <c:pt idx="1102">
                  <c:v>2692.90549447901</c:v>
                </c:pt>
                <c:pt idx="1103">
                  <c:v>2692.9574696497398</c:v>
                </c:pt>
                <c:pt idx="1104">
                  <c:v>2693.0004100490901</c:v>
                </c:pt>
                <c:pt idx="1105">
                  <c:v>2693.03749867235</c:v>
                </c:pt>
                <c:pt idx="1106">
                  <c:v>2693.0772049329598</c:v>
                </c:pt>
                <c:pt idx="1107">
                  <c:v>2693.1167761164102</c:v>
                </c:pt>
                <c:pt idx="1108">
                  <c:v>2693.16064779629</c:v>
                </c:pt>
                <c:pt idx="1109">
                  <c:v>2693.2077404789502</c:v>
                </c:pt>
                <c:pt idx="1110">
                  <c:v>2693.2537904772198</c:v>
                </c:pt>
                <c:pt idx="1111">
                  <c:v>2693.3001550914501</c:v>
                </c:pt>
                <c:pt idx="1112">
                  <c:v>2693.3545118434999</c:v>
                </c:pt>
                <c:pt idx="1113">
                  <c:v>2693.4145353620402</c:v>
                </c:pt>
                <c:pt idx="1114">
                  <c:v>2693.4756816531199</c:v>
                </c:pt>
                <c:pt idx="1115">
                  <c:v>2693.5394612391901</c:v>
                </c:pt>
                <c:pt idx="1116">
                  <c:v>2693.60243386409</c:v>
                </c:pt>
                <c:pt idx="1117">
                  <c:v>2693.66548618051</c:v>
                </c:pt>
                <c:pt idx="1118">
                  <c:v>2693.7316070651</c:v>
                </c:pt>
                <c:pt idx="1119">
                  <c:v>2693.7998379618002</c:v>
                </c:pt>
                <c:pt idx="1120">
                  <c:v>2693.7500896848201</c:v>
                </c:pt>
                <c:pt idx="1121">
                  <c:v>2693.6171909401301</c:v>
                </c:pt>
                <c:pt idx="1122">
                  <c:v>2693.48192496305</c:v>
                </c:pt>
                <c:pt idx="1123">
                  <c:v>2693.3177929792</c:v>
                </c:pt>
                <c:pt idx="1124">
                  <c:v>2693.1747750618601</c:v>
                </c:pt>
                <c:pt idx="1125">
                  <c:v>2693.0403508069799</c:v>
                </c:pt>
                <c:pt idx="1126">
                  <c:v>2692.8687772906701</c:v>
                </c:pt>
                <c:pt idx="1127">
                  <c:v>2692.6746669713302</c:v>
                </c:pt>
                <c:pt idx="1128">
                  <c:v>2692.5246097008899</c:v>
                </c:pt>
                <c:pt idx="1129">
                  <c:v>2692.3982260592802</c:v>
                </c:pt>
                <c:pt idx="1130">
                  <c:v>2692.2574143657698</c:v>
                </c:pt>
                <c:pt idx="1131">
                  <c:v>2692.1148880709102</c:v>
                </c:pt>
                <c:pt idx="1132">
                  <c:v>2691.9402867150102</c:v>
                </c:pt>
                <c:pt idx="1133">
                  <c:v>2691.7414833783</c:v>
                </c:pt>
                <c:pt idx="1134">
                  <c:v>2691.5445414594601</c:v>
                </c:pt>
                <c:pt idx="1135">
                  <c:v>2691.3410948515202</c:v>
                </c:pt>
                <c:pt idx="1136">
                  <c:v>2691.1891689982599</c:v>
                </c:pt>
                <c:pt idx="1137">
                  <c:v>2691.0726009415898</c:v>
                </c:pt>
                <c:pt idx="1138">
                  <c:v>2690.9482010291799</c:v>
                </c:pt>
                <c:pt idx="1139">
                  <c:v>2690.8300026041402</c:v>
                </c:pt>
                <c:pt idx="1140">
                  <c:v>2690.69550317013</c:v>
                </c:pt>
                <c:pt idx="1141">
                  <c:v>2690.5501735140201</c:v>
                </c:pt>
                <c:pt idx="1142">
                  <c:v>2690.4156793928801</c:v>
                </c:pt>
                <c:pt idx="1143">
                  <c:v>2690.2851247256199</c:v>
                </c:pt>
                <c:pt idx="1144">
                  <c:v>2690.11925807429</c:v>
                </c:pt>
                <c:pt idx="1145">
                  <c:v>2689.9299642670999</c:v>
                </c:pt>
                <c:pt idx="1146">
                  <c:v>2689.7404946055499</c:v>
                </c:pt>
                <c:pt idx="1147">
                  <c:v>2689.54312087574</c:v>
                </c:pt>
                <c:pt idx="1148">
                  <c:v>2689.35542321614</c:v>
                </c:pt>
                <c:pt idx="1149">
                  <c:v>2689.1728717616802</c:v>
                </c:pt>
                <c:pt idx="1150">
                  <c:v>2688.9801878067701</c:v>
                </c:pt>
                <c:pt idx="1151">
                  <c:v>2688.7822710220698</c:v>
                </c:pt>
                <c:pt idx="1152">
                  <c:v>2688.7252823539202</c:v>
                </c:pt>
                <c:pt idx="1153">
                  <c:v>2688.7665507628699</c:v>
                </c:pt>
                <c:pt idx="1154">
                  <c:v>2688.8095139975499</c:v>
                </c:pt>
                <c:pt idx="1155">
                  <c:v>2688.8859040032598</c:v>
                </c:pt>
                <c:pt idx="1156">
                  <c:v>2688.9341910053399</c:v>
                </c:pt>
                <c:pt idx="1157">
                  <c:v>2688.9698600379102</c:v>
                </c:pt>
                <c:pt idx="1158">
                  <c:v>2689.0487696701198</c:v>
                </c:pt>
                <c:pt idx="1159">
                  <c:v>2689.1530647202899</c:v>
                </c:pt>
                <c:pt idx="1160">
                  <c:v>2689.2046950302301</c:v>
                </c:pt>
                <c:pt idx="1161">
                  <c:v>2689.2276025054398</c:v>
                </c:pt>
                <c:pt idx="1162">
                  <c:v>2689.2661102249599</c:v>
                </c:pt>
                <c:pt idx="1163">
                  <c:v>2689.3054156645999</c:v>
                </c:pt>
                <c:pt idx="1164">
                  <c:v>2689.3812386822901</c:v>
                </c:pt>
                <c:pt idx="1165">
                  <c:v>2689.4843035654999</c:v>
                </c:pt>
                <c:pt idx="1166">
                  <c:v>2689.5840257514301</c:v>
                </c:pt>
                <c:pt idx="1167">
                  <c:v>2689.69022503838</c:v>
                </c:pt>
                <c:pt idx="1168">
                  <c:v>2689.7291360138402</c:v>
                </c:pt>
                <c:pt idx="1169">
                  <c:v>2689.72136868088</c:v>
                </c:pt>
                <c:pt idx="1170">
                  <c:v>2689.7214412253902</c:v>
                </c:pt>
                <c:pt idx="1171">
                  <c:v>2689.71162774809</c:v>
                </c:pt>
                <c:pt idx="1172">
                  <c:v>2689.7206875480401</c:v>
                </c:pt>
                <c:pt idx="1173">
                  <c:v>2689.7416118512701</c:v>
                </c:pt>
                <c:pt idx="1174">
                  <c:v>2689.7468178552899</c:v>
                </c:pt>
                <c:pt idx="1175">
                  <c:v>2689.7450875822701</c:v>
                </c:pt>
                <c:pt idx="1176">
                  <c:v>2689.7856624528399</c:v>
                </c:pt>
                <c:pt idx="1177">
                  <c:v>2689.8536225542598</c:v>
                </c:pt>
                <c:pt idx="1178">
                  <c:v>2689.9198593752099</c:v>
                </c:pt>
                <c:pt idx="1179">
                  <c:v>2689.9940505135801</c:v>
                </c:pt>
                <c:pt idx="1180">
                  <c:v>2690.0541170306101</c:v>
                </c:pt>
                <c:pt idx="1181">
                  <c:v>2690.1057506222401</c:v>
                </c:pt>
                <c:pt idx="1182">
                  <c:v>2690.1681248556902</c:v>
                </c:pt>
                <c:pt idx="1183">
                  <c:v>2690.2350904130899</c:v>
                </c:pt>
                <c:pt idx="1184">
                  <c:v>2690.2206940564602</c:v>
                </c:pt>
                <c:pt idx="1185">
                  <c:v>2690.1502764307302</c:v>
                </c:pt>
                <c:pt idx="1186">
                  <c:v>2690.07908210188</c:v>
                </c:pt>
                <c:pt idx="1187">
                  <c:v>2689.9889064900999</c:v>
                </c:pt>
                <c:pt idx="1188">
                  <c:v>2689.9165434125698</c:v>
                </c:pt>
                <c:pt idx="1189">
                  <c:v>2689.8526724876901</c:v>
                </c:pt>
                <c:pt idx="1190">
                  <c:v>2689.7642831027802</c:v>
                </c:pt>
                <c:pt idx="1191">
                  <c:v>2689.6619360609302</c:v>
                </c:pt>
                <c:pt idx="1192">
                  <c:v>2689.58890760127</c:v>
                </c:pt>
                <c:pt idx="1193">
                  <c:v>2689.5318738756901</c:v>
                </c:pt>
                <c:pt idx="1194">
                  <c:v>2689.4665639232298</c:v>
                </c:pt>
                <c:pt idx="1195">
                  <c:v>2689.4010949896301</c:v>
                </c:pt>
                <c:pt idx="1196">
                  <c:v>2689.3155402290199</c:v>
                </c:pt>
                <c:pt idx="1197">
                  <c:v>2689.2150851534602</c:v>
                </c:pt>
                <c:pt idx="1198">
                  <c:v>2689.1167204359099</c:v>
                </c:pt>
                <c:pt idx="1199">
                  <c:v>2689.01498925953</c:v>
                </c:pt>
                <c:pt idx="1200">
                  <c:v>2688.95601988101</c:v>
                </c:pt>
                <c:pt idx="1201">
                  <c:v>2688.9268728003499</c:v>
                </c:pt>
                <c:pt idx="1202">
                  <c:v>2688.8937786469801</c:v>
                </c:pt>
                <c:pt idx="1203">
                  <c:v>2688.86772648019</c:v>
                </c:pt>
                <c:pt idx="1204">
                  <c:v>2688.8306039392201</c:v>
                </c:pt>
                <c:pt idx="1205">
                  <c:v>2688.7868388478701</c:v>
                </c:pt>
                <c:pt idx="1206">
                  <c:v>2688.75371377694</c:v>
                </c:pt>
                <c:pt idx="1207">
                  <c:v>2688.72572422651</c:v>
                </c:pt>
                <c:pt idx="1208">
                  <c:v>2688.6726279396798</c:v>
                </c:pt>
                <c:pt idx="1209">
                  <c:v>2688.6035963016702</c:v>
                </c:pt>
                <c:pt idx="1210">
                  <c:v>2688.53645557039</c:v>
                </c:pt>
                <c:pt idx="1211">
                  <c:v>2688.4652773519501</c:v>
                </c:pt>
                <c:pt idx="1212">
                  <c:v>2688.40364198097</c:v>
                </c:pt>
                <c:pt idx="1213">
                  <c:v>2688.3480468185198</c:v>
                </c:pt>
                <c:pt idx="1214">
                  <c:v>2688.2867106590302</c:v>
                </c:pt>
                <c:pt idx="1215">
                  <c:v>2688.22341217649</c:v>
                </c:pt>
                <c:pt idx="1216">
                  <c:v>2688.2275407710199</c:v>
                </c:pt>
                <c:pt idx="1217">
                  <c:v>2688.27872866697</c:v>
                </c:pt>
                <c:pt idx="1218">
                  <c:v>2688.3318179707398</c:v>
                </c:pt>
                <c:pt idx="1219">
                  <c:v>2688.4016708083</c:v>
                </c:pt>
                <c:pt idx="1220">
                  <c:v>2688.4588049712402</c:v>
                </c:pt>
                <c:pt idx="1221">
                  <c:v>2688.5106672470401</c:v>
                </c:pt>
                <c:pt idx="1222">
                  <c:v>2688.5838480983598</c:v>
                </c:pt>
                <c:pt idx="1223">
                  <c:v>2688.6698437841801</c:v>
                </c:pt>
                <c:pt idx="1224">
                  <c:v>2688.73276561791</c:v>
                </c:pt>
                <c:pt idx="1225">
                  <c:v>2688.78364433142</c:v>
                </c:pt>
                <c:pt idx="1226">
                  <c:v>2688.8427249051101</c:v>
                </c:pt>
                <c:pt idx="1227">
                  <c:v>2688.9032409541601</c:v>
                </c:pt>
                <c:pt idx="1228">
                  <c:v>2688.9816710494001</c:v>
                </c:pt>
                <c:pt idx="1229">
                  <c:v>2689.0737310980498</c:v>
                </c:pt>
                <c:pt idx="1230">
                  <c:v>2689.1653434129898</c:v>
                </c:pt>
                <c:pt idx="1231">
                  <c:v>2689.2610287133102</c:v>
                </c:pt>
                <c:pt idx="1232">
                  <c:v>2689.32454566364</c:v>
                </c:pt>
                <c:pt idx="1233">
                  <c:v>2689.3660430544101</c:v>
                </c:pt>
                <c:pt idx="1234">
                  <c:v>2689.41216229775</c:v>
                </c:pt>
                <c:pt idx="1235">
                  <c:v>2689.45423701046</c:v>
                </c:pt>
                <c:pt idx="1236">
                  <c:v>2689.5064537338399</c:v>
                </c:pt>
                <c:pt idx="1237">
                  <c:v>2689.5653489613901</c:v>
                </c:pt>
                <c:pt idx="1238">
                  <c:v>2689.6173560838802</c:v>
                </c:pt>
                <c:pt idx="1239">
                  <c:v>2689.6667954557902</c:v>
                </c:pt>
                <c:pt idx="1240">
                  <c:v>2689.7376150976102</c:v>
                </c:pt>
                <c:pt idx="1241">
                  <c:v>2689.8225551569599</c:v>
                </c:pt>
                <c:pt idx="1242">
                  <c:v>2689.9074817955302</c:v>
                </c:pt>
                <c:pt idx="1243">
                  <c:v>2689.9970948893301</c:v>
                </c:pt>
                <c:pt idx="1244">
                  <c:v>2690.0806475137701</c:v>
                </c:pt>
                <c:pt idx="1245">
                  <c:v>2690.16091096332</c:v>
                </c:pt>
                <c:pt idx="1246">
                  <c:v>2690.2472125061699</c:v>
                </c:pt>
                <c:pt idx="1247">
                  <c:v>2690.3365605685899</c:v>
                </c:pt>
                <c:pt idx="1248">
                  <c:v>2690.3902367231399</c:v>
                </c:pt>
                <c:pt idx="1249">
                  <c:v>2690.4196727194299</c:v>
                </c:pt>
                <c:pt idx="1250">
                  <c:v>2690.4496495909402</c:v>
                </c:pt>
                <c:pt idx="1251">
                  <c:v>2690.4719976808101</c:v>
                </c:pt>
                <c:pt idx="1252">
                  <c:v>2690.5033325904201</c:v>
                </c:pt>
                <c:pt idx="1253">
                  <c:v>2690.5394411767602</c:v>
                </c:pt>
                <c:pt idx="1254">
                  <c:v>2690.5654426022502</c:v>
                </c:pt>
                <c:pt idx="1255">
                  <c:v>2690.58609827901</c:v>
                </c:pt>
                <c:pt idx="1256">
                  <c:v>2690.6207247407501</c:v>
                </c:pt>
                <c:pt idx="1257">
                  <c:v>2690.6633711761901</c:v>
                </c:pt>
                <c:pt idx="1258">
                  <c:v>2690.703226097</c:v>
                </c:pt>
                <c:pt idx="1259">
                  <c:v>2690.74390623512</c:v>
                </c:pt>
                <c:pt idx="1260">
                  <c:v>2690.7765083549698</c:v>
                </c:pt>
                <c:pt idx="1261">
                  <c:v>2690.8033501847399</c:v>
                </c:pt>
                <c:pt idx="1262">
                  <c:v>2690.83201789335</c:v>
                </c:pt>
                <c:pt idx="1263">
                  <c:v>2690.8600748862</c:v>
                </c:pt>
                <c:pt idx="1264">
                  <c:v>2690.9084863641701</c:v>
                </c:pt>
                <c:pt idx="1265">
                  <c:v>2690.97136791292</c:v>
                </c:pt>
                <c:pt idx="1266">
                  <c:v>2691.03339216209</c:v>
                </c:pt>
                <c:pt idx="1267">
                  <c:v>2691.0995475581499</c:v>
                </c:pt>
                <c:pt idx="1268">
                  <c:v>2691.1615938816799</c:v>
                </c:pt>
                <c:pt idx="1269">
                  <c:v>2691.2215465019099</c:v>
                </c:pt>
                <c:pt idx="1270">
                  <c:v>2691.2872624084798</c:v>
                </c:pt>
                <c:pt idx="1271">
                  <c:v>2691.3562389813901</c:v>
                </c:pt>
                <c:pt idx="1272">
                  <c:v>2691.41476628907</c:v>
                </c:pt>
                <c:pt idx="1273">
                  <c:v>2691.4670026786098</c:v>
                </c:pt>
                <c:pt idx="1274">
                  <c:v>2691.52102608832</c:v>
                </c:pt>
                <c:pt idx="1275">
                  <c:v>2691.5741499036999</c:v>
                </c:pt>
                <c:pt idx="1276">
                  <c:v>2691.6325319677298</c:v>
                </c:pt>
                <c:pt idx="1277">
                  <c:v>2691.6945838761399</c:v>
                </c:pt>
                <c:pt idx="1278">
                  <c:v>2691.7549644440501</c:v>
                </c:pt>
                <c:pt idx="1279">
                  <c:v>2691.81538684422</c:v>
                </c:pt>
                <c:pt idx="1280">
                  <c:v>2691.7407577875701</c:v>
                </c:pt>
                <c:pt idx="1281">
                  <c:v>2691.5700468338</c:v>
                </c:pt>
                <c:pt idx="1282">
                  <c:v>2691.3954463852001</c:v>
                </c:pt>
                <c:pt idx="1283">
                  <c:v>2691.1867577345502</c:v>
                </c:pt>
                <c:pt idx="1284">
                  <c:v>2690.9996838714101</c:v>
                </c:pt>
                <c:pt idx="1285">
                  <c:v>2690.8203235843898</c:v>
                </c:pt>
                <c:pt idx="1286">
                  <c:v>2690.5973568565</c:v>
                </c:pt>
                <c:pt idx="1287">
                  <c:v>2690.3471696736501</c:v>
                </c:pt>
                <c:pt idx="1288">
                  <c:v>2690.1469121628402</c:v>
                </c:pt>
                <c:pt idx="1289">
                  <c:v>2689.9730136978401</c:v>
                </c:pt>
                <c:pt idx="1290">
                  <c:v>2689.7810792258101</c:v>
                </c:pt>
                <c:pt idx="1291">
                  <c:v>2689.5859124848598</c:v>
                </c:pt>
                <c:pt idx="1292">
                  <c:v>2689.35243836779</c:v>
                </c:pt>
                <c:pt idx="1293">
                  <c:v>2689.0897432442798</c:v>
                </c:pt>
                <c:pt idx="1294">
                  <c:v>2688.8279971535799</c:v>
                </c:pt>
                <c:pt idx="1295">
                  <c:v>2688.5575173715201</c:v>
                </c:pt>
                <c:pt idx="1296">
                  <c:v>2688.3412303958498</c:v>
                </c:pt>
                <c:pt idx="1297">
                  <c:v>2688.1616544369599</c:v>
                </c:pt>
                <c:pt idx="1298">
                  <c:v>2687.97166311813</c:v>
                </c:pt>
                <c:pt idx="1299">
                  <c:v>2687.7865603608202</c:v>
                </c:pt>
                <c:pt idx="1300">
                  <c:v>2687.5820573282599</c:v>
                </c:pt>
                <c:pt idx="1301">
                  <c:v>2687.3640465946901</c:v>
                </c:pt>
                <c:pt idx="1302">
                  <c:v>2687.1559937870002</c:v>
                </c:pt>
                <c:pt idx="1303">
                  <c:v>2686.9504318005002</c:v>
                </c:pt>
                <c:pt idx="1304">
                  <c:v>2686.7043026719898</c:v>
                </c:pt>
                <c:pt idx="1305">
                  <c:v>2686.4306363311198</c:v>
                </c:pt>
                <c:pt idx="1306">
                  <c:v>2686.1549841071701</c:v>
                </c:pt>
                <c:pt idx="1307">
                  <c:v>2685.8688550740599</c:v>
                </c:pt>
                <c:pt idx="1308">
                  <c:v>2685.59151617507</c:v>
                </c:pt>
                <c:pt idx="1309">
                  <c:v>2685.3180047029</c:v>
                </c:pt>
                <c:pt idx="1310">
                  <c:v>2685.0315649995</c:v>
                </c:pt>
                <c:pt idx="1311">
                  <c:v>2684.7375700234002</c:v>
                </c:pt>
                <c:pt idx="1312">
                  <c:v>2684.61956671094</c:v>
                </c:pt>
                <c:pt idx="1313">
                  <c:v>2684.6240289245902</c:v>
                </c:pt>
                <c:pt idx="1314">
                  <c:v>2684.6293269541402</c:v>
                </c:pt>
                <c:pt idx="1315">
                  <c:v>2684.6754179835002</c:v>
                </c:pt>
                <c:pt idx="1316">
                  <c:v>2684.68517946355</c:v>
                </c:pt>
                <c:pt idx="1317">
                  <c:v>2684.6780058929398</c:v>
                </c:pt>
                <c:pt idx="1318">
                  <c:v>2684.7240053370401</c:v>
                </c:pt>
                <c:pt idx="1319">
                  <c:v>2684.8007701015099</c:v>
                </c:pt>
                <c:pt idx="1320">
                  <c:v>2684.8096599626501</c:v>
                </c:pt>
                <c:pt idx="1321">
                  <c:v>2684.78092087902</c:v>
                </c:pt>
                <c:pt idx="1322">
                  <c:v>2684.7706414440499</c:v>
                </c:pt>
                <c:pt idx="1323">
                  <c:v>2684.7600927369699</c:v>
                </c:pt>
                <c:pt idx="1324">
                  <c:v>2684.79438856361</c:v>
                </c:pt>
                <c:pt idx="1325">
                  <c:v>2684.8618165807502</c:v>
                </c:pt>
                <c:pt idx="1326">
                  <c:v>2684.9237315355999</c:v>
                </c:pt>
                <c:pt idx="1327">
                  <c:v>2684.9925407680698</c:v>
                </c:pt>
                <c:pt idx="1328">
                  <c:v>2684.9762666085599</c:v>
                </c:pt>
                <c:pt idx="1329">
                  <c:v>2684.9005949400898</c:v>
                </c:pt>
                <c:pt idx="1330">
                  <c:v>2684.8335815505998</c:v>
                </c:pt>
                <c:pt idx="1331">
                  <c:v>2684.7531014532301</c:v>
                </c:pt>
                <c:pt idx="1332">
                  <c:v>2684.6949837322099</c:v>
                </c:pt>
                <c:pt idx="1333">
                  <c:v>2684.65050014587</c:v>
                </c:pt>
                <c:pt idx="1334">
                  <c:v>2684.58526580738</c:v>
                </c:pt>
                <c:pt idx="1335">
                  <c:v>2684.51022783505</c:v>
                </c:pt>
                <c:pt idx="1336">
                  <c:v>2684.4869164797201</c:v>
                </c:pt>
                <c:pt idx="1337">
                  <c:v>2684.4966905752899</c:v>
                </c:pt>
                <c:pt idx="1338">
                  <c:v>2684.5031648716799</c:v>
                </c:pt>
                <c:pt idx="1339">
                  <c:v>2684.5184356698801</c:v>
                </c:pt>
                <c:pt idx="1340">
                  <c:v>2684.51491893002</c:v>
                </c:pt>
                <c:pt idx="1341">
                  <c:v>2684.4997249293901</c:v>
                </c:pt>
                <c:pt idx="1342">
                  <c:v>2684.4968109998799</c:v>
                </c:pt>
                <c:pt idx="1343">
                  <c:v>2684.49849373795</c:v>
                </c:pt>
                <c:pt idx="1344">
                  <c:v>2684.4843669943398</c:v>
                </c:pt>
                <c:pt idx="1345">
                  <c:v>2684.4609162656998</c:v>
                </c:pt>
                <c:pt idx="1346">
                  <c:v>2684.4383230254898</c:v>
                </c:pt>
                <c:pt idx="1347">
                  <c:v>2684.41313332145</c:v>
                </c:pt>
                <c:pt idx="1348">
                  <c:v>2684.3952450818401</c:v>
                </c:pt>
                <c:pt idx="1349">
                  <c:v>2684.3820368448801</c:v>
                </c:pt>
                <c:pt idx="1350">
                  <c:v>2684.3653635365199</c:v>
                </c:pt>
                <c:pt idx="1351">
                  <c:v>2684.3478484898001</c:v>
                </c:pt>
                <c:pt idx="1352">
                  <c:v>2684.3347703301501</c:v>
                </c:pt>
                <c:pt idx="1353">
                  <c:v>2684.3244044666098</c:v>
                </c:pt>
                <c:pt idx="1354">
                  <c:v>2684.3144063936002</c:v>
                </c:pt>
                <c:pt idx="1355">
                  <c:v>2684.3055840492402</c:v>
                </c:pt>
                <c:pt idx="1356">
                  <c:v>2684.2952613061502</c:v>
                </c:pt>
                <c:pt idx="1357">
                  <c:v>2684.2841568950898</c:v>
                </c:pt>
                <c:pt idx="1358">
                  <c:v>2684.2744088873001</c:v>
                </c:pt>
                <c:pt idx="1359">
                  <c:v>2684.2653269940702</c:v>
                </c:pt>
                <c:pt idx="1360">
                  <c:v>2684.2730990779601</c:v>
                </c:pt>
                <c:pt idx="1361">
                  <c:v>2684.2930916453802</c:v>
                </c:pt>
                <c:pt idx="1362">
                  <c:v>2684.3140331904301</c:v>
                </c:pt>
                <c:pt idx="1363">
                  <c:v>2684.3396087910401</c:v>
                </c:pt>
                <c:pt idx="1364">
                  <c:v>2684.3632329370898</c:v>
                </c:pt>
                <c:pt idx="1365">
                  <c:v>2684.3865401294902</c:v>
                </c:pt>
                <c:pt idx="1366">
                  <c:v>2684.4156560121301</c:v>
                </c:pt>
                <c:pt idx="1367">
                  <c:v>2684.4486260029798</c:v>
                </c:pt>
                <c:pt idx="1368">
                  <c:v>2684.4758230489501</c:v>
                </c:pt>
                <c:pt idx="1369">
                  <c:v>2684.50018178957</c:v>
                </c:pt>
                <c:pt idx="1370">
                  <c:v>2684.5272835268802</c:v>
                </c:pt>
                <c:pt idx="1371">
                  <c:v>2684.5552686517799</c:v>
                </c:pt>
                <c:pt idx="1372">
                  <c:v>2684.5884974433502</c:v>
                </c:pt>
                <c:pt idx="1373">
                  <c:v>2684.6258418028501</c:v>
                </c:pt>
                <c:pt idx="1374">
                  <c:v>2684.6635414726602</c:v>
                </c:pt>
                <c:pt idx="1375">
                  <c:v>2684.7028030786601</c:v>
                </c:pt>
                <c:pt idx="1376">
                  <c:v>2684.7414002984301</c:v>
                </c:pt>
                <c:pt idx="1377">
                  <c:v>2684.7798865392001</c:v>
                </c:pt>
                <c:pt idx="1378">
                  <c:v>2684.8203360569701</c:v>
                </c:pt>
                <c:pt idx="1379">
                  <c:v>2684.8620869965398</c:v>
                </c:pt>
                <c:pt idx="1380">
                  <c:v>2684.9058373901398</c:v>
                </c:pt>
                <c:pt idx="1381">
                  <c:v>2684.9514354388898</c:v>
                </c:pt>
                <c:pt idx="1382">
                  <c:v>2684.9980937063901</c:v>
                </c:pt>
                <c:pt idx="1383">
                  <c:v>2685.0460602743201</c:v>
                </c:pt>
                <c:pt idx="1384">
                  <c:v>2685.0975514501401</c:v>
                </c:pt>
                <c:pt idx="1385">
                  <c:v>2685.1519066577598</c:v>
                </c:pt>
                <c:pt idx="1386">
                  <c:v>2685.2077478528299</c:v>
                </c:pt>
                <c:pt idx="1387">
                  <c:v>2685.2655306962502</c:v>
                </c:pt>
                <c:pt idx="1388">
                  <c:v>2685.32428850621</c:v>
                </c:pt>
                <c:pt idx="1389">
                  <c:v>2685.38426795531</c:v>
                </c:pt>
                <c:pt idx="1390">
                  <c:v>2685.4463247910498</c:v>
                </c:pt>
                <c:pt idx="1391">
                  <c:v>2685.5101849600001</c:v>
                </c:pt>
                <c:pt idx="1392">
                  <c:v>2685.57589493656</c:v>
                </c:pt>
                <c:pt idx="1393">
                  <c:v>2685.6434619758402</c:v>
                </c:pt>
                <c:pt idx="1394">
                  <c:v>2685.7127250594599</c:v>
                </c:pt>
                <c:pt idx="1395">
                  <c:v>2685.7837328307901</c:v>
                </c:pt>
                <c:pt idx="1396">
                  <c:v>2685.85651732314</c:v>
                </c:pt>
                <c:pt idx="1397">
                  <c:v>2685.9310653215498</c:v>
                </c:pt>
                <c:pt idx="1398">
                  <c:v>2686.00738093258</c:v>
                </c:pt>
                <c:pt idx="1399">
                  <c:v>2686.0854636252502</c:v>
                </c:pt>
                <c:pt idx="1400">
                  <c:v>2686.16506674626</c:v>
                </c:pt>
                <c:pt idx="1401">
                  <c:v>2686.24626179595</c:v>
                </c:pt>
                <c:pt idx="1402">
                  <c:v>2686.3292146282902</c:v>
                </c:pt>
                <c:pt idx="1403">
                  <c:v>2686.4138708380201</c:v>
                </c:pt>
                <c:pt idx="1404">
                  <c:v>2686.5003330278601</c:v>
                </c:pt>
                <c:pt idx="1405">
                  <c:v>2686.5885754938099</c:v>
                </c:pt>
                <c:pt idx="1406">
                  <c:v>2686.6785043308701</c:v>
                </c:pt>
                <c:pt idx="1407">
                  <c:v>2686.7701495379602</c:v>
                </c:pt>
                <c:pt idx="1408">
                  <c:v>2686.8192967397399</c:v>
                </c:pt>
                <c:pt idx="1409">
                  <c:v>2686.8387404646901</c:v>
                </c:pt>
                <c:pt idx="1410">
                  <c:v>2686.85840397837</c:v>
                </c:pt>
                <c:pt idx="1411">
                  <c:v>2686.8684773506002</c:v>
                </c:pt>
                <c:pt idx="1412">
                  <c:v>2686.8872908922399</c:v>
                </c:pt>
                <c:pt idx="1413">
                  <c:v>2686.9102597278202</c:v>
                </c:pt>
                <c:pt idx="1414">
                  <c:v>2686.9205613106701</c:v>
                </c:pt>
                <c:pt idx="1415">
                  <c:v>2686.9235686331799</c:v>
                </c:pt>
                <c:pt idx="1416">
                  <c:v>2686.9441062422402</c:v>
                </c:pt>
                <c:pt idx="1417">
                  <c:v>2686.9745820444</c:v>
                </c:pt>
                <c:pt idx="1418">
                  <c:v>2687.00075751145</c:v>
                </c:pt>
                <c:pt idx="1419">
                  <c:v>2687.02738245911</c:v>
                </c:pt>
                <c:pt idx="1420">
                  <c:v>2687.0431521586102</c:v>
                </c:pt>
                <c:pt idx="1421">
                  <c:v>2687.0509970346998</c:v>
                </c:pt>
                <c:pt idx="1422">
                  <c:v>2687.0606297405898</c:v>
                </c:pt>
                <c:pt idx="1423">
                  <c:v>2687.0689327013301</c:v>
                </c:pt>
                <c:pt idx="1424">
                  <c:v>2687.0969474857502</c:v>
                </c:pt>
                <c:pt idx="1425">
                  <c:v>2687.1388190565599</c:v>
                </c:pt>
                <c:pt idx="1426">
                  <c:v>2687.17884635172</c:v>
                </c:pt>
                <c:pt idx="1427">
                  <c:v>2687.22213001011</c:v>
                </c:pt>
                <c:pt idx="1428">
                  <c:v>2687.2605256464499</c:v>
                </c:pt>
                <c:pt idx="1429">
                  <c:v>2687.29601171679</c:v>
                </c:pt>
                <c:pt idx="1430">
                  <c:v>2687.3364405438001</c:v>
                </c:pt>
                <c:pt idx="1431">
                  <c:v>2687.3793129486298</c:v>
                </c:pt>
                <c:pt idx="1432">
                  <c:v>2687.4103280058998</c:v>
                </c:pt>
                <c:pt idx="1433">
                  <c:v>2687.4338150082699</c:v>
                </c:pt>
                <c:pt idx="1434">
                  <c:v>2687.4582514712001</c:v>
                </c:pt>
                <c:pt idx="1435">
                  <c:v>2687.4808197901002</c:v>
                </c:pt>
                <c:pt idx="1436">
                  <c:v>2687.5079227697302</c:v>
                </c:pt>
                <c:pt idx="1437">
                  <c:v>2687.53791073917</c:v>
                </c:pt>
                <c:pt idx="1438">
                  <c:v>2687.5652177372199</c:v>
                </c:pt>
                <c:pt idx="1439">
                  <c:v>2687.5916287205</c:v>
                </c:pt>
                <c:pt idx="1440">
                  <c:v>2687.6149309802099</c:v>
                </c:pt>
                <c:pt idx="1441">
                  <c:v>2687.63563029028</c:v>
                </c:pt>
                <c:pt idx="1442">
                  <c:v>2687.6560650998399</c:v>
                </c:pt>
                <c:pt idx="1443">
                  <c:v>2687.6754956898499</c:v>
                </c:pt>
                <c:pt idx="1444">
                  <c:v>2687.6945061901401</c:v>
                </c:pt>
                <c:pt idx="1445">
                  <c:v>2687.7129842714398</c:v>
                </c:pt>
                <c:pt idx="1446">
                  <c:v>2687.7301763260102</c:v>
                </c:pt>
                <c:pt idx="1447">
                  <c:v>2687.7463179823399</c:v>
                </c:pt>
                <c:pt idx="1448">
                  <c:v>2687.7640833237201</c:v>
                </c:pt>
                <c:pt idx="1449">
                  <c:v>2687.78268007937</c:v>
                </c:pt>
                <c:pt idx="1450">
                  <c:v>2687.8004161857202</c:v>
                </c:pt>
                <c:pt idx="1451">
                  <c:v>2687.8178501079101</c:v>
                </c:pt>
                <c:pt idx="1452">
                  <c:v>2687.8338272134802</c:v>
                </c:pt>
                <c:pt idx="1453">
                  <c:v>2687.84864100806</c:v>
                </c:pt>
                <c:pt idx="1454">
                  <c:v>2687.8633208633701</c:v>
                </c:pt>
                <c:pt idx="1455">
                  <c:v>2687.8775373001799</c:v>
                </c:pt>
                <c:pt idx="1456">
                  <c:v>2687.89084257178</c:v>
                </c:pt>
                <c:pt idx="1457">
                  <c:v>2687.9033911767501</c:v>
                </c:pt>
                <c:pt idx="1458">
                  <c:v>2687.9153300407302</c:v>
                </c:pt>
                <c:pt idx="1459">
                  <c:v>2687.9266060034502</c:v>
                </c:pt>
                <c:pt idx="1460">
                  <c:v>2687.9374664789302</c:v>
                </c:pt>
                <c:pt idx="1461">
                  <c:v>2687.94784331547</c:v>
                </c:pt>
                <c:pt idx="1462">
                  <c:v>2687.9575498120498</c:v>
                </c:pt>
                <c:pt idx="1463">
                  <c:v>2687.96664653992</c:v>
                </c:pt>
                <c:pt idx="1464">
                  <c:v>2687.9751191783098</c:v>
                </c:pt>
                <c:pt idx="1465">
                  <c:v>2687.9829673671702</c:v>
                </c:pt>
                <c:pt idx="1466">
                  <c:v>2687.99022869281</c:v>
                </c:pt>
                <c:pt idx="1467">
                  <c:v>2687.9968917279798</c:v>
                </c:pt>
                <c:pt idx="1468">
                  <c:v>2688.0029512850701</c:v>
                </c:pt>
                <c:pt idx="1469">
                  <c:v>2688.0084097848699</c:v>
                </c:pt>
                <c:pt idx="1470">
                  <c:v>2688.0132647543701</c:v>
                </c:pt>
                <c:pt idx="1471">
                  <c:v>2688.0175168149099</c:v>
                </c:pt>
                <c:pt idx="1472">
                  <c:v>2688.06052399183</c:v>
                </c:pt>
                <c:pt idx="1473">
                  <c:v>2688.1308950430798</c:v>
                </c:pt>
                <c:pt idx="1474">
                  <c:v>2688.2020064184799</c:v>
                </c:pt>
                <c:pt idx="1475">
                  <c:v>2688.2825867496399</c:v>
                </c:pt>
                <c:pt idx="1476">
                  <c:v>2688.35631376527</c:v>
                </c:pt>
                <c:pt idx="1477">
                  <c:v>2688.42727067649</c:v>
                </c:pt>
                <c:pt idx="1478">
                  <c:v>2688.5104336633899</c:v>
                </c:pt>
                <c:pt idx="1479">
                  <c:v>2688.6010193145898</c:v>
                </c:pt>
                <c:pt idx="1480">
                  <c:v>2688.6769520440498</c:v>
                </c:pt>
                <c:pt idx="1481">
                  <c:v>2688.7449837074601</c:v>
                </c:pt>
                <c:pt idx="1482">
                  <c:v>2688.8177736110601</c:v>
                </c:pt>
                <c:pt idx="1483">
                  <c:v>2688.8910986227502</c:v>
                </c:pt>
                <c:pt idx="1484">
                  <c:v>2688.9750126589402</c:v>
                </c:pt>
                <c:pt idx="1485">
                  <c:v>2689.0669093993802</c:v>
                </c:pt>
                <c:pt idx="1486">
                  <c:v>2689.1581514771201</c:v>
                </c:pt>
                <c:pt idx="1487">
                  <c:v>2689.2515113719101</c:v>
                </c:pt>
                <c:pt idx="1488">
                  <c:v>2689.3282351726998</c:v>
                </c:pt>
                <c:pt idx="1489">
                  <c:v>2689.3935418870901</c:v>
                </c:pt>
                <c:pt idx="1490">
                  <c:v>2689.4614225411601</c:v>
                </c:pt>
                <c:pt idx="1491">
                  <c:v>2689.5273319070998</c:v>
                </c:pt>
                <c:pt idx="1492">
                  <c:v>2689.5985300561701</c:v>
                </c:pt>
                <c:pt idx="1493">
                  <c:v>2689.6732532112401</c:v>
                </c:pt>
                <c:pt idx="1494">
                  <c:v>2689.74450248416</c:v>
                </c:pt>
                <c:pt idx="1495">
                  <c:v>2689.8145054588799</c:v>
                </c:pt>
                <c:pt idx="1496">
                  <c:v>2689.8960032486498</c:v>
                </c:pt>
                <c:pt idx="1497">
                  <c:v>2689.9851386545001</c:v>
                </c:pt>
                <c:pt idx="1498">
                  <c:v>2690.0743592797298</c:v>
                </c:pt>
                <c:pt idx="1499">
                  <c:v>2690.16617529525</c:v>
                </c:pt>
                <c:pt idx="1500">
                  <c:v>2690.2548820470702</c:v>
                </c:pt>
                <c:pt idx="1501">
                  <c:v>2690.3419493705101</c:v>
                </c:pt>
                <c:pt idx="1502">
                  <c:v>2690.4323361798201</c:v>
                </c:pt>
                <c:pt idx="1503">
                  <c:v>2690.52445217371</c:v>
                </c:pt>
                <c:pt idx="1504">
                  <c:v>2690.5638486667699</c:v>
                </c:pt>
                <c:pt idx="1505">
                  <c:v>2690.5664044689502</c:v>
                </c:pt>
                <c:pt idx="1506">
                  <c:v>2690.5682018006</c:v>
                </c:pt>
                <c:pt idx="1507">
                  <c:v>2690.5573870775302</c:v>
                </c:pt>
                <c:pt idx="1508">
                  <c:v>2690.5568375621701</c:v>
                </c:pt>
                <c:pt idx="1509">
                  <c:v>2690.5608002805702</c:v>
                </c:pt>
                <c:pt idx="1510">
                  <c:v>2690.5484782009598</c:v>
                </c:pt>
                <c:pt idx="1511">
                  <c:v>2690.5265183362699</c:v>
                </c:pt>
                <c:pt idx="1512">
                  <c:v>2690.52418484077</c:v>
                </c:pt>
                <c:pt idx="1513">
                  <c:v>2690.5325045832101</c:v>
                </c:pt>
                <c:pt idx="1514">
                  <c:v>2690.5348370624602</c:v>
                </c:pt>
                <c:pt idx="1515">
                  <c:v>2690.53673880922</c:v>
                </c:pt>
                <c:pt idx="1516">
                  <c:v>2690.5248258023798</c:v>
                </c:pt>
                <c:pt idx="1517">
                  <c:v>2690.50257273119</c:v>
                </c:pt>
                <c:pt idx="1518">
                  <c:v>2690.4814446567698</c:v>
                </c:pt>
                <c:pt idx="1519">
                  <c:v>2690.4577606852599</c:v>
                </c:pt>
                <c:pt idx="1520">
                  <c:v>2690.4588023705801</c:v>
                </c:pt>
                <c:pt idx="1521">
                  <c:v>2690.4769510891201</c:v>
                </c:pt>
                <c:pt idx="1522">
                  <c:v>2690.4920203102101</c:v>
                </c:pt>
                <c:pt idx="1523">
                  <c:v>2690.5105727472501</c:v>
                </c:pt>
                <c:pt idx="1524">
                  <c:v>2690.5219811407401</c:v>
                </c:pt>
                <c:pt idx="1525">
                  <c:v>2690.5288344186401</c:v>
                </c:pt>
                <c:pt idx="1526">
                  <c:v>2690.54133146601</c:v>
                </c:pt>
                <c:pt idx="1527">
                  <c:v>2690.5562252237701</c:v>
                </c:pt>
                <c:pt idx="1528">
                  <c:v>2690.5552645031898</c:v>
                </c:pt>
                <c:pt idx="1529">
                  <c:v>2690.5439787053901</c:v>
                </c:pt>
                <c:pt idx="1530">
                  <c:v>2690.5331605063898</c:v>
                </c:pt>
                <c:pt idx="1531">
                  <c:v>2690.5192218778998</c:v>
                </c:pt>
                <c:pt idx="1532">
                  <c:v>2690.5103447992801</c:v>
                </c:pt>
                <c:pt idx="1533">
                  <c:v>2690.5044202292002</c:v>
                </c:pt>
                <c:pt idx="1534">
                  <c:v>2690.4943419135798</c:v>
                </c:pt>
                <c:pt idx="1535">
                  <c:v>2690.48238891038</c:v>
                </c:pt>
                <c:pt idx="1536">
                  <c:v>2690.4845264072301</c:v>
                </c:pt>
                <c:pt idx="1537">
                  <c:v>2690.4959618248199</c:v>
                </c:pt>
                <c:pt idx="1538">
                  <c:v>2690.50696987534</c:v>
                </c:pt>
                <c:pt idx="1539">
                  <c:v>2690.5207733960701</c:v>
                </c:pt>
                <c:pt idx="1540">
                  <c:v>2690.5303257547398</c:v>
                </c:pt>
                <c:pt idx="1541">
                  <c:v>2690.5374328551502</c:v>
                </c:pt>
                <c:pt idx="1542">
                  <c:v>2690.5482824364699</c:v>
                </c:pt>
                <c:pt idx="1543">
                  <c:v>2690.5608916760598</c:v>
                </c:pt>
                <c:pt idx="1544">
                  <c:v>2690.5681349095498</c:v>
                </c:pt>
                <c:pt idx="1545">
                  <c:v>2690.57222417206</c:v>
                </c:pt>
                <c:pt idx="1546">
                  <c:v>2690.5770432724798</c:v>
                </c:pt>
                <c:pt idx="1547">
                  <c:v>2690.58128893102</c:v>
                </c:pt>
                <c:pt idx="1548">
                  <c:v>2690.5882870827099</c:v>
                </c:pt>
                <c:pt idx="1549">
                  <c:v>2690.5971681321398</c:v>
                </c:pt>
                <c:pt idx="1550">
                  <c:v>2690.6051224893999</c:v>
                </c:pt>
                <c:pt idx="1551">
                  <c:v>2690.6130531716799</c:v>
                </c:pt>
                <c:pt idx="1552">
                  <c:v>2690.61143556765</c:v>
                </c:pt>
                <c:pt idx="1553">
                  <c:v>2690.6029583862201</c:v>
                </c:pt>
                <c:pt idx="1554">
                  <c:v>2690.5944885142599</c:v>
                </c:pt>
                <c:pt idx="1555">
                  <c:v>2690.5837882226201</c:v>
                </c:pt>
                <c:pt idx="1556">
                  <c:v>2690.5746392516198</c:v>
                </c:pt>
                <c:pt idx="1557">
                  <c:v>2690.5661126096402</c:v>
                </c:pt>
                <c:pt idx="1558">
                  <c:v>2690.55462870565</c:v>
                </c:pt>
                <c:pt idx="1559">
                  <c:v>2690.5413282915101</c:v>
                </c:pt>
                <c:pt idx="1560">
                  <c:v>2690.5322757019599</c:v>
                </c:pt>
                <c:pt idx="1561">
                  <c:v>2690.5256290793</c:v>
                </c:pt>
                <c:pt idx="1562">
                  <c:v>2690.5178308650002</c:v>
                </c:pt>
                <c:pt idx="1563">
                  <c:v>2690.5100648171901</c:v>
                </c:pt>
                <c:pt idx="1564">
                  <c:v>2690.4996009284901</c:v>
                </c:pt>
                <c:pt idx="1565">
                  <c:v>2690.48714396579</c:v>
                </c:pt>
                <c:pt idx="1566">
                  <c:v>2690.4750581693802</c:v>
                </c:pt>
                <c:pt idx="1567">
                  <c:v>2690.4625851319101</c:v>
                </c:pt>
                <c:pt idx="1568">
                  <c:v>2690.4527188182101</c:v>
                </c:pt>
                <c:pt idx="1569">
                  <c:v>2690.4446498952302</c:v>
                </c:pt>
                <c:pt idx="1570">
                  <c:v>2690.43599566884</c:v>
                </c:pt>
                <c:pt idx="1571">
                  <c:v>2690.4275258616499</c:v>
                </c:pt>
                <c:pt idx="1572">
                  <c:v>2690.4181404967599</c:v>
                </c:pt>
                <c:pt idx="1573">
                  <c:v>2690.4081003870201</c:v>
                </c:pt>
                <c:pt idx="1574">
                  <c:v>2690.3985072393598</c:v>
                </c:pt>
                <c:pt idx="1575">
                  <c:v>2690.3890113267098</c:v>
                </c:pt>
                <c:pt idx="1576">
                  <c:v>2690.3773247876002</c:v>
                </c:pt>
                <c:pt idx="1577">
                  <c:v>2690.3641364874602</c:v>
                </c:pt>
                <c:pt idx="1578">
                  <c:v>2690.3508257690301</c:v>
                </c:pt>
                <c:pt idx="1579">
                  <c:v>2690.3369350397302</c:v>
                </c:pt>
                <c:pt idx="1580">
                  <c:v>2690.32347940605</c:v>
                </c:pt>
                <c:pt idx="1581">
                  <c:v>2690.3101981913701</c:v>
                </c:pt>
                <c:pt idx="1582">
                  <c:v>2690.2962034144398</c:v>
                </c:pt>
                <c:pt idx="1583">
                  <c:v>2690.2817797049502</c:v>
                </c:pt>
                <c:pt idx="1584">
                  <c:v>2690.2661384028602</c:v>
                </c:pt>
                <c:pt idx="1585">
                  <c:v>2690.2494862814501</c:v>
                </c:pt>
                <c:pt idx="1586">
                  <c:v>2690.2324911769401</c:v>
                </c:pt>
                <c:pt idx="1587">
                  <c:v>2690.21493844012</c:v>
                </c:pt>
                <c:pt idx="1588">
                  <c:v>2690.1971019163602</c:v>
                </c:pt>
                <c:pt idx="1589">
                  <c:v>2690.1789184957302</c:v>
                </c:pt>
                <c:pt idx="1590">
                  <c:v>2690.1601021762899</c:v>
                </c:pt>
                <c:pt idx="1591">
                  <c:v>2690.1407434963198</c:v>
                </c:pt>
                <c:pt idx="1592">
                  <c:v>2690.1215135329098</c:v>
                </c:pt>
                <c:pt idx="1593">
                  <c:v>2690.1022111244702</c:v>
                </c:pt>
                <c:pt idx="1594">
                  <c:v>2690.08242612503</c:v>
                </c:pt>
                <c:pt idx="1595">
                  <c:v>2690.0622943991302</c:v>
                </c:pt>
                <c:pt idx="1596">
                  <c:v>2690.04152041</c:v>
                </c:pt>
                <c:pt idx="1597">
                  <c:v>2690.0201798416501</c:v>
                </c:pt>
                <c:pt idx="1598">
                  <c:v>2689.9985325653402</c:v>
                </c:pt>
                <c:pt idx="1599">
                  <c:v>2689.9764953160702</c:v>
                </c:pt>
                <c:pt idx="1600">
                  <c:v>2689.9973437823101</c:v>
                </c:pt>
                <c:pt idx="1601">
                  <c:v>2690.0485592640898</c:v>
                </c:pt>
                <c:pt idx="1602">
                  <c:v>2690.10082824554</c:v>
                </c:pt>
                <c:pt idx="1603">
                  <c:v>2690.1637599681299</c:v>
                </c:pt>
                <c:pt idx="1604">
                  <c:v>2690.2194232280299</c:v>
                </c:pt>
                <c:pt idx="1605">
                  <c:v>2690.2723021093402</c:v>
                </c:pt>
                <c:pt idx="1606">
                  <c:v>2690.3388593654699</c:v>
                </c:pt>
                <c:pt idx="1607">
                  <c:v>2690.4138370267101</c:v>
                </c:pt>
                <c:pt idx="1608">
                  <c:v>2690.4728943130199</c:v>
                </c:pt>
                <c:pt idx="1609">
                  <c:v>2690.52347466028</c:v>
                </c:pt>
                <c:pt idx="1610">
                  <c:v>2690.5795438680998</c:v>
                </c:pt>
                <c:pt idx="1611">
                  <c:v>2690.6364432557102</c:v>
                </c:pt>
                <c:pt idx="1612">
                  <c:v>2690.7052553773201</c:v>
                </c:pt>
                <c:pt idx="1613">
                  <c:v>2690.7831075407298</c:v>
                </c:pt>
                <c:pt idx="1614">
                  <c:v>2690.8604768855298</c:v>
                </c:pt>
                <c:pt idx="1615">
                  <c:v>2690.9404200716899</c:v>
                </c:pt>
                <c:pt idx="1616">
                  <c:v>2691.0023874579501</c:v>
                </c:pt>
                <c:pt idx="1617">
                  <c:v>2691.0520963515901</c:v>
                </c:pt>
                <c:pt idx="1618">
                  <c:v>2691.1048863182</c:v>
                </c:pt>
                <c:pt idx="1619">
                  <c:v>2691.1557743026301</c:v>
                </c:pt>
                <c:pt idx="1620">
                  <c:v>2691.2127120343698</c:v>
                </c:pt>
                <c:pt idx="1621">
                  <c:v>2691.2737680922401</c:v>
                </c:pt>
                <c:pt idx="1622">
                  <c:v>2691.3312743472202</c:v>
                </c:pt>
                <c:pt idx="1623">
                  <c:v>2691.3876713269901</c:v>
                </c:pt>
                <c:pt idx="1624">
                  <c:v>2691.45693520753</c:v>
                </c:pt>
                <c:pt idx="1625">
                  <c:v>2691.5348351235598</c:v>
                </c:pt>
                <c:pt idx="1626">
                  <c:v>2691.6130852034998</c:v>
                </c:pt>
                <c:pt idx="1627">
                  <c:v>2691.6944393460299</c:v>
                </c:pt>
                <c:pt idx="1628">
                  <c:v>2691.7726404683099</c:v>
                </c:pt>
                <c:pt idx="1629">
                  <c:v>2691.84930068627</c:v>
                </c:pt>
                <c:pt idx="1630">
                  <c:v>2691.9298594633701</c:v>
                </c:pt>
                <c:pt idx="1631">
                  <c:v>2692.0125723994502</c:v>
                </c:pt>
                <c:pt idx="1632">
                  <c:v>2692.0367124023401</c:v>
                </c:pt>
                <c:pt idx="1633">
                  <c:v>2692.0199869904</c:v>
                </c:pt>
                <c:pt idx="1634">
                  <c:v>2692.0026528051799</c:v>
                </c:pt>
                <c:pt idx="1635">
                  <c:v>2691.9714853881001</c:v>
                </c:pt>
                <c:pt idx="1636">
                  <c:v>2691.95199444542</c:v>
                </c:pt>
                <c:pt idx="1637">
                  <c:v>2691.93776560061</c:v>
                </c:pt>
                <c:pt idx="1638">
                  <c:v>2691.9056051719099</c:v>
                </c:pt>
                <c:pt idx="1639">
                  <c:v>2691.8629260665498</c:v>
                </c:pt>
                <c:pt idx="1640">
                  <c:v>2691.8423903492298</c:v>
                </c:pt>
                <c:pt idx="1641">
                  <c:v>2691.8339834756898</c:v>
                </c:pt>
                <c:pt idx="1642">
                  <c:v>2691.8191300582698</c:v>
                </c:pt>
                <c:pt idx="1643">
                  <c:v>2691.8040325964998</c:v>
                </c:pt>
                <c:pt idx="1644">
                  <c:v>2691.77375412842</c:v>
                </c:pt>
                <c:pt idx="1645">
                  <c:v>2691.7321723926698</c:v>
                </c:pt>
                <c:pt idx="1646">
                  <c:v>2691.6920833960198</c:v>
                </c:pt>
                <c:pt idx="1647">
                  <c:v>2691.6493789692399</c:v>
                </c:pt>
                <c:pt idx="1648">
                  <c:v>2691.6344618303301</c:v>
                </c:pt>
                <c:pt idx="1649">
                  <c:v>2691.6388422396899</c:v>
                </c:pt>
                <c:pt idx="1650">
                  <c:v>2691.6400212639101</c:v>
                </c:pt>
                <c:pt idx="1651">
                  <c:v>2691.6453132839301</c:v>
                </c:pt>
                <c:pt idx="1652">
                  <c:v>2691.6428763829299</c:v>
                </c:pt>
                <c:pt idx="1653">
                  <c:v>2691.63559525764</c:v>
                </c:pt>
                <c:pt idx="1654">
                  <c:v>2691.6348353113699</c:v>
                </c:pt>
                <c:pt idx="1655">
                  <c:v>2691.6369781222402</c:v>
                </c:pt>
                <c:pt idx="1656">
                  <c:v>2691.6216794830102</c:v>
                </c:pt>
                <c:pt idx="1657">
                  <c:v>2691.5951028076302</c:v>
                </c:pt>
                <c:pt idx="1658">
                  <c:v>2691.5692789288701</c:v>
                </c:pt>
                <c:pt idx="1659">
                  <c:v>2691.5402082192099</c:v>
                </c:pt>
                <c:pt idx="1660">
                  <c:v>2691.5170107618701</c:v>
                </c:pt>
                <c:pt idx="1661">
                  <c:v>2691.4973357297499</c:v>
                </c:pt>
                <c:pt idx="1662">
                  <c:v>2691.4732619789402</c:v>
                </c:pt>
                <c:pt idx="1663">
                  <c:v>2691.4473299032702</c:v>
                </c:pt>
                <c:pt idx="1664">
                  <c:v>2691.4496021576701</c:v>
                </c:pt>
                <c:pt idx="1665">
                  <c:v>2691.47118633322</c:v>
                </c:pt>
                <c:pt idx="1666">
                  <c:v>2691.4929440042401</c:v>
                </c:pt>
                <c:pt idx="1667">
                  <c:v>2691.5211880606298</c:v>
                </c:pt>
                <c:pt idx="1668">
                  <c:v>2691.5429767204901</c:v>
                </c:pt>
                <c:pt idx="1669">
                  <c:v>2691.56159555561</c:v>
                </c:pt>
                <c:pt idx="1670">
                  <c:v>2691.5886094863199</c:v>
                </c:pt>
                <c:pt idx="1671">
                  <c:v>2691.6203174807802</c:v>
                </c:pt>
                <c:pt idx="1672">
                  <c:v>2691.6418962268199</c:v>
                </c:pt>
                <c:pt idx="1673">
                  <c:v>2691.6579158221102</c:v>
                </c:pt>
                <c:pt idx="1674">
                  <c:v>2691.6766511340502</c:v>
                </c:pt>
                <c:pt idx="1675">
                  <c:v>2691.6953331625</c:v>
                </c:pt>
                <c:pt idx="1676">
                  <c:v>2691.7208028272798</c:v>
                </c:pt>
                <c:pt idx="1677">
                  <c:v>2691.7512784885298</c:v>
                </c:pt>
                <c:pt idx="1678">
                  <c:v>2691.7809362736198</c:v>
                </c:pt>
                <c:pt idx="1679">
                  <c:v>2691.8116468737398</c:v>
                </c:pt>
                <c:pt idx="1680">
                  <c:v>2691.8269486848899</c:v>
                </c:pt>
                <c:pt idx="1681">
                  <c:v>2691.8314652603799</c:v>
                </c:pt>
                <c:pt idx="1682">
                  <c:v>2691.8372113670398</c:v>
                </c:pt>
                <c:pt idx="1683">
                  <c:v>2691.8402761153202</c:v>
                </c:pt>
                <c:pt idx="1684">
                  <c:v>2691.8471375394502</c:v>
                </c:pt>
                <c:pt idx="1685">
                  <c:v>2691.8562104365201</c:v>
                </c:pt>
                <c:pt idx="1686">
                  <c:v>2691.8613234825498</c:v>
                </c:pt>
                <c:pt idx="1687">
                  <c:v>2691.8644424799199</c:v>
                </c:pt>
                <c:pt idx="1688">
                  <c:v>2691.8762980849101</c:v>
                </c:pt>
                <c:pt idx="1689">
                  <c:v>2691.8936350993799</c:v>
                </c:pt>
                <c:pt idx="1690">
                  <c:v>2691.9101342133999</c:v>
                </c:pt>
                <c:pt idx="1691">
                  <c:v>2691.9278972509201</c:v>
                </c:pt>
                <c:pt idx="1692">
                  <c:v>2691.94210323485</c:v>
                </c:pt>
                <c:pt idx="1693">
                  <c:v>2691.9539958344499</c:v>
                </c:pt>
                <c:pt idx="1694">
                  <c:v>2691.9677559053998</c:v>
                </c:pt>
                <c:pt idx="1695">
                  <c:v>2691.9820424391201</c:v>
                </c:pt>
                <c:pt idx="1696">
                  <c:v>2691.94616020693</c:v>
                </c:pt>
                <c:pt idx="1697">
                  <c:v>2691.8748826185501</c:v>
                </c:pt>
                <c:pt idx="1698">
                  <c:v>2691.8018707895799</c:v>
                </c:pt>
                <c:pt idx="1699">
                  <c:v>2691.7160688011299</c:v>
                </c:pt>
                <c:pt idx="1700">
                  <c:v>2691.6387505988801</c:v>
                </c:pt>
                <c:pt idx="1701">
                  <c:v>2691.5645691279301</c:v>
                </c:pt>
                <c:pt idx="1702">
                  <c:v>2691.4741678538198</c:v>
                </c:pt>
                <c:pt idx="1703">
                  <c:v>2691.3737329087999</c:v>
                </c:pt>
                <c:pt idx="1704">
                  <c:v>2691.2906236327499</c:v>
                </c:pt>
                <c:pt idx="1705">
                  <c:v>2691.2164531784601</c:v>
                </c:pt>
                <c:pt idx="1706">
                  <c:v>2691.1356511321801</c:v>
                </c:pt>
                <c:pt idx="1707">
                  <c:v>2691.0534161414098</c:v>
                </c:pt>
                <c:pt idx="1708">
                  <c:v>2690.9572406096199</c:v>
                </c:pt>
                <c:pt idx="1709">
                  <c:v>2690.8503711487701</c:v>
                </c:pt>
                <c:pt idx="1710">
                  <c:v>2690.7435252003602</c:v>
                </c:pt>
                <c:pt idx="1711">
                  <c:v>2690.63326202184</c:v>
                </c:pt>
                <c:pt idx="1712">
                  <c:v>2690.54486457247</c:v>
                </c:pt>
                <c:pt idx="1713">
                  <c:v>2690.4712747245999</c:v>
                </c:pt>
                <c:pt idx="1714">
                  <c:v>2690.3937706775801</c:v>
                </c:pt>
                <c:pt idx="1715">
                  <c:v>2690.3184384549299</c:v>
                </c:pt>
                <c:pt idx="1716">
                  <c:v>2690.2354349126799</c:v>
                </c:pt>
                <c:pt idx="1717">
                  <c:v>2690.1471572947898</c:v>
                </c:pt>
                <c:pt idx="1718">
                  <c:v>2690.0630559339302</c:v>
                </c:pt>
                <c:pt idx="1719">
                  <c:v>2689.9801222255801</c:v>
                </c:pt>
                <c:pt idx="1720">
                  <c:v>2689.8814182033102</c:v>
                </c:pt>
                <c:pt idx="1721">
                  <c:v>2689.7720749627401</c:v>
                </c:pt>
                <c:pt idx="1722">
                  <c:v>2689.6621108735098</c:v>
                </c:pt>
                <c:pt idx="1723">
                  <c:v>2689.5481954593802</c:v>
                </c:pt>
                <c:pt idx="1724">
                  <c:v>2689.4379210520201</c:v>
                </c:pt>
                <c:pt idx="1725">
                  <c:v>2689.3293307355898</c:v>
                </c:pt>
                <c:pt idx="1726">
                  <c:v>2689.2158297802298</c:v>
                </c:pt>
                <c:pt idx="1727">
                  <c:v>2689.0995331423801</c:v>
                </c:pt>
                <c:pt idx="1728">
                  <c:v>2689.0491999133001</c:v>
                </c:pt>
                <c:pt idx="1729">
                  <c:v>2689.0447704133699</c:v>
                </c:pt>
                <c:pt idx="1730">
                  <c:v>2689.0407289125601</c:v>
                </c:pt>
                <c:pt idx="1731">
                  <c:v>2689.0520296158202</c:v>
                </c:pt>
                <c:pt idx="1732">
                  <c:v>2689.0497625278099</c:v>
                </c:pt>
                <c:pt idx="1733">
                  <c:v>2689.0411996882499</c:v>
                </c:pt>
                <c:pt idx="1734">
                  <c:v>2689.0526094689599</c:v>
                </c:pt>
                <c:pt idx="1735">
                  <c:v>2689.0755958173299</c:v>
                </c:pt>
                <c:pt idx="1736">
                  <c:v>2689.0732886231399</c:v>
                </c:pt>
                <c:pt idx="1737">
                  <c:v>2689.0569948122202</c:v>
                </c:pt>
                <c:pt idx="1738">
                  <c:v>2689.0476699749702</c:v>
                </c:pt>
                <c:pt idx="1739">
                  <c:v>2689.03831633338</c:v>
                </c:pt>
                <c:pt idx="1740">
                  <c:v>2689.0458004452498</c:v>
                </c:pt>
                <c:pt idx="1741">
                  <c:v>2689.0657431307</c:v>
                </c:pt>
                <c:pt idx="1742">
                  <c:v>2689.0836984199</c:v>
                </c:pt>
                <c:pt idx="1743">
                  <c:v>2689.1043043211798</c:v>
                </c:pt>
                <c:pt idx="1744">
                  <c:v>2689.0930192557798</c:v>
                </c:pt>
                <c:pt idx="1745">
                  <c:v>2689.0594909797301</c:v>
                </c:pt>
                <c:pt idx="1746">
                  <c:v>2689.0292672901401</c:v>
                </c:pt>
                <c:pt idx="1747">
                  <c:v>2688.9940422447999</c:v>
                </c:pt>
                <c:pt idx="1748">
                  <c:v>2688.96727529807</c:v>
                </c:pt>
                <c:pt idx="1749">
                  <c:v>2688.9456871540101</c:v>
                </c:pt>
                <c:pt idx="1750">
                  <c:v>2688.9163637388001</c:v>
                </c:pt>
                <c:pt idx="1751">
                  <c:v>2688.8834165933799</c:v>
                </c:pt>
                <c:pt idx="1752">
                  <c:v>2688.8699357294699</c:v>
                </c:pt>
                <c:pt idx="1753">
                  <c:v>2688.86892552883</c:v>
                </c:pt>
                <c:pt idx="1754">
                  <c:v>2688.86673357983</c:v>
                </c:pt>
                <c:pt idx="1755">
                  <c:v>2688.86789869315</c:v>
                </c:pt>
                <c:pt idx="1756">
                  <c:v>2688.8620689753102</c:v>
                </c:pt>
                <c:pt idx="1757">
                  <c:v>2688.8519128664402</c:v>
                </c:pt>
                <c:pt idx="1758">
                  <c:v>2688.8464208338801</c:v>
                </c:pt>
                <c:pt idx="1759">
                  <c:v>2688.8427095187199</c:v>
                </c:pt>
                <c:pt idx="1760">
                  <c:v>2688.8067003183601</c:v>
                </c:pt>
                <c:pt idx="1761">
                  <c:v>2688.7484737692898</c:v>
                </c:pt>
                <c:pt idx="1762">
                  <c:v>2688.6897232512702</c:v>
                </c:pt>
                <c:pt idx="1763">
                  <c:v>2688.6232931324498</c:v>
                </c:pt>
                <c:pt idx="1764">
                  <c:v>2688.563854598</c:v>
                </c:pt>
                <c:pt idx="1765">
                  <c:v>2688.5076830493699</c:v>
                </c:pt>
                <c:pt idx="1766">
                  <c:v>2688.44166844343</c:v>
                </c:pt>
                <c:pt idx="1767">
                  <c:v>2688.3700062318799</c:v>
                </c:pt>
                <c:pt idx="1768">
                  <c:v>2688.3094970552802</c:v>
                </c:pt>
                <c:pt idx="1769">
                  <c:v>2688.25496122001</c:v>
                </c:pt>
                <c:pt idx="1770">
                  <c:v>2688.1970203706401</c:v>
                </c:pt>
                <c:pt idx="1771">
                  <c:v>2688.1388127395398</c:v>
                </c:pt>
                <c:pt idx="1772">
                  <c:v>2688.0725847783401</c:v>
                </c:pt>
                <c:pt idx="1773">
                  <c:v>2688.0003557782702</c:v>
                </c:pt>
                <c:pt idx="1774">
                  <c:v>2687.9287265298999</c:v>
                </c:pt>
                <c:pt idx="1775">
                  <c:v>2687.8555768207202</c:v>
                </c:pt>
                <c:pt idx="1776">
                  <c:v>2687.7995702379799</c:v>
                </c:pt>
                <c:pt idx="1777">
                  <c:v>2687.75546479991</c:v>
                </c:pt>
                <c:pt idx="1778">
                  <c:v>2687.7096388137402</c:v>
                </c:pt>
                <c:pt idx="1779">
                  <c:v>2687.6665262020301</c:v>
                </c:pt>
                <c:pt idx="1780">
                  <c:v>2687.6187822755401</c:v>
                </c:pt>
                <c:pt idx="1781">
                  <c:v>2687.5682042978901</c:v>
                </c:pt>
                <c:pt idx="1782">
                  <c:v>2687.5217891707098</c:v>
                </c:pt>
                <c:pt idx="1783">
                  <c:v>2687.4773081315702</c:v>
                </c:pt>
                <c:pt idx="1784">
                  <c:v>2687.4225956557302</c:v>
                </c:pt>
                <c:pt idx="1785">
                  <c:v>2687.3613421817099</c:v>
                </c:pt>
                <c:pt idx="1786">
                  <c:v>2687.3007119859599</c:v>
                </c:pt>
                <c:pt idx="1787">
                  <c:v>2687.2383222319099</c:v>
                </c:pt>
                <c:pt idx="1788">
                  <c:v>2687.17963853323</c:v>
                </c:pt>
                <c:pt idx="1789">
                  <c:v>2687.1232509493502</c:v>
                </c:pt>
                <c:pt idx="1790">
                  <c:v>2687.0644195549398</c:v>
                </c:pt>
                <c:pt idx="1791">
                  <c:v>2687.0046646616902</c:v>
                </c:pt>
                <c:pt idx="1792">
                  <c:v>2686.9625199956199</c:v>
                </c:pt>
                <c:pt idx="1793">
                  <c:v>2686.93250687608</c:v>
                </c:pt>
                <c:pt idx="1794">
                  <c:v>2686.9028045909999</c:v>
                </c:pt>
                <c:pt idx="1795">
                  <c:v>2686.8773114803198</c:v>
                </c:pt>
                <c:pt idx="1796">
                  <c:v>2686.8480575342601</c:v>
                </c:pt>
                <c:pt idx="1797">
                  <c:v>2686.8170652543699</c:v>
                </c:pt>
                <c:pt idx="1798">
                  <c:v>2686.79146219413</c:v>
                </c:pt>
                <c:pt idx="1799">
                  <c:v>2686.7689675277302</c:v>
                </c:pt>
                <c:pt idx="1800">
                  <c:v>2686.74040555794</c:v>
                </c:pt>
                <c:pt idx="1801">
                  <c:v>2686.7086044167299</c:v>
                </c:pt>
                <c:pt idx="1802">
                  <c:v>2686.6786909616299</c:v>
                </c:pt>
                <c:pt idx="1803">
                  <c:v>2686.6489497986599</c:v>
                </c:pt>
                <c:pt idx="1804">
                  <c:v>2686.6236136129901</c:v>
                </c:pt>
                <c:pt idx="1805">
                  <c:v>2686.6015802326901</c:v>
                </c:pt>
                <c:pt idx="1806">
                  <c:v>2686.5792451461102</c:v>
                </c:pt>
                <c:pt idx="1807">
                  <c:v>2686.55776612421</c:v>
                </c:pt>
                <c:pt idx="1808">
                  <c:v>2686.52703337405</c:v>
                </c:pt>
                <c:pt idx="1809">
                  <c:v>2686.4898857200301</c:v>
                </c:pt>
                <c:pt idx="1810">
                  <c:v>2686.4537061967599</c:v>
                </c:pt>
                <c:pt idx="1811">
                  <c:v>2686.41609171754</c:v>
                </c:pt>
                <c:pt idx="1812">
                  <c:v>2686.3810190526301</c:v>
                </c:pt>
                <c:pt idx="1813">
                  <c:v>2686.34751525915</c:v>
                </c:pt>
                <c:pt idx="1814">
                  <c:v>2686.3117906849402</c:v>
                </c:pt>
                <c:pt idx="1815">
                  <c:v>2686.2750524447201</c:v>
                </c:pt>
                <c:pt idx="1816">
                  <c:v>2686.2438978841901</c:v>
                </c:pt>
                <c:pt idx="1817">
                  <c:v>2686.2163257915799</c:v>
                </c:pt>
                <c:pt idx="1818">
                  <c:v>2686.1884502830499</c:v>
                </c:pt>
                <c:pt idx="1819">
                  <c:v>2686.1615637825498</c:v>
                </c:pt>
                <c:pt idx="1820">
                  <c:v>2686.1327025724199</c:v>
                </c:pt>
                <c:pt idx="1821">
                  <c:v>2686.1026311699502</c:v>
                </c:pt>
                <c:pt idx="1822">
                  <c:v>2686.0739199506502</c:v>
                </c:pt>
                <c:pt idx="1823">
                  <c:v>2686.04574447707</c:v>
                </c:pt>
                <c:pt idx="1824">
                  <c:v>2686.0744488477199</c:v>
                </c:pt>
                <c:pt idx="1825">
                  <c:v>2686.1437879344498</c:v>
                </c:pt>
                <c:pt idx="1826">
                  <c:v>2686.2152587127098</c:v>
                </c:pt>
                <c:pt idx="1827">
                  <c:v>2686.3014720751398</c:v>
                </c:pt>
                <c:pt idx="1828">
                  <c:v>2686.3792156115101</c:v>
                </c:pt>
                <c:pt idx="1829">
                  <c:v>2686.4542805628698</c:v>
                </c:pt>
                <c:pt idx="1830">
                  <c:v>2686.5480656671202</c:v>
                </c:pt>
                <c:pt idx="1831">
                  <c:v>2686.6537384749699</c:v>
                </c:pt>
                <c:pt idx="1832">
                  <c:v>2686.73903330032</c:v>
                </c:pt>
                <c:pt idx="1833">
                  <c:v>2686.8138068421099</c:v>
                </c:pt>
                <c:pt idx="1834">
                  <c:v>2686.8966352831599</c:v>
                </c:pt>
                <c:pt idx="1835">
                  <c:v>2686.9813243921799</c:v>
                </c:pt>
                <c:pt idx="1836">
                  <c:v>2687.0825397520698</c:v>
                </c:pt>
                <c:pt idx="1837">
                  <c:v>2687.1964822114101</c:v>
                </c:pt>
                <c:pt idx="1838">
                  <c:v>2687.31053521178</c:v>
                </c:pt>
                <c:pt idx="1839">
                  <c:v>2687.42874808435</c:v>
                </c:pt>
                <c:pt idx="1840">
                  <c:v>2687.5249677450201</c:v>
                </c:pt>
                <c:pt idx="1841">
                  <c:v>2687.6064585179902</c:v>
                </c:pt>
                <c:pt idx="1842">
                  <c:v>2687.6928179472002</c:v>
                </c:pt>
                <c:pt idx="1843">
                  <c:v>2687.7776819210999</c:v>
                </c:pt>
                <c:pt idx="1844">
                  <c:v>2687.8711406500502</c:v>
                </c:pt>
                <c:pt idx="1845">
                  <c:v>2687.9707465018701</c:v>
                </c:pt>
                <c:pt idx="1846">
                  <c:v>2688.0667483266702</c:v>
                </c:pt>
                <c:pt idx="1847">
                  <c:v>2688.1622491708899</c:v>
                </c:pt>
                <c:pt idx="1848">
                  <c:v>2688.27516432108</c:v>
                </c:pt>
                <c:pt idx="1849">
                  <c:v>2688.4000723085901</c:v>
                </c:pt>
                <c:pt idx="1850">
                  <c:v>2688.5263402637302</c:v>
                </c:pt>
                <c:pt idx="1851">
                  <c:v>2688.65750173386</c:v>
                </c:pt>
                <c:pt idx="1852">
                  <c:v>2688.7855407441498</c:v>
                </c:pt>
                <c:pt idx="1853">
                  <c:v>2688.9125221745098</c:v>
                </c:pt>
                <c:pt idx="1854">
                  <c:v>2689.0454173132498</c:v>
                </c:pt>
                <c:pt idx="1855">
                  <c:v>2689.1819905635102</c:v>
                </c:pt>
                <c:pt idx="1856">
                  <c:v>2689.2305492505202</c:v>
                </c:pt>
                <c:pt idx="1857">
                  <c:v>2689.2178003399199</c:v>
                </c:pt>
                <c:pt idx="1858">
                  <c:v>2689.20471547427</c:v>
                </c:pt>
                <c:pt idx="1859">
                  <c:v>2689.1712713378702</c:v>
                </c:pt>
                <c:pt idx="1860">
                  <c:v>2689.15591094926</c:v>
                </c:pt>
                <c:pt idx="1861">
                  <c:v>2689.1489753088199</c:v>
                </c:pt>
                <c:pt idx="1862">
                  <c:v>2689.1154637120799</c:v>
                </c:pt>
                <c:pt idx="1863">
                  <c:v>2689.0665615688599</c:v>
                </c:pt>
                <c:pt idx="1864">
                  <c:v>2689.0519053892299</c:v>
                </c:pt>
                <c:pt idx="1865">
                  <c:v>2689.0562820248801</c:v>
                </c:pt>
                <c:pt idx="1866">
                  <c:v>2689.0514255834</c:v>
                </c:pt>
                <c:pt idx="1867">
                  <c:v>2689.0467729214502</c:v>
                </c:pt>
                <c:pt idx="1868">
                  <c:v>2689.0196390466699</c:v>
                </c:pt>
                <c:pt idx="1869">
                  <c:v>2688.9759118019001</c:v>
                </c:pt>
                <c:pt idx="1870">
                  <c:v>2688.9350333283101</c:v>
                </c:pt>
                <c:pt idx="1871">
                  <c:v>2688.8907619255101</c:v>
                </c:pt>
                <c:pt idx="1872">
                  <c:v>2688.8886679658699</c:v>
                </c:pt>
                <c:pt idx="1873">
                  <c:v>2688.9160325745502</c:v>
                </c:pt>
                <c:pt idx="1874">
                  <c:v>2688.9390925768198</c:v>
                </c:pt>
                <c:pt idx="1875">
                  <c:v>2688.9688232201001</c:v>
                </c:pt>
                <c:pt idx="1876">
                  <c:v>2688.9874904467702</c:v>
                </c:pt>
                <c:pt idx="1877">
                  <c:v>2688.99941261293</c:v>
                </c:pt>
                <c:pt idx="1878">
                  <c:v>2689.0216210492699</c:v>
                </c:pt>
                <c:pt idx="1879">
                  <c:v>2689.0486936862198</c:v>
                </c:pt>
                <c:pt idx="1880">
                  <c:v>2689.0500691459401</c:v>
                </c:pt>
                <c:pt idx="1881">
                  <c:v>2689.0350052233798</c:v>
                </c:pt>
                <c:pt idx="1882">
                  <c:v>2689.0215810724299</c:v>
                </c:pt>
                <c:pt idx="1883">
                  <c:v>2689.0037865294398</c:v>
                </c:pt>
                <c:pt idx="1884">
                  <c:v>2688.9953194334198</c:v>
                </c:pt>
                <c:pt idx="1885">
                  <c:v>2688.9926491984202</c:v>
                </c:pt>
                <c:pt idx="1886">
                  <c:v>2688.9838772357798</c:v>
                </c:pt>
                <c:pt idx="1887">
                  <c:v>2688.9728195202601</c:v>
                </c:pt>
                <c:pt idx="1888">
                  <c:v>2688.9495756236302</c:v>
                </c:pt>
                <c:pt idx="1889">
                  <c:v>2688.9167231239298</c:v>
                </c:pt>
                <c:pt idx="1890">
                  <c:v>2688.8827583786901</c:v>
                </c:pt>
                <c:pt idx="1891">
                  <c:v>2688.8449534688002</c:v>
                </c:pt>
                <c:pt idx="1892">
                  <c:v>2688.8067012474698</c:v>
                </c:pt>
                <c:pt idx="1893">
                  <c:v>2688.76722522521</c:v>
                </c:pt>
                <c:pt idx="1894">
                  <c:v>2688.7229470422299</c:v>
                </c:pt>
                <c:pt idx="1895">
                  <c:v>2688.6749987643202</c:v>
                </c:pt>
                <c:pt idx="1896">
                  <c:v>2688.6319967723198</c:v>
                </c:pt>
                <c:pt idx="1897">
                  <c:v>2688.5913605020801</c:v>
                </c:pt>
                <c:pt idx="1898">
                  <c:v>2688.5478097958398</c:v>
                </c:pt>
                <c:pt idx="1899">
                  <c:v>2688.5030932484501</c:v>
                </c:pt>
                <c:pt idx="1900">
                  <c:v>2688.4534218763001</c:v>
                </c:pt>
                <c:pt idx="1901">
                  <c:v>2688.3997654613499</c:v>
                </c:pt>
                <c:pt idx="1902">
                  <c:v>2688.3454591631698</c:v>
                </c:pt>
                <c:pt idx="1903">
                  <c:v>2688.2894344564702</c:v>
                </c:pt>
                <c:pt idx="1904">
                  <c:v>2688.2331977915401</c:v>
                </c:pt>
                <c:pt idx="1905">
                  <c:v>2688.1763938657</c:v>
                </c:pt>
                <c:pt idx="1906">
                  <c:v>2688.1174988130902</c:v>
                </c:pt>
                <c:pt idx="1907">
                  <c:v>2688.0569960709599</c:v>
                </c:pt>
                <c:pt idx="1908">
                  <c:v>2687.9944608237402</c:v>
                </c:pt>
                <c:pt idx="1909">
                  <c:v>2687.92997907381</c:v>
                </c:pt>
                <c:pt idx="1910">
                  <c:v>2687.8640711255398</c:v>
                </c:pt>
                <c:pt idx="1911">
                  <c:v>2687.7965738387902</c:v>
                </c:pt>
                <c:pt idx="1912">
                  <c:v>2687.7257828573102</c:v>
                </c:pt>
                <c:pt idx="1913">
                  <c:v>2687.6522040998002</c:v>
                </c:pt>
                <c:pt idx="1914">
                  <c:v>2687.57691004753</c:v>
                </c:pt>
                <c:pt idx="1915">
                  <c:v>2687.4995465285901</c:v>
                </c:pt>
                <c:pt idx="1916">
                  <c:v>2687.4208518395599</c:v>
                </c:pt>
                <c:pt idx="1917">
                  <c:v>2687.34063808051</c:v>
                </c:pt>
                <c:pt idx="1918">
                  <c:v>2687.25824853008</c:v>
                </c:pt>
                <c:pt idx="1919">
                  <c:v>2687.17389342258</c:v>
                </c:pt>
                <c:pt idx="1920">
                  <c:v>2687.0897622999</c:v>
                </c:pt>
                <c:pt idx="1921">
                  <c:v>2687.0052055780998</c:v>
                </c:pt>
                <c:pt idx="1922">
                  <c:v>2686.91884159756</c:v>
                </c:pt>
                <c:pt idx="1923">
                  <c:v>2686.8311265124198</c:v>
                </c:pt>
                <c:pt idx="1924">
                  <c:v>2686.7411129324501</c:v>
                </c:pt>
                <c:pt idx="1925">
                  <c:v>2686.6490418395801</c:v>
                </c:pt>
                <c:pt idx="1926">
                  <c:v>2686.5557568009299</c:v>
                </c:pt>
                <c:pt idx="1927">
                  <c:v>2686.4609877888602</c:v>
                </c:pt>
                <c:pt idx="1928">
                  <c:v>2686.3636760002601</c:v>
                </c:pt>
                <c:pt idx="1929">
                  <c:v>2686.2641482843901</c:v>
                </c:pt>
                <c:pt idx="1930">
                  <c:v>2686.16299308622</c:v>
                </c:pt>
                <c:pt idx="1931">
                  <c:v>2686.06001339777</c:v>
                </c:pt>
                <c:pt idx="1932">
                  <c:v>2685.9556988928698</c:v>
                </c:pt>
                <c:pt idx="1933">
                  <c:v>2685.8499219511</c:v>
                </c:pt>
                <c:pt idx="1934">
                  <c:v>2685.7422663030402</c:v>
                </c:pt>
                <c:pt idx="1935">
                  <c:v>2685.6328656712199</c:v>
                </c:pt>
                <c:pt idx="1936">
                  <c:v>2685.5204993575098</c:v>
                </c:pt>
                <c:pt idx="1937">
                  <c:v>2685.4055105857101</c:v>
                </c:pt>
                <c:pt idx="1938">
                  <c:v>2685.28878794911</c:v>
                </c:pt>
                <c:pt idx="1939">
                  <c:v>2685.1700421403398</c:v>
                </c:pt>
                <c:pt idx="1940">
                  <c:v>2685.04975446545</c:v>
                </c:pt>
                <c:pt idx="1941">
                  <c:v>2684.9278070512</c:v>
                </c:pt>
                <c:pt idx="1942">
                  <c:v>2684.8037420159399</c:v>
                </c:pt>
                <c:pt idx="1943">
                  <c:v>2684.6777052237198</c:v>
                </c:pt>
                <c:pt idx="1944">
                  <c:v>2684.5504883806698</c:v>
                </c:pt>
                <c:pt idx="1945">
                  <c:v>2684.4218512631501</c:v>
                </c:pt>
                <c:pt idx="1946">
                  <c:v>2684.2913280131102</c:v>
                </c:pt>
                <c:pt idx="1947">
                  <c:v>2684.15907358705</c:v>
                </c:pt>
                <c:pt idx="1948">
                  <c:v>2684.0247321451102</c:v>
                </c:pt>
                <c:pt idx="1949">
                  <c:v>2683.8883954940602</c:v>
                </c:pt>
                <c:pt idx="1950">
                  <c:v>2683.75037213928</c:v>
                </c:pt>
                <c:pt idx="1951">
                  <c:v>2683.6105631280002</c:v>
                </c:pt>
                <c:pt idx="1952">
                  <c:v>2683.5745478164899</c:v>
                </c:pt>
                <c:pt idx="1953">
                  <c:v>2683.6117770184301</c:v>
                </c:pt>
                <c:pt idx="1954">
                  <c:v>2683.65078364999</c:v>
                </c:pt>
                <c:pt idx="1955">
                  <c:v>2683.71499675527</c:v>
                </c:pt>
                <c:pt idx="1956">
                  <c:v>2683.7606500980601</c:v>
                </c:pt>
                <c:pt idx="1957">
                  <c:v>2683.7986903349702</c:v>
                </c:pt>
                <c:pt idx="1958">
                  <c:v>2683.8692868032999</c:v>
                </c:pt>
                <c:pt idx="1959">
                  <c:v>2683.9596096891801</c:v>
                </c:pt>
                <c:pt idx="1960">
                  <c:v>2684.01035877291</c:v>
                </c:pt>
                <c:pt idx="1961">
                  <c:v>2684.03966960965</c:v>
                </c:pt>
                <c:pt idx="1962">
                  <c:v>2684.08155711168</c:v>
                </c:pt>
                <c:pt idx="1963">
                  <c:v>2684.1246743297002</c:v>
                </c:pt>
                <c:pt idx="1964">
                  <c:v>2684.19602481111</c:v>
                </c:pt>
                <c:pt idx="1965">
                  <c:v>2684.2886086707499</c:v>
                </c:pt>
                <c:pt idx="1966">
                  <c:v>2684.3792248426398</c:v>
                </c:pt>
                <c:pt idx="1967">
                  <c:v>2684.4753205023999</c:v>
                </c:pt>
                <c:pt idx="1968">
                  <c:v>2684.5266727560202</c:v>
                </c:pt>
                <c:pt idx="1969">
                  <c:v>2684.54725633104</c:v>
                </c:pt>
                <c:pt idx="1970">
                  <c:v>2684.5745497873399</c:v>
                </c:pt>
                <c:pt idx="1971">
                  <c:v>2684.5963779448998</c:v>
                </c:pt>
                <c:pt idx="1972">
                  <c:v>2684.6321789601702</c:v>
                </c:pt>
                <c:pt idx="1973">
                  <c:v>2684.6772309970602</c:v>
                </c:pt>
                <c:pt idx="1974">
                  <c:v>2684.71279214892</c:v>
                </c:pt>
                <c:pt idx="1975">
                  <c:v>2684.74482742904</c:v>
                </c:pt>
                <c:pt idx="1976">
                  <c:v>2684.80747559878</c:v>
                </c:pt>
                <c:pt idx="1977">
                  <c:v>2684.8904019251299</c:v>
                </c:pt>
                <c:pt idx="1978">
                  <c:v>2684.9733687043399</c:v>
                </c:pt>
                <c:pt idx="1979">
                  <c:v>2685.06310221883</c:v>
                </c:pt>
                <c:pt idx="1980">
                  <c:v>2685.1443179810599</c:v>
                </c:pt>
                <c:pt idx="1981">
                  <c:v>2685.2209540557501</c:v>
                </c:pt>
                <c:pt idx="1982">
                  <c:v>2685.3062972723801</c:v>
                </c:pt>
                <c:pt idx="1983">
                  <c:v>2685.3960866187699</c:v>
                </c:pt>
                <c:pt idx="1984">
                  <c:v>2685.3258879158998</c:v>
                </c:pt>
                <c:pt idx="1985">
                  <c:v>2685.1436132867898</c:v>
                </c:pt>
                <c:pt idx="1986">
                  <c:v>2684.9584862351098</c:v>
                </c:pt>
                <c:pt idx="1987">
                  <c:v>2684.7346343998502</c:v>
                </c:pt>
                <c:pt idx="1988">
                  <c:v>2684.5410444189001</c:v>
                </c:pt>
                <c:pt idx="1989">
                  <c:v>2684.3603792293702</c:v>
                </c:pt>
                <c:pt idx="1990">
                  <c:v>2684.1298585068498</c:v>
                </c:pt>
                <c:pt idx="1991">
                  <c:v>2683.8695454379899</c:v>
                </c:pt>
                <c:pt idx="1992">
                  <c:v>2683.6682522368501</c:v>
                </c:pt>
                <c:pt idx="1993">
                  <c:v>2683.4987559778001</c:v>
                </c:pt>
                <c:pt idx="1994">
                  <c:v>2683.3105045580601</c:v>
                </c:pt>
                <c:pt idx="1995">
                  <c:v>2683.1203756957698</c:v>
                </c:pt>
                <c:pt idx="1996">
                  <c:v>2682.8877715573699</c:v>
                </c:pt>
                <c:pt idx="1997">
                  <c:v>2682.62322952565</c:v>
                </c:pt>
                <c:pt idx="1998">
                  <c:v>2682.3615391639401</c:v>
                </c:pt>
                <c:pt idx="1999">
                  <c:v>2682.0915319127198</c:v>
                </c:pt>
                <c:pt idx="2000">
                  <c:v>2681.8951411248099</c:v>
                </c:pt>
                <c:pt idx="2001">
                  <c:v>2681.7494958631701</c:v>
                </c:pt>
                <c:pt idx="2002">
                  <c:v>2681.5939157908301</c:v>
                </c:pt>
                <c:pt idx="2003">
                  <c:v>2681.44812613767</c:v>
                </c:pt>
                <c:pt idx="2004">
                  <c:v>2681.2802321665899</c:v>
                </c:pt>
                <c:pt idx="2005">
                  <c:v>2681.0980011070201</c:v>
                </c:pt>
                <c:pt idx="2006">
                  <c:v>2680.9320575768302</c:v>
                </c:pt>
                <c:pt idx="2007">
                  <c:v>2680.7726521261402</c:v>
                </c:pt>
                <c:pt idx="2008">
                  <c:v>2680.5648794922799</c:v>
                </c:pt>
                <c:pt idx="2009">
                  <c:v>2680.3253718389101</c:v>
                </c:pt>
                <c:pt idx="2010">
                  <c:v>2680.0866057519402</c:v>
                </c:pt>
                <c:pt idx="2011">
                  <c:v>2679.83778507738</c:v>
                </c:pt>
                <c:pt idx="2012">
                  <c:v>2679.6035199593198</c:v>
                </c:pt>
                <c:pt idx="2013">
                  <c:v>2679.3774674231399</c:v>
                </c:pt>
                <c:pt idx="2014">
                  <c:v>2679.1382503662398</c:v>
                </c:pt>
                <c:pt idx="2015">
                  <c:v>2678.8927243573498</c:v>
                </c:pt>
                <c:pt idx="2016">
                  <c:v>2678.8396981661699</c:v>
                </c:pt>
                <c:pt idx="2017">
                  <c:v>2678.9211161939702</c:v>
                </c:pt>
                <c:pt idx="2018">
                  <c:v>2679.00572365586</c:v>
                </c:pt>
                <c:pt idx="2019">
                  <c:v>2679.1366561905802</c:v>
                </c:pt>
                <c:pt idx="2020">
                  <c:v>2679.2301846927999</c:v>
                </c:pt>
                <c:pt idx="2021">
                  <c:v>2679.3073848868798</c:v>
                </c:pt>
                <c:pt idx="2022">
                  <c:v>2679.4442452469498</c:v>
                </c:pt>
                <c:pt idx="2023">
                  <c:v>2679.6164753050498</c:v>
                </c:pt>
                <c:pt idx="2024">
                  <c:v>2679.7180637722399</c:v>
                </c:pt>
                <c:pt idx="2025">
                  <c:v>2679.7815328331299</c:v>
                </c:pt>
                <c:pt idx="2026">
                  <c:v>2679.8670661721599</c:v>
                </c:pt>
                <c:pt idx="2027">
                  <c:v>2679.9545634819801</c:v>
                </c:pt>
                <c:pt idx="2028">
                  <c:v>2680.09254838173</c:v>
                </c:pt>
                <c:pt idx="2029">
                  <c:v>2680.2684194455501</c:v>
                </c:pt>
                <c:pt idx="2030">
                  <c:v>2680.4406334903902</c:v>
                </c:pt>
                <c:pt idx="2031">
                  <c:v>2680.6225290657198</c:v>
                </c:pt>
                <c:pt idx="2032">
                  <c:v>2680.7136094090502</c:v>
                </c:pt>
                <c:pt idx="2033">
                  <c:v>2680.7419566245098</c:v>
                </c:pt>
                <c:pt idx="2034">
                  <c:v>2680.7818261132202</c:v>
                </c:pt>
                <c:pt idx="2035">
                  <c:v>2680.8090739426598</c:v>
                </c:pt>
                <c:pt idx="2036">
                  <c:v>2680.8628888039202</c:v>
                </c:pt>
                <c:pt idx="2037">
                  <c:v>2680.9337193064698</c:v>
                </c:pt>
                <c:pt idx="2038">
                  <c:v>2680.9839852811401</c:v>
                </c:pt>
                <c:pt idx="2039">
                  <c:v>2681.0256519957402</c:v>
                </c:pt>
                <c:pt idx="2040">
                  <c:v>2681.1257728841101</c:v>
                </c:pt>
                <c:pt idx="2041">
                  <c:v>2681.2640303859298</c:v>
                </c:pt>
                <c:pt idx="2042">
                  <c:v>2681.4007897133301</c:v>
                </c:pt>
                <c:pt idx="2043">
                  <c:v>2681.5492283475201</c:v>
                </c:pt>
                <c:pt idx="2044">
                  <c:v>2681.6792794294302</c:v>
                </c:pt>
                <c:pt idx="2045">
                  <c:v>2681.79869410621</c:v>
                </c:pt>
                <c:pt idx="2046">
                  <c:v>2681.9335818149498</c:v>
                </c:pt>
                <c:pt idx="2047">
                  <c:v>2682.0755686561502</c:v>
                </c:pt>
                <c:pt idx="2048">
                  <c:v>2682.0835241013001</c:v>
                </c:pt>
                <c:pt idx="2049">
                  <c:v>2681.9989264587898</c:v>
                </c:pt>
                <c:pt idx="2050">
                  <c:v>2681.9132963355901</c:v>
                </c:pt>
                <c:pt idx="2051">
                  <c:v>2681.79650259952</c:v>
                </c:pt>
                <c:pt idx="2052">
                  <c:v>2681.7086366234098</c:v>
                </c:pt>
                <c:pt idx="2053">
                  <c:v>2681.6345081181798</c:v>
                </c:pt>
                <c:pt idx="2054">
                  <c:v>2681.5200007778099</c:v>
                </c:pt>
                <c:pt idx="2055">
                  <c:v>2681.3824226499701</c:v>
                </c:pt>
                <c:pt idx="2056">
                  <c:v>2681.2942139321799</c:v>
                </c:pt>
                <c:pt idx="2057">
                  <c:v>2681.2330994041399</c:v>
                </c:pt>
                <c:pt idx="2058">
                  <c:v>2681.1582812782399</c:v>
                </c:pt>
                <c:pt idx="2059">
                  <c:v>2681.0833974532402</c:v>
                </c:pt>
                <c:pt idx="2060">
                  <c:v>2680.97516034819</c:v>
                </c:pt>
                <c:pt idx="2061">
                  <c:v>2680.84222608345</c:v>
                </c:pt>
                <c:pt idx="2062">
                  <c:v>2680.71301722209</c:v>
                </c:pt>
                <c:pt idx="2063">
                  <c:v>2680.5784064619302</c:v>
                </c:pt>
                <c:pt idx="2064">
                  <c:v>2680.51268399938</c:v>
                </c:pt>
                <c:pt idx="2065">
                  <c:v>2680.4950362765398</c:v>
                </c:pt>
                <c:pt idx="2066">
                  <c:v>2680.4709168060799</c:v>
                </c:pt>
                <c:pt idx="2067">
                  <c:v>2680.45807110327</c:v>
                </c:pt>
                <c:pt idx="2068">
                  <c:v>2680.4273923803498</c:v>
                </c:pt>
                <c:pt idx="2069">
                  <c:v>2680.3859894258499</c:v>
                </c:pt>
                <c:pt idx="2070">
                  <c:v>2680.3616792849898</c:v>
                </c:pt>
                <c:pt idx="2071">
                  <c:v>2680.3456031959199</c:v>
                </c:pt>
                <c:pt idx="2072">
                  <c:v>2680.2887825993198</c:v>
                </c:pt>
                <c:pt idx="2073">
                  <c:v>2680.2060667559299</c:v>
                </c:pt>
                <c:pt idx="2074">
                  <c:v>2680.1263518483102</c:v>
                </c:pt>
                <c:pt idx="2075">
                  <c:v>2680.0400289763502</c:v>
                </c:pt>
                <c:pt idx="2076">
                  <c:v>2679.9690817200199</c:v>
                </c:pt>
                <c:pt idx="2077">
                  <c:v>2679.9078410529401</c:v>
                </c:pt>
                <c:pt idx="2078">
                  <c:v>2679.8372295805898</c:v>
                </c:pt>
                <c:pt idx="2079">
                  <c:v>2679.7633659759099</c:v>
                </c:pt>
                <c:pt idx="2080">
                  <c:v>2679.7266371143501</c:v>
                </c:pt>
                <c:pt idx="2081">
                  <c:v>2679.7148927705298</c:v>
                </c:pt>
                <c:pt idx="2082">
                  <c:v>2679.7036972319002</c:v>
                </c:pt>
                <c:pt idx="2083">
                  <c:v>2679.70115405979</c:v>
                </c:pt>
                <c:pt idx="2084">
                  <c:v>2679.6893716029199</c:v>
                </c:pt>
                <c:pt idx="2085">
                  <c:v>2679.6729413657999</c:v>
                </c:pt>
                <c:pt idx="2086">
                  <c:v>2679.6675338698401</c:v>
                </c:pt>
                <c:pt idx="2087">
                  <c:v>2679.6681266248202</c:v>
                </c:pt>
                <c:pt idx="2088">
                  <c:v>2679.65697703553</c:v>
                </c:pt>
                <c:pt idx="2089">
                  <c:v>2679.6395993108699</c:v>
                </c:pt>
                <c:pt idx="2090">
                  <c:v>2679.6256245951399</c:v>
                </c:pt>
                <c:pt idx="2091">
                  <c:v>2679.6118194318401</c:v>
                </c:pt>
                <c:pt idx="2092">
                  <c:v>2679.6064809425998</c:v>
                </c:pt>
                <c:pt idx="2093">
                  <c:v>2679.6074383710002</c:v>
                </c:pt>
                <c:pt idx="2094">
                  <c:v>2679.6076917600399</c:v>
                </c:pt>
                <c:pt idx="2095">
                  <c:v>2679.60949115933</c:v>
                </c:pt>
                <c:pt idx="2096">
                  <c:v>2679.5884455089299</c:v>
                </c:pt>
                <c:pt idx="2097">
                  <c:v>2679.55144487191</c:v>
                </c:pt>
                <c:pt idx="2098">
                  <c:v>2679.5160447747398</c:v>
                </c:pt>
                <c:pt idx="2099">
                  <c:v>2679.4765234920801</c:v>
                </c:pt>
                <c:pt idx="2100">
                  <c:v>2679.4425771459701</c:v>
                </c:pt>
                <c:pt idx="2101">
                  <c:v>2679.4118226461801</c:v>
                </c:pt>
                <c:pt idx="2102">
                  <c:v>2679.3750901079202</c:v>
                </c:pt>
                <c:pt idx="2103">
                  <c:v>2679.33530197752</c:v>
                </c:pt>
                <c:pt idx="2104">
                  <c:v>2679.3079378262</c:v>
                </c:pt>
                <c:pt idx="2105">
                  <c:v>2679.2882954313</c:v>
                </c:pt>
                <c:pt idx="2106">
                  <c:v>2679.2672988051099</c:v>
                </c:pt>
                <c:pt idx="2107">
                  <c:v>2679.2479681067798</c:v>
                </c:pt>
                <c:pt idx="2108">
                  <c:v>2679.2233328848502</c:v>
                </c:pt>
                <c:pt idx="2109">
                  <c:v>2679.1951927761402</c:v>
                </c:pt>
                <c:pt idx="2110">
                  <c:v>2679.16958316828</c:v>
                </c:pt>
                <c:pt idx="2111">
                  <c:v>2679.1445679890298</c:v>
                </c:pt>
                <c:pt idx="2112">
                  <c:v>2679.1336294890302</c:v>
                </c:pt>
                <c:pt idx="2113">
                  <c:v>2679.13301159516</c:v>
                </c:pt>
                <c:pt idx="2114">
                  <c:v>2679.1326817653298</c:v>
                </c:pt>
                <c:pt idx="2115">
                  <c:v>2679.1358999563599</c:v>
                </c:pt>
                <c:pt idx="2116">
                  <c:v>2679.1374365604702</c:v>
                </c:pt>
                <c:pt idx="2117">
                  <c:v>2679.1385631574399</c:v>
                </c:pt>
                <c:pt idx="2118">
                  <c:v>2679.1443140922702</c:v>
                </c:pt>
                <c:pt idx="2119">
                  <c:v>2679.1530869088301</c:v>
                </c:pt>
                <c:pt idx="2120">
                  <c:v>2679.1557658768602</c:v>
                </c:pt>
                <c:pt idx="2121">
                  <c:v>2679.1551112709899</c:v>
                </c:pt>
                <c:pt idx="2122">
                  <c:v>2679.1565225071899</c:v>
                </c:pt>
                <c:pt idx="2123">
                  <c:v>2679.1582048722998</c:v>
                </c:pt>
                <c:pt idx="2124">
                  <c:v>2679.16424138608</c:v>
                </c:pt>
                <c:pt idx="2125">
                  <c:v>2679.1735799096</c:v>
                </c:pt>
                <c:pt idx="2126">
                  <c:v>2679.1826721075599</c:v>
                </c:pt>
                <c:pt idx="2127">
                  <c:v>2679.1926559230701</c:v>
                </c:pt>
                <c:pt idx="2128">
                  <c:v>2679.19873577208</c:v>
                </c:pt>
                <c:pt idx="2129">
                  <c:v>2679.2022137754002</c:v>
                </c:pt>
                <c:pt idx="2130">
                  <c:v>2679.2068704861499</c:v>
                </c:pt>
                <c:pt idx="2131">
                  <c:v>2679.2114836259502</c:v>
                </c:pt>
                <c:pt idx="2132">
                  <c:v>2679.2178293505299</c:v>
                </c:pt>
                <c:pt idx="2133">
                  <c:v>2679.2254848881098</c:v>
                </c:pt>
                <c:pt idx="2134">
                  <c:v>2679.2326817889898</c:v>
                </c:pt>
                <c:pt idx="2135">
                  <c:v>2679.2399816574798</c:v>
                </c:pt>
                <c:pt idx="2136">
                  <c:v>2679.2509878873602</c:v>
                </c:pt>
                <c:pt idx="2137">
                  <c:v>2679.26461470503</c:v>
                </c:pt>
                <c:pt idx="2138">
                  <c:v>2679.2786946144001</c:v>
                </c:pt>
                <c:pt idx="2139">
                  <c:v>2679.29394685742</c:v>
                </c:pt>
                <c:pt idx="2140">
                  <c:v>2679.3087706501701</c:v>
                </c:pt>
                <c:pt idx="2141">
                  <c:v>2679.32357725978</c:v>
                </c:pt>
                <c:pt idx="2142">
                  <c:v>2679.3397657898699</c:v>
                </c:pt>
                <c:pt idx="2143">
                  <c:v>2679.3568877461098</c:v>
                </c:pt>
                <c:pt idx="2144">
                  <c:v>2679.4031883552898</c:v>
                </c:pt>
                <c:pt idx="2145">
                  <c:v>2679.4705265910402</c:v>
                </c:pt>
                <c:pt idx="2146">
                  <c:v>2679.5395841351301</c:v>
                </c:pt>
                <c:pt idx="2147">
                  <c:v>2679.61668778592</c:v>
                </c:pt>
                <c:pt idx="2148">
                  <c:v>2679.6902078575999</c:v>
                </c:pt>
                <c:pt idx="2149">
                  <c:v>2679.76304514401</c:v>
                </c:pt>
                <c:pt idx="2150">
                  <c:v>2679.8459250446399</c:v>
                </c:pt>
                <c:pt idx="2151">
                  <c:v>2679.93542313021</c:v>
                </c:pt>
                <c:pt idx="2152">
                  <c:v>2680.0153360130098</c:v>
                </c:pt>
                <c:pt idx="2153">
                  <c:v>2680.0906130848798</c:v>
                </c:pt>
                <c:pt idx="2154">
                  <c:v>2680.1705861597602</c:v>
                </c:pt>
                <c:pt idx="2155">
                  <c:v>2680.2521436615798</c:v>
                </c:pt>
                <c:pt idx="2156">
                  <c:v>2680.3426492058502</c:v>
                </c:pt>
                <c:pt idx="2157">
                  <c:v>2680.44019534994</c:v>
                </c:pt>
                <c:pt idx="2158">
                  <c:v>2680.5384465605498</c:v>
                </c:pt>
                <c:pt idx="2159">
                  <c:v>2680.63943622744</c:v>
                </c:pt>
                <c:pt idx="2160">
                  <c:v>2680.7300838586798</c:v>
                </c:pt>
                <c:pt idx="2161">
                  <c:v>2680.81402209322</c:v>
                </c:pt>
                <c:pt idx="2162">
                  <c:v>2680.9010565113199</c:v>
                </c:pt>
                <c:pt idx="2163">
                  <c:v>2680.9880029576698</c:v>
                </c:pt>
                <c:pt idx="2164">
                  <c:v>2681.0799065454098</c:v>
                </c:pt>
                <c:pt idx="2165">
                  <c:v>2681.1755436221702</c:v>
                </c:pt>
                <c:pt idx="2166">
                  <c:v>2681.2700375396098</c:v>
                </c:pt>
                <c:pt idx="2167">
                  <c:v>2681.3649401385701</c:v>
                </c:pt>
                <c:pt idx="2168">
                  <c:v>2681.4692183050402</c:v>
                </c:pt>
                <c:pt idx="2169">
                  <c:v>2681.5801586063899</c:v>
                </c:pt>
                <c:pt idx="2170">
                  <c:v>2681.6924385287298</c:v>
                </c:pt>
                <c:pt idx="2171">
                  <c:v>2681.8078268409199</c:v>
                </c:pt>
                <c:pt idx="2172">
                  <c:v>2681.9223116602202</c:v>
                </c:pt>
                <c:pt idx="2173">
                  <c:v>2682.0369264041101</c:v>
                </c:pt>
                <c:pt idx="2174">
                  <c:v>2682.1551602519498</c:v>
                </c:pt>
                <c:pt idx="2175">
                  <c:v>2682.27589427777</c:v>
                </c:pt>
                <c:pt idx="2176">
                  <c:v>2682.3449525583001</c:v>
                </c:pt>
                <c:pt idx="2177">
                  <c:v>2682.3780995031302</c:v>
                </c:pt>
                <c:pt idx="2178">
                  <c:v>2682.4114549713099</c:v>
                </c:pt>
                <c:pt idx="2179">
                  <c:v>2682.4331600928399</c:v>
                </c:pt>
                <c:pt idx="2180">
                  <c:v>2682.4658910025801</c:v>
                </c:pt>
                <c:pt idx="2181">
                  <c:v>2682.5039539101299</c:v>
                </c:pt>
                <c:pt idx="2182">
                  <c:v>2682.5266789398602</c:v>
                </c:pt>
                <c:pt idx="2183">
                  <c:v>2682.5406711911401</c:v>
                </c:pt>
                <c:pt idx="2184">
                  <c:v>2682.57542015237</c:v>
                </c:pt>
                <c:pt idx="2185">
                  <c:v>2682.6218904705802</c:v>
                </c:pt>
                <c:pt idx="2186">
                  <c:v>2682.6632705808502</c:v>
                </c:pt>
                <c:pt idx="2187">
                  <c:v>2682.7051725301299</c:v>
                </c:pt>
                <c:pt idx="2188">
                  <c:v>2682.7341263273902</c:v>
                </c:pt>
                <c:pt idx="2189">
                  <c:v>2682.7536274506701</c:v>
                </c:pt>
                <c:pt idx="2190">
                  <c:v>2682.7752246489699</c:v>
                </c:pt>
                <c:pt idx="2191">
                  <c:v>2682.7952103856501</c:v>
                </c:pt>
                <c:pt idx="2192">
                  <c:v>2682.8403396858098</c:v>
                </c:pt>
                <c:pt idx="2193">
                  <c:v>2682.9031482708301</c:v>
                </c:pt>
                <c:pt idx="2194">
                  <c:v>2682.9637930887302</c:v>
                </c:pt>
                <c:pt idx="2195">
                  <c:v>2683.0287238839201</c:v>
                </c:pt>
                <c:pt idx="2196">
                  <c:v>2683.0875367592698</c:v>
                </c:pt>
                <c:pt idx="2197">
                  <c:v>2683.1427642910198</c:v>
                </c:pt>
                <c:pt idx="2198">
                  <c:v>2683.2044036565699</c:v>
                </c:pt>
                <c:pt idx="2199">
                  <c:v>2683.2692722719498</c:v>
                </c:pt>
                <c:pt idx="2200">
                  <c:v>2683.31939259618</c:v>
                </c:pt>
                <c:pt idx="2201">
                  <c:v>2683.3602100008102</c:v>
                </c:pt>
                <c:pt idx="2202">
                  <c:v>2683.4023626090202</c:v>
                </c:pt>
                <c:pt idx="2203">
                  <c:v>2683.44231401151</c:v>
                </c:pt>
                <c:pt idx="2204">
                  <c:v>2683.4881206344098</c:v>
                </c:pt>
                <c:pt idx="2205">
                  <c:v>2683.5377060414799</c:v>
                </c:pt>
                <c:pt idx="2206">
                  <c:v>2683.5840713171401</c:v>
                </c:pt>
                <c:pt idx="2207">
                  <c:v>2683.6294610729001</c:v>
                </c:pt>
                <c:pt idx="2208">
                  <c:v>2683.6624920004201</c:v>
                </c:pt>
                <c:pt idx="2209">
                  <c:v>2683.6862894141</c:v>
                </c:pt>
                <c:pt idx="2210">
                  <c:v>2683.7096118937302</c:v>
                </c:pt>
                <c:pt idx="2211">
                  <c:v>2683.7296218067399</c:v>
                </c:pt>
                <c:pt idx="2212">
                  <c:v>2683.7506205366699</c:v>
                </c:pt>
                <c:pt idx="2213">
                  <c:v>2683.77157455629</c:v>
                </c:pt>
                <c:pt idx="2214">
                  <c:v>2683.7882634958301</c:v>
                </c:pt>
                <c:pt idx="2215">
                  <c:v>2683.80202895413</c:v>
                </c:pt>
                <c:pt idx="2216">
                  <c:v>2683.82105772969</c:v>
                </c:pt>
                <c:pt idx="2217">
                  <c:v>2683.8428780880199</c:v>
                </c:pt>
                <c:pt idx="2218">
                  <c:v>2683.8625958324901</c:v>
                </c:pt>
                <c:pt idx="2219">
                  <c:v>2683.8818361022199</c:v>
                </c:pt>
                <c:pt idx="2220">
                  <c:v>2683.8969498924298</c:v>
                </c:pt>
                <c:pt idx="2221">
                  <c:v>2683.9088758287098</c:v>
                </c:pt>
                <c:pt idx="2222">
                  <c:v>2683.9207958574798</c:v>
                </c:pt>
                <c:pt idx="2223">
                  <c:v>2683.9316898006</c:v>
                </c:pt>
                <c:pt idx="2224">
                  <c:v>2683.94509282335</c:v>
                </c:pt>
                <c:pt idx="2225">
                  <c:v>2683.9600587396399</c:v>
                </c:pt>
                <c:pt idx="2226">
                  <c:v>2683.9737148915701</c:v>
                </c:pt>
                <c:pt idx="2227">
                  <c:v>2683.9869876756402</c:v>
                </c:pt>
                <c:pt idx="2228">
                  <c:v>2683.99860170889</c:v>
                </c:pt>
                <c:pt idx="2229">
                  <c:v>2684.0088567129601</c:v>
                </c:pt>
                <c:pt idx="2230">
                  <c:v>2684.0190473538801</c:v>
                </c:pt>
                <c:pt idx="2231">
                  <c:v>2684.02876301895</c:v>
                </c:pt>
                <c:pt idx="2232">
                  <c:v>2684.0352014305599</c:v>
                </c:pt>
                <c:pt idx="2233">
                  <c:v>2684.0392050242799</c:v>
                </c:pt>
                <c:pt idx="2234">
                  <c:v>2684.0424714691098</c:v>
                </c:pt>
                <c:pt idx="2235">
                  <c:v>2684.0444378618699</c:v>
                </c:pt>
                <c:pt idx="2236">
                  <c:v>2684.0463442885798</c:v>
                </c:pt>
                <c:pt idx="2237">
                  <c:v>2684.0478726050801</c:v>
                </c:pt>
                <c:pt idx="2238">
                  <c:v>2684.0479360445702</c:v>
                </c:pt>
                <c:pt idx="2239">
                  <c:v>2684.04688290699</c:v>
                </c:pt>
                <c:pt idx="2240">
                  <c:v>2684.0509643083101</c:v>
                </c:pt>
                <c:pt idx="2241">
                  <c:v>2684.05834474121</c:v>
                </c:pt>
                <c:pt idx="2242">
                  <c:v>2684.0649600269298</c:v>
                </c:pt>
                <c:pt idx="2243">
                  <c:v>2684.0721478708001</c:v>
                </c:pt>
                <c:pt idx="2244">
                  <c:v>2684.0772507630099</c:v>
                </c:pt>
                <c:pt idx="2245">
                  <c:v>2684.0809400970502</c:v>
                </c:pt>
                <c:pt idx="2246">
                  <c:v>2684.0856117409598</c:v>
                </c:pt>
                <c:pt idx="2247">
                  <c:v>2684.0904994708399</c:v>
                </c:pt>
                <c:pt idx="2248">
                  <c:v>2684.0923769095102</c:v>
                </c:pt>
                <c:pt idx="2249">
                  <c:v>2684.09223583319</c:v>
                </c:pt>
                <c:pt idx="2250">
                  <c:v>2684.0918954559702</c:v>
                </c:pt>
                <c:pt idx="2251">
                  <c:v>2684.0907477253099</c:v>
                </c:pt>
                <c:pt idx="2252">
                  <c:v>2684.0902743717702</c:v>
                </c:pt>
                <c:pt idx="2253">
                  <c:v>2684.0900901536702</c:v>
                </c:pt>
                <c:pt idx="2254">
                  <c:v>2684.0889294048302</c:v>
                </c:pt>
                <c:pt idx="2255">
                  <c:v>2684.0871985628901</c:v>
                </c:pt>
                <c:pt idx="2256">
                  <c:v>2684.0816257286101</c:v>
                </c:pt>
                <c:pt idx="2257">
                  <c:v>2684.0731272559601</c:v>
                </c:pt>
                <c:pt idx="2258">
                  <c:v>2684.0641075708099</c:v>
                </c:pt>
                <c:pt idx="2259">
                  <c:v>2684.0537845036902</c:v>
                </c:pt>
                <c:pt idx="2260">
                  <c:v>2684.0434391426302</c:v>
                </c:pt>
                <c:pt idx="2261">
                  <c:v>2684.0327586938702</c:v>
                </c:pt>
                <c:pt idx="2262">
                  <c:v>2684.0205182617601</c:v>
                </c:pt>
                <c:pt idx="2263">
                  <c:v>2684.0071079211002</c:v>
                </c:pt>
                <c:pt idx="2264">
                  <c:v>2683.99468836305</c:v>
                </c:pt>
                <c:pt idx="2265">
                  <c:v>2683.9826045620898</c:v>
                </c:pt>
                <c:pt idx="2266">
                  <c:v>2683.9695814269098</c:v>
                </c:pt>
                <c:pt idx="2267">
                  <c:v>2683.9560429575699</c:v>
                </c:pt>
                <c:pt idx="2268">
                  <c:v>2683.9410194771699</c:v>
                </c:pt>
                <c:pt idx="2269">
                  <c:v>2683.9247610331299</c:v>
                </c:pt>
                <c:pt idx="2270">
                  <c:v>2683.90810918754</c:v>
                </c:pt>
                <c:pt idx="2271">
                  <c:v>2683.8907940265599</c:v>
                </c:pt>
                <c:pt idx="2272">
                  <c:v>2683.9022028362401</c:v>
                </c:pt>
                <c:pt idx="2273">
                  <c:v>2683.9338506208901</c:v>
                </c:pt>
                <c:pt idx="2274">
                  <c:v>2683.96573087455</c:v>
                </c:pt>
                <c:pt idx="2275">
                  <c:v>2684.0043986823498</c:v>
                </c:pt>
                <c:pt idx="2276">
                  <c:v>2684.0377173421198</c:v>
                </c:pt>
                <c:pt idx="2277">
                  <c:v>2684.0687178376302</c:v>
                </c:pt>
                <c:pt idx="2278">
                  <c:v>2684.1085690036002</c:v>
                </c:pt>
                <c:pt idx="2279">
                  <c:v>2684.15370429424</c:v>
                </c:pt>
                <c:pt idx="2280">
                  <c:v>2684.1874234142101</c:v>
                </c:pt>
                <c:pt idx="2281">
                  <c:v>2684.2148302578598</c:v>
                </c:pt>
                <c:pt idx="2282">
                  <c:v>2684.2455257142901</c:v>
                </c:pt>
                <c:pt idx="2283">
                  <c:v>2684.2763078674202</c:v>
                </c:pt>
                <c:pt idx="2284">
                  <c:v>2684.31477295077</c:v>
                </c:pt>
                <c:pt idx="2285">
                  <c:v>2684.3589526632099</c:v>
                </c:pt>
                <c:pt idx="2286">
                  <c:v>2684.4023153441799</c:v>
                </c:pt>
                <c:pt idx="2287">
                  <c:v>2684.4469574118898</c:v>
                </c:pt>
                <c:pt idx="2288">
                  <c:v>2684.4791036452698</c:v>
                </c:pt>
                <c:pt idx="2289">
                  <c:v>2684.5025829665901</c:v>
                </c:pt>
                <c:pt idx="2290">
                  <c:v>2684.5277005368498</c:v>
                </c:pt>
                <c:pt idx="2291">
                  <c:v>2684.5511093924501</c:v>
                </c:pt>
                <c:pt idx="2292">
                  <c:v>2684.5781309991398</c:v>
                </c:pt>
                <c:pt idx="2293">
                  <c:v>2684.6074737850299</c:v>
                </c:pt>
                <c:pt idx="2294">
                  <c:v>2684.6339998439498</c:v>
                </c:pt>
                <c:pt idx="2295">
                  <c:v>2684.65934426577</c:v>
                </c:pt>
                <c:pt idx="2296">
                  <c:v>2684.6929140120501</c:v>
                </c:pt>
                <c:pt idx="2297">
                  <c:v>2684.7318619898001</c:v>
                </c:pt>
                <c:pt idx="2298">
                  <c:v>2684.7706077237499</c:v>
                </c:pt>
                <c:pt idx="2299">
                  <c:v>2684.8110058061002</c:v>
                </c:pt>
                <c:pt idx="2300">
                  <c:v>2684.84884617541</c:v>
                </c:pt>
                <c:pt idx="2301">
                  <c:v>2684.8852133982</c:v>
                </c:pt>
                <c:pt idx="2302">
                  <c:v>2684.9237682548601</c:v>
                </c:pt>
                <c:pt idx="2303">
                  <c:v>2684.9633367859701</c:v>
                </c:pt>
                <c:pt idx="2304">
                  <c:v>2684.9690471200101</c:v>
                </c:pt>
                <c:pt idx="2305">
                  <c:v>2684.95108055012</c:v>
                </c:pt>
                <c:pt idx="2306">
                  <c:v>2684.93247281704</c:v>
                </c:pt>
                <c:pt idx="2307">
                  <c:v>2684.9056539472999</c:v>
                </c:pt>
                <c:pt idx="2308">
                  <c:v>2684.8853048167002</c:v>
                </c:pt>
                <c:pt idx="2309">
                  <c:v>2684.86773071979</c:v>
                </c:pt>
                <c:pt idx="2310">
                  <c:v>2684.8396043985799</c:v>
                </c:pt>
                <c:pt idx="2311">
                  <c:v>2684.8051858530698</c:v>
                </c:pt>
                <c:pt idx="2312">
                  <c:v>2684.7830926097599</c:v>
                </c:pt>
                <c:pt idx="2313">
                  <c:v>2684.76761375556</c:v>
                </c:pt>
                <c:pt idx="2314">
                  <c:v>2684.7481772001302</c:v>
                </c:pt>
                <c:pt idx="2315">
                  <c:v>2684.7283136726701</c:v>
                </c:pt>
                <c:pt idx="2316">
                  <c:v>2684.69950267381</c:v>
                </c:pt>
                <c:pt idx="2317">
                  <c:v>2684.6639567663301</c:v>
                </c:pt>
                <c:pt idx="2318">
                  <c:v>2684.6289714352502</c:v>
                </c:pt>
                <c:pt idx="2319">
                  <c:v>2684.5922043634901</c:v>
                </c:pt>
                <c:pt idx="2320">
                  <c:v>2684.5712589821201</c:v>
                </c:pt>
                <c:pt idx="2321">
                  <c:v>2684.5612169163601</c:v>
                </c:pt>
                <c:pt idx="2322">
                  <c:v>2684.54906828499</c:v>
                </c:pt>
                <c:pt idx="2323">
                  <c:v>2684.53904308249</c:v>
                </c:pt>
                <c:pt idx="2324">
                  <c:v>2684.5242779433502</c:v>
                </c:pt>
                <c:pt idx="2325">
                  <c:v>2684.5064455147199</c:v>
                </c:pt>
                <c:pt idx="2326">
                  <c:v>2684.4921282640698</c:v>
                </c:pt>
                <c:pt idx="2327">
                  <c:v>2684.4792304199</c:v>
                </c:pt>
                <c:pt idx="2328">
                  <c:v>2684.4560017762201</c:v>
                </c:pt>
                <c:pt idx="2329">
                  <c:v>2684.4260025680601</c:v>
                </c:pt>
                <c:pt idx="2330">
                  <c:v>2684.3961787345602</c:v>
                </c:pt>
                <c:pt idx="2331">
                  <c:v>2684.3642210138801</c:v>
                </c:pt>
                <c:pt idx="2332">
                  <c:v>2684.33539797407</c:v>
                </c:pt>
                <c:pt idx="2333">
                  <c:v>2684.3083514698401</c:v>
                </c:pt>
                <c:pt idx="2334">
                  <c:v>2684.27850619523</c:v>
                </c:pt>
                <c:pt idx="2335">
                  <c:v>2684.24732951337</c:v>
                </c:pt>
                <c:pt idx="2336">
                  <c:v>2684.19267114586</c:v>
                </c:pt>
                <c:pt idx="2337">
                  <c:v>2684.1208311477999</c:v>
                </c:pt>
                <c:pt idx="2338">
                  <c:v>2684.0474850869</c:v>
                </c:pt>
                <c:pt idx="2339">
                  <c:v>2683.9675159339099</c:v>
                </c:pt>
                <c:pt idx="2340">
                  <c:v>2683.8898353620498</c:v>
                </c:pt>
                <c:pt idx="2341">
                  <c:v>2683.81224189566</c:v>
                </c:pt>
                <c:pt idx="2342">
                  <c:v>2683.7263796955999</c:v>
                </c:pt>
                <c:pt idx="2343">
                  <c:v>2683.6349133825502</c:v>
                </c:pt>
                <c:pt idx="2344">
                  <c:v>2683.55144512883</c:v>
                </c:pt>
                <c:pt idx="2345">
                  <c:v>2683.4718358570899</c:v>
                </c:pt>
                <c:pt idx="2346">
                  <c:v>2683.3881548940099</c:v>
                </c:pt>
                <c:pt idx="2347">
                  <c:v>2683.3030429036498</c:v>
                </c:pt>
                <c:pt idx="2348">
                  <c:v>2683.2103570854201</c:v>
                </c:pt>
                <c:pt idx="2349">
                  <c:v>2683.1116850160402</c:v>
                </c:pt>
                <c:pt idx="2350">
                  <c:v>2683.0123348593902</c:v>
                </c:pt>
                <c:pt idx="2351">
                  <c:v>2682.9106035851</c:v>
                </c:pt>
                <c:pt idx="2352">
                  <c:v>2682.8158105634302</c:v>
                </c:pt>
                <c:pt idx="2353">
                  <c:v>2682.7253870024201</c:v>
                </c:pt>
                <c:pt idx="2354">
                  <c:v>2682.6322263922998</c:v>
                </c:pt>
                <c:pt idx="2355">
                  <c:v>2682.53863287901</c:v>
                </c:pt>
                <c:pt idx="2356">
                  <c:v>2682.4410596582302</c:v>
                </c:pt>
                <c:pt idx="2357">
                  <c:v>2682.3403617398699</c:v>
                </c:pt>
                <c:pt idx="2358">
                  <c:v>2682.2400010065198</c:v>
                </c:pt>
                <c:pt idx="2359">
                  <c:v>2682.1388765983902</c:v>
                </c:pt>
                <c:pt idx="2360">
                  <c:v>2682.0303951451001</c:v>
                </c:pt>
                <c:pt idx="2361">
                  <c:v>2681.91654876958</c:v>
                </c:pt>
                <c:pt idx="2362">
                  <c:v>2681.8012697071399</c:v>
                </c:pt>
                <c:pt idx="2363">
                  <c:v>2681.6832519283798</c:v>
                </c:pt>
                <c:pt idx="2364">
                  <c:v>2681.5654379417801</c:v>
                </c:pt>
                <c:pt idx="2365">
                  <c:v>2681.4470705269</c:v>
                </c:pt>
                <c:pt idx="2366">
                  <c:v>2681.3255860354798</c:v>
                </c:pt>
                <c:pt idx="2367">
                  <c:v>2681.20180644737</c:v>
                </c:pt>
                <c:pt idx="2368">
                  <c:v>2681.1733173489101</c:v>
                </c:pt>
                <c:pt idx="2369">
                  <c:v>2681.21181356535</c:v>
                </c:pt>
                <c:pt idx="2370">
                  <c:v>2681.2516699274001</c:v>
                </c:pt>
                <c:pt idx="2371">
                  <c:v>2681.3144141181701</c:v>
                </c:pt>
                <c:pt idx="2372">
                  <c:v>2681.3594229146202</c:v>
                </c:pt>
                <c:pt idx="2373">
                  <c:v>2681.3968741567301</c:v>
                </c:pt>
                <c:pt idx="2374">
                  <c:v>2681.4639410233399</c:v>
                </c:pt>
                <c:pt idx="2375">
                  <c:v>2681.54874806211</c:v>
                </c:pt>
                <c:pt idx="2376">
                  <c:v>2681.5972184099001</c:v>
                </c:pt>
                <c:pt idx="2377">
                  <c:v>2681.6259032558401</c:v>
                </c:pt>
                <c:pt idx="2378">
                  <c:v>2681.6657403047998</c:v>
                </c:pt>
                <c:pt idx="2379">
                  <c:v>2681.7064060626099</c:v>
                </c:pt>
                <c:pt idx="2380">
                  <c:v>2681.7725578283498</c:v>
                </c:pt>
                <c:pt idx="2381">
                  <c:v>2681.8578009508801</c:v>
                </c:pt>
                <c:pt idx="2382">
                  <c:v>2681.9409693490002</c:v>
                </c:pt>
                <c:pt idx="2383">
                  <c:v>2682.0288574686101</c:v>
                </c:pt>
                <c:pt idx="2384">
                  <c:v>2682.0742761482602</c:v>
                </c:pt>
                <c:pt idx="2385">
                  <c:v>2682.09037127689</c:v>
                </c:pt>
                <c:pt idx="2386">
                  <c:v>2682.1122615930099</c:v>
                </c:pt>
                <c:pt idx="2387">
                  <c:v>2682.1285357490401</c:v>
                </c:pt>
                <c:pt idx="2388">
                  <c:v>2682.1574957121602</c:v>
                </c:pt>
                <c:pt idx="2389">
                  <c:v>2682.1946915272601</c:v>
                </c:pt>
                <c:pt idx="2390">
                  <c:v>2682.2225033395498</c:v>
                </c:pt>
                <c:pt idx="2391">
                  <c:v>2682.2465396273901</c:v>
                </c:pt>
                <c:pt idx="2392">
                  <c:v>2682.2987136819002</c:v>
                </c:pt>
                <c:pt idx="2393">
                  <c:v>2682.3693620920399</c:v>
                </c:pt>
                <c:pt idx="2394">
                  <c:v>2682.4395813308402</c:v>
                </c:pt>
                <c:pt idx="2395">
                  <c:v>2682.5156547821798</c:v>
                </c:pt>
                <c:pt idx="2396">
                  <c:v>2682.5832884076399</c:v>
                </c:pt>
                <c:pt idx="2397">
                  <c:v>2682.6461656240699</c:v>
                </c:pt>
                <c:pt idx="2398">
                  <c:v>2682.7167087013299</c:v>
                </c:pt>
                <c:pt idx="2399">
                  <c:v>2682.79093380837</c:v>
                </c:pt>
                <c:pt idx="2400">
                  <c:v>2682.8510731820102</c:v>
                </c:pt>
                <c:pt idx="2401">
                  <c:v>2682.9025697668399</c:v>
                </c:pt>
                <c:pt idx="2402">
                  <c:v>2682.9555642898899</c:v>
                </c:pt>
                <c:pt idx="2403">
                  <c:v>2683.0066719514102</c:v>
                </c:pt>
                <c:pt idx="2404">
                  <c:v>2683.0640054714299</c:v>
                </c:pt>
                <c:pt idx="2405">
                  <c:v>2683.1254599546801</c:v>
                </c:pt>
                <c:pt idx="2406">
                  <c:v>2683.1840773891599</c:v>
                </c:pt>
                <c:pt idx="2407">
                  <c:v>2683.24209148311</c:v>
                </c:pt>
                <c:pt idx="2408">
                  <c:v>2683.3062703205701</c:v>
                </c:pt>
                <c:pt idx="2409">
                  <c:v>2683.3744867681398</c:v>
                </c:pt>
                <c:pt idx="2410">
                  <c:v>2683.4432135545499</c:v>
                </c:pt>
                <c:pt idx="2411">
                  <c:v>2683.5136407627301</c:v>
                </c:pt>
                <c:pt idx="2412">
                  <c:v>2683.5825449108502</c:v>
                </c:pt>
                <c:pt idx="2413">
                  <c:v>2683.6507745977801</c:v>
                </c:pt>
                <c:pt idx="2414">
                  <c:v>2683.7210156422302</c:v>
                </c:pt>
                <c:pt idx="2415">
                  <c:v>2683.7924038568799</c:v>
                </c:pt>
                <c:pt idx="2416">
                  <c:v>2683.87675741161</c:v>
                </c:pt>
                <c:pt idx="2417">
                  <c:v>2683.9707207246302</c:v>
                </c:pt>
                <c:pt idx="2418">
                  <c:v>2684.0658945793798</c:v>
                </c:pt>
                <c:pt idx="2419">
                  <c:v>2684.1650197325098</c:v>
                </c:pt>
                <c:pt idx="2420">
                  <c:v>2684.2633557679101</c:v>
                </c:pt>
                <c:pt idx="2421">
                  <c:v>2684.3620722955502</c:v>
                </c:pt>
                <c:pt idx="2422">
                  <c:v>2684.4656235561401</c:v>
                </c:pt>
                <c:pt idx="2423">
                  <c:v>2684.5725892959699</c:v>
                </c:pt>
                <c:pt idx="2424">
                  <c:v>2684.6756511899798</c:v>
                </c:pt>
                <c:pt idx="2425">
                  <c:v>2684.7770352500802</c:v>
                </c:pt>
                <c:pt idx="2426">
                  <c:v>2684.8810145356201</c:v>
                </c:pt>
                <c:pt idx="2427">
                  <c:v>2684.9861664401101</c:v>
                </c:pt>
                <c:pt idx="2428">
                  <c:v>2685.0957935287402</c:v>
                </c:pt>
                <c:pt idx="2429">
                  <c:v>2685.2090424539301</c:v>
                </c:pt>
                <c:pt idx="2430">
                  <c:v>2685.3230579635901</c:v>
                </c:pt>
                <c:pt idx="2431">
                  <c:v>2685.4387561109702</c:v>
                </c:pt>
                <c:pt idx="2432">
                  <c:v>2685.5038371913602</c:v>
                </c:pt>
                <c:pt idx="2433">
                  <c:v>2685.53336911016</c:v>
                </c:pt>
                <c:pt idx="2434">
                  <c:v>2685.5631617481799</c:v>
                </c:pt>
                <c:pt idx="2435">
                  <c:v>2685.5814885782402</c:v>
                </c:pt>
                <c:pt idx="2436">
                  <c:v>2685.6098675348399</c:v>
                </c:pt>
                <c:pt idx="2437">
                  <c:v>2685.6429330825099</c:v>
                </c:pt>
                <c:pt idx="2438">
                  <c:v>2685.6608299848399</c:v>
                </c:pt>
                <c:pt idx="2439">
                  <c:v>2685.6698973611401</c:v>
                </c:pt>
                <c:pt idx="2440">
                  <c:v>2685.7002054251798</c:v>
                </c:pt>
                <c:pt idx="2441">
                  <c:v>2685.7425703845802</c:v>
                </c:pt>
                <c:pt idx="2442">
                  <c:v>2685.7796669039499</c:v>
                </c:pt>
                <c:pt idx="2443">
                  <c:v>2685.8172715800602</c:v>
                </c:pt>
                <c:pt idx="2444">
                  <c:v>2685.84172199975</c:v>
                </c:pt>
                <c:pt idx="2445">
                  <c:v>2685.8565568976901</c:v>
                </c:pt>
                <c:pt idx="2446">
                  <c:v>2685.8735329801402</c:v>
                </c:pt>
                <c:pt idx="2447">
                  <c:v>2685.88887702394</c:v>
                </c:pt>
                <c:pt idx="2448">
                  <c:v>2685.92673814711</c:v>
                </c:pt>
                <c:pt idx="2449">
                  <c:v>2685.98041134189</c:v>
                </c:pt>
                <c:pt idx="2450">
                  <c:v>2686.0317844082902</c:v>
                </c:pt>
                <c:pt idx="2451">
                  <c:v>2686.0867385986098</c:v>
                </c:pt>
                <c:pt idx="2452">
                  <c:v>2686.13596325853</c:v>
                </c:pt>
                <c:pt idx="2453">
                  <c:v>2686.1817161946301</c:v>
                </c:pt>
                <c:pt idx="2454">
                  <c:v>2686.2329997309598</c:v>
                </c:pt>
                <c:pt idx="2455">
                  <c:v>2686.2869492365498</c:v>
                </c:pt>
                <c:pt idx="2456">
                  <c:v>2686.3269945882598</c:v>
                </c:pt>
                <c:pt idx="2457">
                  <c:v>2686.3581497220598</c:v>
                </c:pt>
                <c:pt idx="2458">
                  <c:v>2686.3902516682301</c:v>
                </c:pt>
                <c:pt idx="2459">
                  <c:v>2686.4200314920299</c:v>
                </c:pt>
                <c:pt idx="2460">
                  <c:v>2686.4549022453102</c:v>
                </c:pt>
                <c:pt idx="2461">
                  <c:v>2686.4929544997799</c:v>
                </c:pt>
                <c:pt idx="2462">
                  <c:v>2686.5277406473001</c:v>
                </c:pt>
                <c:pt idx="2463">
                  <c:v>2686.5613282991098</c:v>
                </c:pt>
                <c:pt idx="2464">
                  <c:v>2686.5487315657101</c:v>
                </c:pt>
                <c:pt idx="2465">
                  <c:v>2686.5028144165799</c:v>
                </c:pt>
                <c:pt idx="2466">
                  <c:v>2686.4549828807699</c:v>
                </c:pt>
                <c:pt idx="2467">
                  <c:v>2686.3949717702399</c:v>
                </c:pt>
                <c:pt idx="2468">
                  <c:v>2686.3410505686202</c:v>
                </c:pt>
                <c:pt idx="2469">
                  <c:v>2686.28868828752</c:v>
                </c:pt>
                <c:pt idx="2470">
                  <c:v>2686.22086960666</c:v>
                </c:pt>
                <c:pt idx="2471">
                  <c:v>2686.1430232289899</c:v>
                </c:pt>
                <c:pt idx="2472">
                  <c:v>2686.0820422091601</c:v>
                </c:pt>
                <c:pt idx="2473">
                  <c:v>2686.0297311423201</c:v>
                </c:pt>
                <c:pt idx="2474">
                  <c:v>2685.9704842032302</c:v>
                </c:pt>
                <c:pt idx="2475">
                  <c:v>2685.90950041318</c:v>
                </c:pt>
                <c:pt idx="2476">
                  <c:v>2685.8346052291799</c:v>
                </c:pt>
                <c:pt idx="2477">
                  <c:v>2685.7489478524099</c:v>
                </c:pt>
                <c:pt idx="2478">
                  <c:v>2685.6630310084101</c:v>
                </c:pt>
                <c:pt idx="2479">
                  <c:v>2685.5734846395899</c:v>
                </c:pt>
                <c:pt idx="2480">
                  <c:v>2685.5000032464</c:v>
                </c:pt>
                <c:pt idx="2481">
                  <c:v>2685.4371409125401</c:v>
                </c:pt>
                <c:pt idx="2482">
                  <c:v>2685.3699878317698</c:v>
                </c:pt>
                <c:pt idx="2483">
                  <c:v>2685.30338130873</c:v>
                </c:pt>
                <c:pt idx="2484">
                  <c:v>2685.2297830512898</c:v>
                </c:pt>
                <c:pt idx="2485">
                  <c:v>2685.1510150259201</c:v>
                </c:pt>
                <c:pt idx="2486">
                  <c:v>2685.0744045131701</c:v>
                </c:pt>
                <c:pt idx="2487">
                  <c:v>2684.9976208001299</c:v>
                </c:pt>
                <c:pt idx="2488">
                  <c:v>2684.9069145127601</c:v>
                </c:pt>
                <c:pt idx="2489">
                  <c:v>2684.8064425155499</c:v>
                </c:pt>
                <c:pt idx="2490">
                  <c:v>2684.70438865289</c:v>
                </c:pt>
                <c:pt idx="2491">
                  <c:v>2684.59803419637</c:v>
                </c:pt>
                <c:pt idx="2492">
                  <c:v>2684.4935217064899</c:v>
                </c:pt>
                <c:pt idx="2493">
                  <c:v>2684.3892698568302</c:v>
                </c:pt>
                <c:pt idx="2494">
                  <c:v>2684.27993086685</c:v>
                </c:pt>
                <c:pt idx="2495">
                  <c:v>2684.1672194890298</c:v>
                </c:pt>
                <c:pt idx="2496">
                  <c:v>2684.0819173570299</c:v>
                </c:pt>
                <c:pt idx="2497">
                  <c:v>2684.0149863745901</c:v>
                </c:pt>
                <c:pt idx="2498">
                  <c:v>2683.9464126896</c:v>
                </c:pt>
                <c:pt idx="2499">
                  <c:v>2683.8827836523501</c:v>
                </c:pt>
                <c:pt idx="2500">
                  <c:v>2683.8110135482498</c:v>
                </c:pt>
                <c:pt idx="2501">
                  <c:v>2683.7344082507798</c:v>
                </c:pt>
                <c:pt idx="2502">
                  <c:v>2683.6647654604899</c:v>
                </c:pt>
                <c:pt idx="2503">
                  <c:v>2683.59831220158</c:v>
                </c:pt>
                <c:pt idx="2504">
                  <c:v>2683.5191595994802</c:v>
                </c:pt>
                <c:pt idx="2505">
                  <c:v>2683.4321917348798</c:v>
                </c:pt>
                <c:pt idx="2506">
                  <c:v>2683.3463678682601</c:v>
                </c:pt>
                <c:pt idx="2507">
                  <c:v>2683.2586935111999</c:v>
                </c:pt>
                <c:pt idx="2508">
                  <c:v>2683.1764655952502</c:v>
                </c:pt>
                <c:pt idx="2509">
                  <c:v>2683.0977870061802</c:v>
                </c:pt>
                <c:pt idx="2510">
                  <c:v>2683.0164247453399</c:v>
                </c:pt>
                <c:pt idx="2511">
                  <c:v>2682.93438035895</c:v>
                </c:pt>
                <c:pt idx="2512">
                  <c:v>2682.8355439582101</c:v>
                </c:pt>
                <c:pt idx="2513">
                  <c:v>2682.7244272880098</c:v>
                </c:pt>
                <c:pt idx="2514">
                  <c:v>2682.61286930712</c:v>
                </c:pt>
                <c:pt idx="2515">
                  <c:v>2682.4970188233301</c:v>
                </c:pt>
                <c:pt idx="2516">
                  <c:v>2682.3831834318198</c:v>
                </c:pt>
                <c:pt idx="2517">
                  <c:v>2682.2698231091499</c:v>
                </c:pt>
                <c:pt idx="2518">
                  <c:v>2682.1509068013302</c:v>
                </c:pt>
                <c:pt idx="2519">
                  <c:v>2682.0283550949098</c:v>
                </c:pt>
                <c:pt idx="2520">
                  <c:v>2681.9128069466501</c:v>
                </c:pt>
                <c:pt idx="2521">
                  <c:v>2681.8010371659898</c:v>
                </c:pt>
                <c:pt idx="2522">
                  <c:v>2681.6867673097699</c:v>
                </c:pt>
                <c:pt idx="2523">
                  <c:v>2681.5720850835401</c:v>
                </c:pt>
                <c:pt idx="2524">
                  <c:v>2681.4522159724902</c:v>
                </c:pt>
                <c:pt idx="2525">
                  <c:v>2681.3283911304502</c:v>
                </c:pt>
                <c:pt idx="2526">
                  <c:v>2681.2047543105</c:v>
                </c:pt>
                <c:pt idx="2527">
                  <c:v>2681.0799765126699</c:v>
                </c:pt>
                <c:pt idx="2528">
                  <c:v>2681.0118267765902</c:v>
                </c:pt>
                <c:pt idx="2529">
                  <c:v>2680.9836859571201</c:v>
                </c:pt>
                <c:pt idx="2530">
                  <c:v>2680.95584894373</c:v>
                </c:pt>
                <c:pt idx="2531">
                  <c:v>2680.9413129099198</c:v>
                </c:pt>
                <c:pt idx="2532">
                  <c:v>2680.9163689225702</c:v>
                </c:pt>
                <c:pt idx="2533">
                  <c:v>2680.8869227099399</c:v>
                </c:pt>
                <c:pt idx="2534">
                  <c:v>2680.87489037146</c:v>
                </c:pt>
                <c:pt idx="2535">
                  <c:v>2680.8732757706098</c:v>
                </c:pt>
                <c:pt idx="2536">
                  <c:v>2680.8486088268401</c:v>
                </c:pt>
                <c:pt idx="2537">
                  <c:v>2680.8111071644898</c:v>
                </c:pt>
                <c:pt idx="2538">
                  <c:v>2680.7800825642098</c:v>
                </c:pt>
                <c:pt idx="2539">
                  <c:v>2680.7490972118699</c:v>
                </c:pt>
                <c:pt idx="2540">
                  <c:v>2680.73334721221</c:v>
                </c:pt>
                <c:pt idx="2541">
                  <c:v>2680.7288976455402</c:v>
                </c:pt>
                <c:pt idx="2542">
                  <c:v>2680.7226654439501</c:v>
                </c:pt>
                <c:pt idx="2543">
                  <c:v>2680.7188493345102</c:v>
                </c:pt>
                <c:pt idx="2544">
                  <c:v>2680.6910419392402</c:v>
                </c:pt>
                <c:pt idx="2545">
                  <c:v>2680.64656969524</c:v>
                </c:pt>
                <c:pt idx="2546">
                  <c:v>2680.6052729486801</c:v>
                </c:pt>
                <c:pt idx="2547">
                  <c:v>2680.5607103795601</c:v>
                </c:pt>
                <c:pt idx="2548">
                  <c:v>2680.52304962484</c:v>
                </c:pt>
                <c:pt idx="2549">
                  <c:v>2680.48982661324</c:v>
                </c:pt>
                <c:pt idx="2550">
                  <c:v>2680.4512007429798</c:v>
                </c:pt>
                <c:pt idx="2551">
                  <c:v>2680.4103031345098</c:v>
                </c:pt>
                <c:pt idx="2552">
                  <c:v>2680.3853119551</c:v>
                </c:pt>
                <c:pt idx="2553">
                  <c:v>2680.3707276220498</c:v>
                </c:pt>
                <c:pt idx="2554">
                  <c:v>2680.3557531390502</c:v>
                </c:pt>
                <c:pt idx="2555">
                  <c:v>2680.3439762222301</c:v>
                </c:pt>
                <c:pt idx="2556">
                  <c:v>2680.3272665551499</c:v>
                </c:pt>
                <c:pt idx="2557">
                  <c:v>2680.3077180927598</c:v>
                </c:pt>
                <c:pt idx="2558">
                  <c:v>2680.29240360003</c:v>
                </c:pt>
                <c:pt idx="2559">
                  <c:v>2680.2790550417899</c:v>
                </c:pt>
                <c:pt idx="2560">
                  <c:v>2680.2667301363999</c:v>
                </c:pt>
                <c:pt idx="2561">
                  <c:v>2680.25587268954</c:v>
                </c:pt>
                <c:pt idx="2562">
                  <c:v>2680.2460505532199</c:v>
                </c:pt>
                <c:pt idx="2563">
                  <c:v>2680.2373711671598</c:v>
                </c:pt>
                <c:pt idx="2564">
                  <c:v>2680.2306490849101</c:v>
                </c:pt>
                <c:pt idx="2565">
                  <c:v>2680.2256375961301</c:v>
                </c:pt>
                <c:pt idx="2566">
                  <c:v>2680.2218658869001</c:v>
                </c:pt>
                <c:pt idx="2567">
                  <c:v>2680.2194907790099</c:v>
                </c:pt>
                <c:pt idx="2568">
                  <c:v>2680.2172198395801</c:v>
                </c:pt>
                <c:pt idx="2569">
                  <c:v>2680.21541583403</c:v>
                </c:pt>
                <c:pt idx="2570">
                  <c:v>2680.21502144956</c:v>
                </c:pt>
                <c:pt idx="2571">
                  <c:v>2680.21572983543</c:v>
                </c:pt>
                <c:pt idx="2572">
                  <c:v>2680.2180492632801</c:v>
                </c:pt>
                <c:pt idx="2573">
                  <c:v>2680.2218553569101</c:v>
                </c:pt>
                <c:pt idx="2574">
                  <c:v>2680.2266639094901</c:v>
                </c:pt>
                <c:pt idx="2575">
                  <c:v>2680.2326291593499</c:v>
                </c:pt>
                <c:pt idx="2576">
                  <c:v>2680.2421088218198</c:v>
                </c:pt>
                <c:pt idx="2577">
                  <c:v>2680.25440878986</c:v>
                </c:pt>
                <c:pt idx="2578">
                  <c:v>2680.2680078849598</c:v>
                </c:pt>
                <c:pt idx="2579">
                  <c:v>2680.2834071828202</c:v>
                </c:pt>
                <c:pt idx="2580">
                  <c:v>2680.29959982234</c:v>
                </c:pt>
                <c:pt idx="2581">
                  <c:v>2680.3168406321201</c:v>
                </c:pt>
                <c:pt idx="2582">
                  <c:v>2680.33603441675</c:v>
                </c:pt>
                <c:pt idx="2583">
                  <c:v>2680.3568917400798</c:v>
                </c:pt>
                <c:pt idx="2584">
                  <c:v>2680.3782155451499</c:v>
                </c:pt>
                <c:pt idx="2585">
                  <c:v>2680.4003741873598</c:v>
                </c:pt>
                <c:pt idx="2586">
                  <c:v>2680.4240402589699</c:v>
                </c:pt>
                <c:pt idx="2587">
                  <c:v>2680.4489888611201</c:v>
                </c:pt>
                <c:pt idx="2588">
                  <c:v>2680.4757706965102</c:v>
                </c:pt>
                <c:pt idx="2589">
                  <c:v>2680.5042424982098</c:v>
                </c:pt>
                <c:pt idx="2590">
                  <c:v>2680.5339344234299</c:v>
                </c:pt>
                <c:pt idx="2591">
                  <c:v>2680.5649973653099</c:v>
                </c:pt>
                <c:pt idx="2592">
                  <c:v>2680.5380570941102</c:v>
                </c:pt>
                <c:pt idx="2593">
                  <c:v>2680.4702864558599</c:v>
                </c:pt>
                <c:pt idx="2594">
                  <c:v>2680.4019205367699</c:v>
                </c:pt>
                <c:pt idx="2595">
                  <c:v>2680.3197706596202</c:v>
                </c:pt>
                <c:pt idx="2596">
                  <c:v>2680.2484313620898</c:v>
                </c:pt>
                <c:pt idx="2597">
                  <c:v>2680.1817531667002</c:v>
                </c:pt>
                <c:pt idx="2598">
                  <c:v>2680.0971509142901</c:v>
                </c:pt>
                <c:pt idx="2599">
                  <c:v>2680.00183770387</c:v>
                </c:pt>
                <c:pt idx="2600">
                  <c:v>2679.9292379933599</c:v>
                </c:pt>
                <c:pt idx="2601">
                  <c:v>2679.8691313311001</c:v>
                </c:pt>
                <c:pt idx="2602">
                  <c:v>2679.8023367217102</c:v>
                </c:pt>
                <c:pt idx="2603">
                  <c:v>2679.7352522687202</c:v>
                </c:pt>
                <c:pt idx="2604">
                  <c:v>2679.65266096593</c:v>
                </c:pt>
                <c:pt idx="2605">
                  <c:v>2679.5585069260201</c:v>
                </c:pt>
                <c:pt idx="2606">
                  <c:v>2679.4658665360998</c:v>
                </c:pt>
                <c:pt idx="2607">
                  <c:v>2679.3705426565298</c:v>
                </c:pt>
                <c:pt idx="2608">
                  <c:v>2679.30069879434</c:v>
                </c:pt>
                <c:pt idx="2609">
                  <c:v>2679.2485001765199</c:v>
                </c:pt>
                <c:pt idx="2610">
                  <c:v>2679.1929196901601</c:v>
                </c:pt>
                <c:pt idx="2611">
                  <c:v>2679.1407877482102</c:v>
                </c:pt>
                <c:pt idx="2612">
                  <c:v>2679.08120795884</c:v>
                </c:pt>
                <c:pt idx="2613">
                  <c:v>2679.0168267295298</c:v>
                </c:pt>
                <c:pt idx="2614">
                  <c:v>2678.9581530270402</c:v>
                </c:pt>
                <c:pt idx="2615">
                  <c:v>2678.9018422631498</c:v>
                </c:pt>
                <c:pt idx="2616">
                  <c:v>2678.8287333656799</c:v>
                </c:pt>
                <c:pt idx="2617">
                  <c:v>2678.7446265284598</c:v>
                </c:pt>
                <c:pt idx="2618">
                  <c:v>2678.6608821909899</c:v>
                </c:pt>
                <c:pt idx="2619">
                  <c:v>2678.57372470467</c:v>
                </c:pt>
                <c:pt idx="2620">
                  <c:v>2678.49173207679</c:v>
                </c:pt>
                <c:pt idx="2621">
                  <c:v>2678.4126943300498</c:v>
                </c:pt>
                <c:pt idx="2622">
                  <c:v>2678.3291540802502</c:v>
                </c:pt>
                <c:pt idx="2623">
                  <c:v>2678.2435027919901</c:v>
                </c:pt>
                <c:pt idx="2624">
                  <c:v>2678.26448850925</c:v>
                </c:pt>
                <c:pt idx="2625">
                  <c:v>2678.3604567503899</c:v>
                </c:pt>
                <c:pt idx="2626">
                  <c:v>2678.4589715349498</c:v>
                </c:pt>
                <c:pt idx="2627">
                  <c:v>2678.5838173821198</c:v>
                </c:pt>
                <c:pt idx="2628">
                  <c:v>2678.6894485099901</c:v>
                </c:pt>
                <c:pt idx="2629">
                  <c:v>2678.78730408929</c:v>
                </c:pt>
                <c:pt idx="2630">
                  <c:v>2678.9188823038098</c:v>
                </c:pt>
                <c:pt idx="2631">
                  <c:v>2679.0709216914802</c:v>
                </c:pt>
                <c:pt idx="2632">
                  <c:v>2679.1843440924299</c:v>
                </c:pt>
                <c:pt idx="2633">
                  <c:v>2679.2772530591801</c:v>
                </c:pt>
                <c:pt idx="2634">
                  <c:v>2679.3833147946998</c:v>
                </c:pt>
                <c:pt idx="2635">
                  <c:v>2679.4912901918101</c:v>
                </c:pt>
                <c:pt idx="2636">
                  <c:v>2679.6281700005702</c:v>
                </c:pt>
                <c:pt idx="2637">
                  <c:v>2679.7869494288002</c:v>
                </c:pt>
                <c:pt idx="2638">
                  <c:v>2679.9444907637399</c:v>
                </c:pt>
                <c:pt idx="2639">
                  <c:v>2680.10822222861</c:v>
                </c:pt>
                <c:pt idx="2640">
                  <c:v>2680.2243153398299</c:v>
                </c:pt>
                <c:pt idx="2641">
                  <c:v>2680.3077901481001</c:v>
                </c:pt>
                <c:pt idx="2642">
                  <c:v>2680.3985538413199</c:v>
                </c:pt>
                <c:pt idx="2643">
                  <c:v>2680.4836345495401</c:v>
                </c:pt>
                <c:pt idx="2644">
                  <c:v>2680.58396965869</c:v>
                </c:pt>
                <c:pt idx="2645">
                  <c:v>2680.6944617884601</c:v>
                </c:pt>
                <c:pt idx="2646">
                  <c:v>2680.7949961837498</c:v>
                </c:pt>
                <c:pt idx="2647">
                  <c:v>2680.8919764757602</c:v>
                </c:pt>
                <c:pt idx="2648">
                  <c:v>2681.02154654388</c:v>
                </c:pt>
                <c:pt idx="2649">
                  <c:v>2681.1727579474</c:v>
                </c:pt>
                <c:pt idx="2650">
                  <c:v>2681.3242250999801</c:v>
                </c:pt>
                <c:pt idx="2651">
                  <c:v>2681.4830573659801</c:v>
                </c:pt>
                <c:pt idx="2652">
                  <c:v>2681.6330562334301</c:v>
                </c:pt>
                <c:pt idx="2653">
                  <c:v>2681.7783968586</c:v>
                </c:pt>
                <c:pt idx="2654">
                  <c:v>2681.9331507637698</c:v>
                </c:pt>
                <c:pt idx="2655">
                  <c:v>2682.0928049969002</c:v>
                </c:pt>
                <c:pt idx="2656">
                  <c:v>2682.13589223075</c:v>
                </c:pt>
                <c:pt idx="2657">
                  <c:v>2682.09790878172</c:v>
                </c:pt>
                <c:pt idx="2658">
                  <c:v>2682.05889391961</c:v>
                </c:pt>
                <c:pt idx="2659">
                  <c:v>2681.9925387183798</c:v>
                </c:pt>
                <c:pt idx="2660">
                  <c:v>2681.9500591221699</c:v>
                </c:pt>
                <c:pt idx="2661">
                  <c:v>2681.9185579340901</c:v>
                </c:pt>
                <c:pt idx="2662">
                  <c:v>2681.8515921309599</c:v>
                </c:pt>
                <c:pt idx="2663">
                  <c:v>2681.7640081334198</c:v>
                </c:pt>
                <c:pt idx="2664">
                  <c:v>2681.72031561322</c:v>
                </c:pt>
                <c:pt idx="2665">
                  <c:v>2681.7007200069102</c:v>
                </c:pt>
                <c:pt idx="2666">
                  <c:v>2681.6686284930602</c:v>
                </c:pt>
                <c:pt idx="2667">
                  <c:v>2681.6362633428298</c:v>
                </c:pt>
                <c:pt idx="2668">
                  <c:v>2681.57408535183</c:v>
                </c:pt>
                <c:pt idx="2669">
                  <c:v>2681.4897665050698</c:v>
                </c:pt>
                <c:pt idx="2670">
                  <c:v>2681.4085898518301</c:v>
                </c:pt>
                <c:pt idx="2671">
                  <c:v>2681.3224377441502</c:v>
                </c:pt>
                <c:pt idx="2672">
                  <c:v>2681.2929831635402</c:v>
                </c:pt>
                <c:pt idx="2673">
                  <c:v>2681.3029881495299</c:v>
                </c:pt>
                <c:pt idx="2674">
                  <c:v>2681.3069147914498</c:v>
                </c:pt>
                <c:pt idx="2675">
                  <c:v>2681.3195703992401</c:v>
                </c:pt>
                <c:pt idx="2676">
                  <c:v>2681.31689276309</c:v>
                </c:pt>
                <c:pt idx="2677">
                  <c:v>2681.3047478161602</c:v>
                </c:pt>
                <c:pt idx="2678">
                  <c:v>2681.3062014060001</c:v>
                </c:pt>
                <c:pt idx="2679">
                  <c:v>2681.3139093934801</c:v>
                </c:pt>
                <c:pt idx="2680">
                  <c:v>2681.2867765753399</c:v>
                </c:pt>
                <c:pt idx="2681">
                  <c:v>2681.2372556028099</c:v>
                </c:pt>
                <c:pt idx="2682">
                  <c:v>2681.1896325899202</c:v>
                </c:pt>
                <c:pt idx="2683">
                  <c:v>2681.13583309672</c:v>
                </c:pt>
                <c:pt idx="2684">
                  <c:v>2681.09428604402</c:v>
                </c:pt>
                <c:pt idx="2685">
                  <c:v>2681.0602405493801</c:v>
                </c:pt>
                <c:pt idx="2686">
                  <c:v>2681.0176942090302</c:v>
                </c:pt>
                <c:pt idx="2687">
                  <c:v>2680.9717792404599</c:v>
                </c:pt>
                <c:pt idx="2688">
                  <c:v>2680.93644845369</c:v>
                </c:pt>
                <c:pt idx="2689">
                  <c:v>2680.9072765361002</c:v>
                </c:pt>
                <c:pt idx="2690">
                  <c:v>2680.8772445652698</c:v>
                </c:pt>
                <c:pt idx="2691">
                  <c:v>2680.84873114224</c:v>
                </c:pt>
                <c:pt idx="2692">
                  <c:v>2680.81499120432</c:v>
                </c:pt>
                <c:pt idx="2693">
                  <c:v>2680.7778092066701</c:v>
                </c:pt>
                <c:pt idx="2694">
                  <c:v>2680.7427483757301</c:v>
                </c:pt>
                <c:pt idx="2695">
                  <c:v>2680.7080172640499</c:v>
                </c:pt>
                <c:pt idx="2696">
                  <c:v>2680.6699090687998</c:v>
                </c:pt>
                <c:pt idx="2697">
                  <c:v>2680.6296310664902</c:v>
                </c:pt>
                <c:pt idx="2698">
                  <c:v>2680.5888530393099</c:v>
                </c:pt>
                <c:pt idx="2699">
                  <c:v>2680.5470007107001</c:v>
                </c:pt>
                <c:pt idx="2700">
                  <c:v>2680.50594400113</c:v>
                </c:pt>
                <c:pt idx="2701">
                  <c:v>2680.4651814776998</c:v>
                </c:pt>
                <c:pt idx="2702">
                  <c:v>2680.4232142180999</c:v>
                </c:pt>
                <c:pt idx="2703">
                  <c:v>2680.38052602275</c:v>
                </c:pt>
                <c:pt idx="2704">
                  <c:v>2680.3261505957898</c:v>
                </c:pt>
                <c:pt idx="2705">
                  <c:v>2680.2632255902599</c:v>
                </c:pt>
                <c:pt idx="2706">
                  <c:v>2680.19939444079</c:v>
                </c:pt>
                <c:pt idx="2707">
                  <c:v>2680.1321584918701</c:v>
                </c:pt>
                <c:pt idx="2708">
                  <c:v>2680.0659759687001</c:v>
                </c:pt>
                <c:pt idx="2709">
                  <c:v>2679.9997406970901</c:v>
                </c:pt>
                <c:pt idx="2710">
                  <c:v>2679.9293037095199</c:v>
                </c:pt>
                <c:pt idx="2711">
                  <c:v>2679.8559887981501</c:v>
                </c:pt>
                <c:pt idx="2712">
                  <c:v>2679.7863307330799</c:v>
                </c:pt>
                <c:pt idx="2713">
                  <c:v>2679.7183377594401</c:v>
                </c:pt>
                <c:pt idx="2714">
                  <c:v>2679.6482199544498</c:v>
                </c:pt>
                <c:pt idx="2715">
                  <c:v>2679.5772399949701</c:v>
                </c:pt>
                <c:pt idx="2716">
                  <c:v>2679.5024387199001</c:v>
                </c:pt>
                <c:pt idx="2717">
                  <c:v>2679.4245816572002</c:v>
                </c:pt>
                <c:pt idx="2718">
                  <c:v>2679.3462211050301</c:v>
                </c:pt>
                <c:pt idx="2719">
                  <c:v>2679.2665380824001</c:v>
                </c:pt>
                <c:pt idx="2720">
                  <c:v>2679.2504951864198</c:v>
                </c:pt>
                <c:pt idx="2721">
                  <c:v>2679.2793526321602</c:v>
                </c:pt>
                <c:pt idx="2722">
                  <c:v>2679.3087800948601</c:v>
                </c:pt>
                <c:pt idx="2723">
                  <c:v>2679.3532989547198</c:v>
                </c:pt>
                <c:pt idx="2724">
                  <c:v>2679.3861215829702</c:v>
                </c:pt>
                <c:pt idx="2725">
                  <c:v>2679.4139336340099</c:v>
                </c:pt>
                <c:pt idx="2726">
                  <c:v>2679.4614136248902</c:v>
                </c:pt>
                <c:pt idx="2727">
                  <c:v>2679.5206815838501</c:v>
                </c:pt>
                <c:pt idx="2728">
                  <c:v>2679.5546424755398</c:v>
                </c:pt>
                <c:pt idx="2729">
                  <c:v>2679.57463004596</c:v>
                </c:pt>
                <c:pt idx="2730">
                  <c:v>2679.60198941007</c:v>
                </c:pt>
                <c:pt idx="2731">
                  <c:v>2679.6296026637601</c:v>
                </c:pt>
                <c:pt idx="2732">
                  <c:v>2679.6743349695298</c:v>
                </c:pt>
                <c:pt idx="2733">
                  <c:v>2679.7318170123099</c:v>
                </c:pt>
                <c:pt idx="2734">
                  <c:v>2679.7875426036098</c:v>
                </c:pt>
                <c:pt idx="2735">
                  <c:v>2679.8461675805702</c:v>
                </c:pt>
                <c:pt idx="2736">
                  <c:v>2679.8774273095</c:v>
                </c:pt>
                <c:pt idx="2737">
                  <c:v>2679.8897302979699</c:v>
                </c:pt>
                <c:pt idx="2738">
                  <c:v>2679.9057409314801</c:v>
                </c:pt>
                <c:pt idx="2739">
                  <c:v>2679.9180988447301</c:v>
                </c:pt>
                <c:pt idx="2740">
                  <c:v>2679.93848611667</c:v>
                </c:pt>
                <c:pt idx="2741">
                  <c:v>2679.9640684163901</c:v>
                </c:pt>
                <c:pt idx="2742">
                  <c:v>2679.9835600630599</c:v>
                </c:pt>
                <c:pt idx="2743">
                  <c:v>2680.0005524681601</c:v>
                </c:pt>
                <c:pt idx="2744">
                  <c:v>2680.0357532350099</c:v>
                </c:pt>
                <c:pt idx="2745">
                  <c:v>2680.08289563065</c:v>
                </c:pt>
                <c:pt idx="2746">
                  <c:v>2680.1296916658698</c:v>
                </c:pt>
                <c:pt idx="2747">
                  <c:v>2680.1802249508</c:v>
                </c:pt>
                <c:pt idx="2748">
                  <c:v>2680.22522930073</c:v>
                </c:pt>
                <c:pt idx="2749">
                  <c:v>2680.26709167423</c:v>
                </c:pt>
                <c:pt idx="2750">
                  <c:v>2680.3138701786502</c:v>
                </c:pt>
                <c:pt idx="2751">
                  <c:v>2680.3629807133698</c:v>
                </c:pt>
                <c:pt idx="2752">
                  <c:v>2680.42988480948</c:v>
                </c:pt>
                <c:pt idx="2753">
                  <c:v>2680.5103024130799</c:v>
                </c:pt>
                <c:pt idx="2754">
                  <c:v>2680.5925559643501</c:v>
                </c:pt>
                <c:pt idx="2755">
                  <c:v>2680.68043499034</c:v>
                </c:pt>
                <c:pt idx="2756">
                  <c:v>2680.7680102866698</c:v>
                </c:pt>
                <c:pt idx="2757">
                  <c:v>2680.8567161865399</c:v>
                </c:pt>
                <c:pt idx="2758">
                  <c:v>2680.9523080451499</c:v>
                </c:pt>
                <c:pt idx="2759">
                  <c:v>2681.0529549347002</c:v>
                </c:pt>
                <c:pt idx="2760">
                  <c:v>2681.1479097108099</c:v>
                </c:pt>
                <c:pt idx="2761">
                  <c:v>2681.2404223598701</c:v>
                </c:pt>
                <c:pt idx="2762">
                  <c:v>2681.3368854957798</c:v>
                </c:pt>
                <c:pt idx="2763">
                  <c:v>2681.4351752296202</c:v>
                </c:pt>
                <c:pt idx="2764">
                  <c:v>2681.5400946108898</c:v>
                </c:pt>
                <c:pt idx="2765">
                  <c:v>2681.6504069289899</c:v>
                </c:pt>
                <c:pt idx="2766">
                  <c:v>2681.7619316973201</c:v>
                </c:pt>
                <c:pt idx="2767">
                  <c:v>2681.8760094526901</c:v>
                </c:pt>
                <c:pt idx="2768">
                  <c:v>2681.98744778437</c:v>
                </c:pt>
                <c:pt idx="2769">
                  <c:v>2682.0976484042899</c:v>
                </c:pt>
                <c:pt idx="2770">
                  <c:v>2682.2107559312299</c:v>
                </c:pt>
                <c:pt idx="2771">
                  <c:v>2682.3254317656701</c:v>
                </c:pt>
                <c:pt idx="2772">
                  <c:v>2682.4435787493999</c:v>
                </c:pt>
                <c:pt idx="2773">
                  <c:v>2682.5647462443899</c:v>
                </c:pt>
                <c:pt idx="2774">
                  <c:v>2682.6870248534501</c:v>
                </c:pt>
                <c:pt idx="2775">
                  <c:v>2682.81102063465</c:v>
                </c:pt>
                <c:pt idx="2776">
                  <c:v>2682.9407224153601</c:v>
                </c:pt>
                <c:pt idx="2777">
                  <c:v>2683.0749294195102</c:v>
                </c:pt>
                <c:pt idx="2778">
                  <c:v>2683.2112351130199</c:v>
                </c:pt>
                <c:pt idx="2779">
                  <c:v>2683.3504378135799</c:v>
                </c:pt>
                <c:pt idx="2780">
                  <c:v>2683.4907683696401</c:v>
                </c:pt>
                <c:pt idx="2781">
                  <c:v>2683.63268104903</c:v>
                </c:pt>
                <c:pt idx="2782">
                  <c:v>2683.7777238332701</c:v>
                </c:pt>
                <c:pt idx="2783">
                  <c:v>2683.9254005358398</c:v>
                </c:pt>
                <c:pt idx="2784">
                  <c:v>2683.9678445047698</c:v>
                </c:pt>
                <c:pt idx="2785">
                  <c:v>2683.9363127004599</c:v>
                </c:pt>
                <c:pt idx="2786">
                  <c:v>2683.9035376649599</c:v>
                </c:pt>
                <c:pt idx="2787">
                  <c:v>2683.8456665813001</c:v>
                </c:pt>
                <c:pt idx="2788">
                  <c:v>2683.80752483797</c:v>
                </c:pt>
                <c:pt idx="2789">
                  <c:v>2683.7778898622601</c:v>
                </c:pt>
                <c:pt idx="2790">
                  <c:v>2683.7156926611001</c:v>
                </c:pt>
                <c:pt idx="2791">
                  <c:v>2683.63405182416</c:v>
                </c:pt>
                <c:pt idx="2792">
                  <c:v>2683.5930720750298</c:v>
                </c:pt>
                <c:pt idx="2793">
                  <c:v>2683.57436363957</c:v>
                </c:pt>
                <c:pt idx="2794">
                  <c:v>2683.54350296763</c:v>
                </c:pt>
                <c:pt idx="2795">
                  <c:v>2683.5119751812899</c:v>
                </c:pt>
                <c:pt idx="2796">
                  <c:v>2683.4523894313102</c:v>
                </c:pt>
                <c:pt idx="2797">
                  <c:v>2683.37184772913</c:v>
                </c:pt>
                <c:pt idx="2798">
                  <c:v>2683.2938716056901</c:v>
                </c:pt>
                <c:pt idx="2799">
                  <c:v>2683.2109109121602</c:v>
                </c:pt>
                <c:pt idx="2800">
                  <c:v>2683.17477891721</c:v>
                </c:pt>
                <c:pt idx="2801">
                  <c:v>2683.1710487023602</c:v>
                </c:pt>
                <c:pt idx="2802">
                  <c:v>2683.1611171913401</c:v>
                </c:pt>
                <c:pt idx="2803">
                  <c:v>2683.1575265831598</c:v>
                </c:pt>
                <c:pt idx="2804">
                  <c:v>2683.1401982727002</c:v>
                </c:pt>
                <c:pt idx="2805">
                  <c:v>2683.1140123057598</c:v>
                </c:pt>
                <c:pt idx="2806">
                  <c:v>2683.0983108024702</c:v>
                </c:pt>
                <c:pt idx="2807">
                  <c:v>2683.0869373882201</c:v>
                </c:pt>
                <c:pt idx="2808">
                  <c:v>2683.04477891227</c:v>
                </c:pt>
                <c:pt idx="2809">
                  <c:v>2682.9824664787102</c:v>
                </c:pt>
                <c:pt idx="2810">
                  <c:v>2682.9208057502501</c:v>
                </c:pt>
                <c:pt idx="2811">
                  <c:v>2682.8528814640599</c:v>
                </c:pt>
                <c:pt idx="2812">
                  <c:v>2682.7944180775398</c:v>
                </c:pt>
                <c:pt idx="2813">
                  <c:v>2682.7413639595202</c:v>
                </c:pt>
                <c:pt idx="2814">
                  <c:v>2682.68005193503</c:v>
                </c:pt>
                <c:pt idx="2815">
                  <c:v>2682.6148649411102</c:v>
                </c:pt>
                <c:pt idx="2816">
                  <c:v>2682.6210698394302</c:v>
                </c:pt>
                <c:pt idx="2817">
                  <c:v>2682.6765521550801</c:v>
                </c:pt>
                <c:pt idx="2818">
                  <c:v>2682.7324635781101</c:v>
                </c:pt>
                <c:pt idx="2819">
                  <c:v>2682.8048852874699</c:v>
                </c:pt>
                <c:pt idx="2820">
                  <c:v>2682.86178459037</c:v>
                </c:pt>
                <c:pt idx="2821">
                  <c:v>2682.9112577636101</c:v>
                </c:pt>
                <c:pt idx="2822">
                  <c:v>2682.9821616327799</c:v>
                </c:pt>
                <c:pt idx="2823">
                  <c:v>2683.0652668621301</c:v>
                </c:pt>
                <c:pt idx="2824">
                  <c:v>2683.1218739712199</c:v>
                </c:pt>
                <c:pt idx="2825">
                  <c:v>2683.1638820406502</c:v>
                </c:pt>
                <c:pt idx="2826">
                  <c:v>2683.2130941513101</c:v>
                </c:pt>
                <c:pt idx="2827">
                  <c:v>2683.2622221145202</c:v>
                </c:pt>
                <c:pt idx="2828">
                  <c:v>2683.3290460429898</c:v>
                </c:pt>
                <c:pt idx="2829">
                  <c:v>2683.4089424846302</c:v>
                </c:pt>
                <c:pt idx="2830">
                  <c:v>2683.4867282565601</c:v>
                </c:pt>
                <c:pt idx="2831">
                  <c:v>2683.5672792321802</c:v>
                </c:pt>
                <c:pt idx="2832">
                  <c:v>2683.6110443696298</c:v>
                </c:pt>
                <c:pt idx="2833">
                  <c:v>2683.62910360245</c:v>
                </c:pt>
                <c:pt idx="2834">
                  <c:v>2683.6505041013502</c:v>
                </c:pt>
                <c:pt idx="2835">
                  <c:v>2683.6657961289502</c:v>
                </c:pt>
                <c:pt idx="2836">
                  <c:v>2683.6904725709501</c:v>
                </c:pt>
                <c:pt idx="2837">
                  <c:v>2683.7207498602502</c:v>
                </c:pt>
                <c:pt idx="2838">
                  <c:v>2683.7418195509599</c:v>
                </c:pt>
                <c:pt idx="2839">
                  <c:v>2683.7583976095698</c:v>
                </c:pt>
                <c:pt idx="2840">
                  <c:v>2683.7965726561101</c:v>
                </c:pt>
                <c:pt idx="2841">
                  <c:v>2683.8484352590099</c:v>
                </c:pt>
                <c:pt idx="2842">
                  <c:v>2683.8985925594502</c:v>
                </c:pt>
                <c:pt idx="2843">
                  <c:v>2683.9521632235401</c:v>
                </c:pt>
                <c:pt idx="2844">
                  <c:v>2683.99743800134</c:v>
                </c:pt>
                <c:pt idx="2845">
                  <c:v>2684.0374364731201</c:v>
                </c:pt>
                <c:pt idx="2846">
                  <c:v>2684.0823201052599</c:v>
                </c:pt>
                <c:pt idx="2847">
                  <c:v>2684.1288297647102</c:v>
                </c:pt>
                <c:pt idx="2848">
                  <c:v>2684.12200297868</c:v>
                </c:pt>
                <c:pt idx="2849">
                  <c:v>2684.0779929506898</c:v>
                </c:pt>
                <c:pt idx="2850">
                  <c:v>2684.0324430753299</c:v>
                </c:pt>
                <c:pt idx="2851">
                  <c:v>2683.9736185475999</c:v>
                </c:pt>
                <c:pt idx="2852">
                  <c:v>2683.92492131585</c:v>
                </c:pt>
                <c:pt idx="2853">
                  <c:v>2683.8804356496898</c:v>
                </c:pt>
                <c:pt idx="2854">
                  <c:v>2683.8190863691798</c:v>
                </c:pt>
                <c:pt idx="2855">
                  <c:v>2683.7476140107401</c:v>
                </c:pt>
                <c:pt idx="2856">
                  <c:v>2683.6942318696201</c:v>
                </c:pt>
                <c:pt idx="2857">
                  <c:v>2683.6502643806998</c:v>
                </c:pt>
                <c:pt idx="2858">
                  <c:v>2683.5998218343798</c:v>
                </c:pt>
                <c:pt idx="2859">
                  <c:v>2683.5482158641898</c:v>
                </c:pt>
                <c:pt idx="2860">
                  <c:v>2683.4824820096401</c:v>
                </c:pt>
                <c:pt idx="2861">
                  <c:v>2683.40599158025</c:v>
                </c:pt>
                <c:pt idx="2862">
                  <c:v>2683.3298142855301</c:v>
                </c:pt>
                <c:pt idx="2863">
                  <c:v>2683.2503952945499</c:v>
                </c:pt>
                <c:pt idx="2864">
                  <c:v>2683.1966646463602</c:v>
                </c:pt>
                <c:pt idx="2865">
                  <c:v>2683.1605171307501</c:v>
                </c:pt>
                <c:pt idx="2866">
                  <c:v>2683.1207111417302</c:v>
                </c:pt>
                <c:pt idx="2867">
                  <c:v>2683.0841571597002</c:v>
                </c:pt>
                <c:pt idx="2868">
                  <c:v>2683.0395205668401</c:v>
                </c:pt>
                <c:pt idx="2869">
                  <c:v>2682.9895696079102</c:v>
                </c:pt>
                <c:pt idx="2870">
                  <c:v>2682.9451367408301</c:v>
                </c:pt>
                <c:pt idx="2871">
                  <c:v>2682.9027722165001</c:v>
                </c:pt>
                <c:pt idx="2872">
                  <c:v>2682.8434024959502</c:v>
                </c:pt>
                <c:pt idx="2873">
                  <c:v>2682.7728102567198</c:v>
                </c:pt>
                <c:pt idx="2874">
                  <c:v>2682.7022484736099</c:v>
                </c:pt>
                <c:pt idx="2875">
                  <c:v>2682.6279751727302</c:v>
                </c:pt>
                <c:pt idx="2876">
                  <c:v>2682.5585513298802</c:v>
                </c:pt>
                <c:pt idx="2877">
                  <c:v>2682.4917692777799</c:v>
                </c:pt>
                <c:pt idx="2878">
                  <c:v>2682.4201997832802</c:v>
                </c:pt>
                <c:pt idx="2879">
                  <c:v>2682.3462256163102</c:v>
                </c:pt>
                <c:pt idx="2880">
                  <c:v>2682.2568741577802</c:v>
                </c:pt>
                <c:pt idx="2881">
                  <c:v>2682.1557202047502</c:v>
                </c:pt>
                <c:pt idx="2882">
                  <c:v>2682.0526624976201</c:v>
                </c:pt>
                <c:pt idx="2883">
                  <c:v>2681.9444917483202</c:v>
                </c:pt>
                <c:pt idx="2884">
                  <c:v>2681.8361426400202</c:v>
                </c:pt>
                <c:pt idx="2885">
                  <c:v>2681.7264258769801</c:v>
                </c:pt>
                <c:pt idx="2886">
                  <c:v>2681.6105231268298</c:v>
                </c:pt>
                <c:pt idx="2887">
                  <c:v>2681.4899665499602</c:v>
                </c:pt>
                <c:pt idx="2888">
                  <c:v>2681.37394506699</c:v>
                </c:pt>
                <c:pt idx="2889">
                  <c:v>2681.2596824937</c:v>
                </c:pt>
                <c:pt idx="2890">
                  <c:v>2681.1416976741798</c:v>
                </c:pt>
                <c:pt idx="2891">
                  <c:v>2681.0218110512501</c:v>
                </c:pt>
                <c:pt idx="2892">
                  <c:v>2680.8959221467198</c:v>
                </c:pt>
                <c:pt idx="2893">
                  <c:v>2680.7650861337802</c:v>
                </c:pt>
                <c:pt idx="2894">
                  <c:v>2680.63287576728</c:v>
                </c:pt>
                <c:pt idx="2895">
                  <c:v>2680.49814552613</c:v>
                </c:pt>
                <c:pt idx="2896">
                  <c:v>2680.3650718432</c:v>
                </c:pt>
                <c:pt idx="2897">
                  <c:v>2680.2325324257799</c:v>
                </c:pt>
                <c:pt idx="2898">
                  <c:v>2680.0971617112</c:v>
                </c:pt>
                <c:pt idx="2899">
                  <c:v>2679.9600457766801</c:v>
                </c:pt>
                <c:pt idx="2900">
                  <c:v>2679.8196667232601</c:v>
                </c:pt>
                <c:pt idx="2901">
                  <c:v>2679.6763825503199</c:v>
                </c:pt>
                <c:pt idx="2902">
                  <c:v>2679.53172574976</c:v>
                </c:pt>
                <c:pt idx="2903">
                  <c:v>2679.38521011689</c:v>
                </c:pt>
                <c:pt idx="2904">
                  <c:v>2679.2335730863101</c:v>
                </c:pt>
                <c:pt idx="2905">
                  <c:v>2679.0777960453902</c:v>
                </c:pt>
                <c:pt idx="2906">
                  <c:v>2678.9198517673899</c:v>
                </c:pt>
                <c:pt idx="2907">
                  <c:v>2678.7590860138598</c:v>
                </c:pt>
                <c:pt idx="2908">
                  <c:v>2678.5969440448998</c:v>
                </c:pt>
                <c:pt idx="2909">
                  <c:v>2678.4330549532401</c:v>
                </c:pt>
                <c:pt idx="2910">
                  <c:v>2678.2661530558998</c:v>
                </c:pt>
                <c:pt idx="2911">
                  <c:v>2678.0966440048401</c:v>
                </c:pt>
                <c:pt idx="2912">
                  <c:v>2678.0485665328001</c:v>
                </c:pt>
                <c:pt idx="2913">
                  <c:v>2678.08599100726</c:v>
                </c:pt>
                <c:pt idx="2914">
                  <c:v>2678.12520129219</c:v>
                </c:pt>
                <c:pt idx="2915">
                  <c:v>2678.19364989925</c:v>
                </c:pt>
                <c:pt idx="2916">
                  <c:v>2678.2398209426501</c:v>
                </c:pt>
                <c:pt idx="2917">
                  <c:v>2678.2766092943398</c:v>
                </c:pt>
                <c:pt idx="2918">
                  <c:v>2678.3512333205099</c:v>
                </c:pt>
                <c:pt idx="2919">
                  <c:v>2678.4486103027798</c:v>
                </c:pt>
                <c:pt idx="2920">
                  <c:v>2678.4994913078299</c:v>
                </c:pt>
                <c:pt idx="2921">
                  <c:v>2678.5250619526801</c:v>
                </c:pt>
                <c:pt idx="2922">
                  <c:v>2678.5649974366202</c:v>
                </c:pt>
                <c:pt idx="2923">
                  <c:v>2678.6060608585999</c:v>
                </c:pt>
                <c:pt idx="2924">
                  <c:v>2678.6798045860601</c:v>
                </c:pt>
                <c:pt idx="2925">
                  <c:v>2678.7780478838699</c:v>
                </c:pt>
                <c:pt idx="2926">
                  <c:v>2678.8736923353799</c:v>
                </c:pt>
                <c:pt idx="2927">
                  <c:v>2678.9754363829402</c:v>
                </c:pt>
                <c:pt idx="2928">
                  <c:v>2679.0238366927401</c:v>
                </c:pt>
                <c:pt idx="2929">
                  <c:v>2679.0354423788499</c:v>
                </c:pt>
                <c:pt idx="2930">
                  <c:v>2679.0545578534602</c:v>
                </c:pt>
                <c:pt idx="2931">
                  <c:v>2679.0667889341198</c:v>
                </c:pt>
                <c:pt idx="2932">
                  <c:v>2679.09516412532</c:v>
                </c:pt>
                <c:pt idx="2933">
                  <c:v>2679.1340870936201</c:v>
                </c:pt>
                <c:pt idx="2934">
                  <c:v>2679.1613693509198</c:v>
                </c:pt>
                <c:pt idx="2935">
                  <c:v>2679.1840731861298</c:v>
                </c:pt>
                <c:pt idx="2936">
                  <c:v>2679.2425115508499</c:v>
                </c:pt>
                <c:pt idx="2937">
                  <c:v>2679.3244792536002</c:v>
                </c:pt>
                <c:pt idx="2938">
                  <c:v>2679.40608700244</c:v>
                </c:pt>
                <c:pt idx="2939">
                  <c:v>2679.4952750450998</c:v>
                </c:pt>
                <c:pt idx="2940">
                  <c:v>2679.5739912100898</c:v>
                </c:pt>
                <c:pt idx="2941">
                  <c:v>2679.6468869744199</c:v>
                </c:pt>
                <c:pt idx="2942">
                  <c:v>2679.72965307601</c:v>
                </c:pt>
                <c:pt idx="2943">
                  <c:v>2679.8172575343401</c:v>
                </c:pt>
                <c:pt idx="2944">
                  <c:v>2679.8916674105299</c:v>
                </c:pt>
                <c:pt idx="2945">
                  <c:v>2679.9584814745799</c:v>
                </c:pt>
                <c:pt idx="2946">
                  <c:v>2680.0275255746901</c:v>
                </c:pt>
                <c:pt idx="2947">
                  <c:v>2680.0955023143101</c:v>
                </c:pt>
                <c:pt idx="2948">
                  <c:v>2680.1708302360898</c:v>
                </c:pt>
                <c:pt idx="2949">
                  <c:v>2680.2513080846602</c:v>
                </c:pt>
                <c:pt idx="2950">
                  <c:v>2680.3298250653002</c:v>
                </c:pt>
                <c:pt idx="2951">
                  <c:v>2680.40866667108</c:v>
                </c:pt>
                <c:pt idx="2952">
                  <c:v>2680.4939082320602</c:v>
                </c:pt>
                <c:pt idx="2953">
                  <c:v>2680.58361945865</c:v>
                </c:pt>
                <c:pt idx="2954">
                  <c:v>2680.6747634758599</c:v>
                </c:pt>
                <c:pt idx="2955">
                  <c:v>2680.7683702982399</c:v>
                </c:pt>
                <c:pt idx="2956">
                  <c:v>2680.86149481347</c:v>
                </c:pt>
                <c:pt idx="2957">
                  <c:v>2680.95491687393</c:v>
                </c:pt>
                <c:pt idx="2958">
                  <c:v>2681.0510611729901</c:v>
                </c:pt>
                <c:pt idx="2959">
                  <c:v>2681.1491467906299</c:v>
                </c:pt>
                <c:pt idx="2960">
                  <c:v>2681.2620003280899</c:v>
                </c:pt>
                <c:pt idx="2961">
                  <c:v>2681.3859679900002</c:v>
                </c:pt>
                <c:pt idx="2962">
                  <c:v>2681.5120081293699</c:v>
                </c:pt>
                <c:pt idx="2963">
                  <c:v>2681.64307341123</c:v>
                </c:pt>
                <c:pt idx="2964">
                  <c:v>2681.7739895176401</c:v>
                </c:pt>
                <c:pt idx="2965">
                  <c:v>2681.9060362090099</c:v>
                </c:pt>
                <c:pt idx="2966">
                  <c:v>2682.04405557153</c:v>
                </c:pt>
                <c:pt idx="2967">
                  <c:v>2682.1865032247301</c:v>
                </c:pt>
                <c:pt idx="2968">
                  <c:v>2682.3255627752901</c:v>
                </c:pt>
                <c:pt idx="2969">
                  <c:v>2682.4636137924299</c:v>
                </c:pt>
                <c:pt idx="2970">
                  <c:v>2682.6052074742802</c:v>
                </c:pt>
                <c:pt idx="2971">
                  <c:v>2682.7488281353999</c:v>
                </c:pt>
                <c:pt idx="2972">
                  <c:v>2682.89800816557</c:v>
                </c:pt>
                <c:pt idx="2973">
                  <c:v>2683.0518343552699</c:v>
                </c:pt>
                <c:pt idx="2974">
                  <c:v>2683.2072557847</c:v>
                </c:pt>
                <c:pt idx="2975">
                  <c:v>2683.3652513647498</c:v>
                </c:pt>
                <c:pt idx="2976">
                  <c:v>2683.4760213519198</c:v>
                </c:pt>
                <c:pt idx="2977">
                  <c:v>2683.5539054968199</c:v>
                </c:pt>
                <c:pt idx="2978">
                  <c:v>2683.6330520093302</c:v>
                </c:pt>
                <c:pt idx="2979">
                  <c:v>2683.7022800018599</c:v>
                </c:pt>
                <c:pt idx="2980">
                  <c:v>2683.7820590117499</c:v>
                </c:pt>
                <c:pt idx="2981">
                  <c:v>2683.8672868798899</c:v>
                </c:pt>
                <c:pt idx="2982">
                  <c:v>2683.9390627914499</c:v>
                </c:pt>
                <c:pt idx="2983">
                  <c:v>2684.0034209022001</c:v>
                </c:pt>
                <c:pt idx="2984">
                  <c:v>2684.0890794461502</c:v>
                </c:pt>
                <c:pt idx="2985">
                  <c:v>2684.1872689398101</c:v>
                </c:pt>
                <c:pt idx="2986">
                  <c:v>2684.2814338284102</c:v>
                </c:pt>
                <c:pt idx="2987">
                  <c:v>2684.3770937518402</c:v>
                </c:pt>
                <c:pt idx="2988">
                  <c:v>2684.4612041923601</c:v>
                </c:pt>
                <c:pt idx="2989">
                  <c:v>2684.5371435554598</c:v>
                </c:pt>
                <c:pt idx="2990">
                  <c:v>2684.6161389516001</c:v>
                </c:pt>
                <c:pt idx="2991">
                  <c:v>2684.6945871440598</c:v>
                </c:pt>
                <c:pt idx="2992">
                  <c:v>2684.7953933803001</c:v>
                </c:pt>
                <c:pt idx="2993">
                  <c:v>2684.9121997628699</c:v>
                </c:pt>
                <c:pt idx="2994">
                  <c:v>2685.0278155904598</c:v>
                </c:pt>
                <c:pt idx="2995">
                  <c:v>2685.1478226204999</c:v>
                </c:pt>
                <c:pt idx="2996">
                  <c:v>2685.2633942965299</c:v>
                </c:pt>
                <c:pt idx="2997">
                  <c:v>2685.3766705783501</c:v>
                </c:pt>
                <c:pt idx="2998">
                  <c:v>2685.4961888523399</c:v>
                </c:pt>
                <c:pt idx="2999">
                  <c:v>2685.6192324746798</c:v>
                </c:pt>
                <c:pt idx="3000">
                  <c:v>2685.7300652538702</c:v>
                </c:pt>
                <c:pt idx="3001">
                  <c:v>2685.83344856452</c:v>
                </c:pt>
                <c:pt idx="3002">
                  <c:v>2685.9387261030702</c:v>
                </c:pt>
                <c:pt idx="3003">
                  <c:v>2686.0427929027101</c:v>
                </c:pt>
                <c:pt idx="3004">
                  <c:v>2686.1526882653002</c:v>
                </c:pt>
                <c:pt idx="3005">
                  <c:v>2686.2665990621399</c:v>
                </c:pt>
                <c:pt idx="3006">
                  <c:v>2686.3784023827902</c:v>
                </c:pt>
                <c:pt idx="3007">
                  <c:v>2686.4900617297899</c:v>
                </c:pt>
                <c:pt idx="3008">
                  <c:v>2686.4735013323202</c:v>
                </c:pt>
                <c:pt idx="3009">
                  <c:v>2686.3656412507598</c:v>
                </c:pt>
                <c:pt idx="3010">
                  <c:v>2686.2540448971899</c:v>
                </c:pt>
                <c:pt idx="3011">
                  <c:v>2686.1100346437902</c:v>
                </c:pt>
                <c:pt idx="3012">
                  <c:v>2685.9863566682802</c:v>
                </c:pt>
                <c:pt idx="3013">
                  <c:v>2685.8698538976</c:v>
                </c:pt>
                <c:pt idx="3014">
                  <c:v>2685.71188914701</c:v>
                </c:pt>
                <c:pt idx="3015">
                  <c:v>2685.5279910020799</c:v>
                </c:pt>
                <c:pt idx="3016">
                  <c:v>2685.3915748170998</c:v>
                </c:pt>
                <c:pt idx="3017">
                  <c:v>2685.2802155210802</c:v>
                </c:pt>
                <c:pt idx="3018">
                  <c:v>2685.1516376530199</c:v>
                </c:pt>
                <c:pt idx="3019">
                  <c:v>2685.01993718728</c:v>
                </c:pt>
                <c:pt idx="3020">
                  <c:v>2684.85174864693</c:v>
                </c:pt>
                <c:pt idx="3021">
                  <c:v>2684.6557145700399</c:v>
                </c:pt>
                <c:pt idx="3022">
                  <c:v>2684.46054126627</c:v>
                </c:pt>
                <c:pt idx="3023">
                  <c:v>2684.2570158502599</c:v>
                </c:pt>
                <c:pt idx="3024">
                  <c:v>2684.1045100858701</c:v>
                </c:pt>
                <c:pt idx="3025">
                  <c:v>2683.9865353212799</c:v>
                </c:pt>
                <c:pt idx="3026">
                  <c:v>2683.8585911456998</c:v>
                </c:pt>
                <c:pt idx="3027">
                  <c:v>2683.7351278145002</c:v>
                </c:pt>
                <c:pt idx="3028">
                  <c:v>2683.5932429327399</c:v>
                </c:pt>
                <c:pt idx="3029">
                  <c:v>2683.4384912493902</c:v>
                </c:pt>
                <c:pt idx="3030">
                  <c:v>2683.2930088869498</c:v>
                </c:pt>
                <c:pt idx="3031">
                  <c:v>2683.1497519573099</c:v>
                </c:pt>
                <c:pt idx="3032">
                  <c:v>2682.9680328999898</c:v>
                </c:pt>
                <c:pt idx="3033">
                  <c:v>2682.7601635677402</c:v>
                </c:pt>
                <c:pt idx="3034">
                  <c:v>2682.5502942019698</c:v>
                </c:pt>
                <c:pt idx="3035">
                  <c:v>2682.3303995920701</c:v>
                </c:pt>
                <c:pt idx="3036">
                  <c:v>2682.1186838478002</c:v>
                </c:pt>
                <c:pt idx="3037">
                  <c:v>2681.9104581515398</c:v>
                </c:pt>
                <c:pt idx="3038">
                  <c:v>2681.6898899080802</c:v>
                </c:pt>
                <c:pt idx="3039">
                  <c:v>2681.46205610479</c:v>
                </c:pt>
                <c:pt idx="3040">
                  <c:v>2681.4322642291299</c:v>
                </c:pt>
                <c:pt idx="3041">
                  <c:v>2681.5407116925298</c:v>
                </c:pt>
                <c:pt idx="3042">
                  <c:v>2681.65090958565</c:v>
                </c:pt>
                <c:pt idx="3043">
                  <c:v>2681.80768291608</c:v>
                </c:pt>
                <c:pt idx="3044">
                  <c:v>2681.9249394694598</c:v>
                </c:pt>
                <c:pt idx="3045">
                  <c:v>2682.0243126246901</c:v>
                </c:pt>
                <c:pt idx="3046">
                  <c:v>2682.1841755958098</c:v>
                </c:pt>
                <c:pt idx="3047">
                  <c:v>2682.37948117322</c:v>
                </c:pt>
                <c:pt idx="3048">
                  <c:v>2682.4991459039502</c:v>
                </c:pt>
                <c:pt idx="3049">
                  <c:v>2682.5772179475598</c:v>
                </c:pt>
                <c:pt idx="3050">
                  <c:v>2682.6769475196402</c:v>
                </c:pt>
                <c:pt idx="3051">
                  <c:v>2682.77721724202</c:v>
                </c:pt>
                <c:pt idx="3052">
                  <c:v>2682.9287978423999</c:v>
                </c:pt>
                <c:pt idx="3053">
                  <c:v>2683.1185111018599</c:v>
                </c:pt>
                <c:pt idx="3054">
                  <c:v>2683.3028461394301</c:v>
                </c:pt>
                <c:pt idx="3055">
                  <c:v>2683.4957722190202</c:v>
                </c:pt>
                <c:pt idx="3056">
                  <c:v>2683.5951919619602</c:v>
                </c:pt>
                <c:pt idx="3057">
                  <c:v>2683.6296031910201</c:v>
                </c:pt>
                <c:pt idx="3058">
                  <c:v>2683.6746416913502</c:v>
                </c:pt>
                <c:pt idx="3059">
                  <c:v>2683.7057204726102</c:v>
                </c:pt>
                <c:pt idx="3060">
                  <c:v>2683.76257407206</c:v>
                </c:pt>
                <c:pt idx="3061">
                  <c:v>2683.83552649495</c:v>
                </c:pt>
                <c:pt idx="3062">
                  <c:v>2683.88641977936</c:v>
                </c:pt>
                <c:pt idx="3063">
                  <c:v>2683.9274019484901</c:v>
                </c:pt>
                <c:pt idx="3064">
                  <c:v>2684.02693104119</c:v>
                </c:pt>
                <c:pt idx="3065">
                  <c:v>2684.1642689503001</c:v>
                </c:pt>
                <c:pt idx="3066">
                  <c:v>2684.2989193164599</c:v>
                </c:pt>
                <c:pt idx="3067">
                  <c:v>2684.44434491634</c:v>
                </c:pt>
                <c:pt idx="3068">
                  <c:v>2684.5698615566398</c:v>
                </c:pt>
                <c:pt idx="3069">
                  <c:v>2684.6833783571501</c:v>
                </c:pt>
                <c:pt idx="3070">
                  <c:v>2684.8115483482102</c:v>
                </c:pt>
                <c:pt idx="3071">
                  <c:v>2684.9458234812701</c:v>
                </c:pt>
                <c:pt idx="3072">
                  <c:v>2685.0046112775399</c:v>
                </c:pt>
                <c:pt idx="3073">
                  <c:v>2685.0121715421901</c:v>
                </c:pt>
                <c:pt idx="3074">
                  <c:v>2685.0196677782501</c:v>
                </c:pt>
                <c:pt idx="3075">
                  <c:v>2685.0101969523998</c:v>
                </c:pt>
                <c:pt idx="3076">
                  <c:v>2685.0191928117802</c:v>
                </c:pt>
                <c:pt idx="3077">
                  <c:v>2685.0376295830702</c:v>
                </c:pt>
                <c:pt idx="3078">
                  <c:v>2685.03403735347</c:v>
                </c:pt>
                <c:pt idx="3079">
                  <c:v>2685.0184917975098</c:v>
                </c:pt>
                <c:pt idx="3080">
                  <c:v>2685.02989753068</c:v>
                </c:pt>
                <c:pt idx="3081">
                  <c:v>2685.0562331565202</c:v>
                </c:pt>
                <c:pt idx="3082">
                  <c:v>2685.0759478649602</c:v>
                </c:pt>
                <c:pt idx="3083">
                  <c:v>2685.0962596436402</c:v>
                </c:pt>
                <c:pt idx="3084">
                  <c:v>2685.0991475262399</c:v>
                </c:pt>
                <c:pt idx="3085">
                  <c:v>2685.08931088911</c:v>
                </c:pt>
                <c:pt idx="3086">
                  <c:v>2685.0820526125499</c:v>
                </c:pt>
                <c:pt idx="3087">
                  <c:v>2685.0724562955102</c:v>
                </c:pt>
                <c:pt idx="3088">
                  <c:v>2685.1065909858398</c:v>
                </c:pt>
                <c:pt idx="3089">
                  <c:v>2685.1714932198201</c:v>
                </c:pt>
                <c:pt idx="3090">
                  <c:v>2685.2336894882101</c:v>
                </c:pt>
                <c:pt idx="3091">
                  <c:v>2685.30408020291</c:v>
                </c:pt>
                <c:pt idx="3092">
                  <c:v>2685.3644762722602</c:v>
                </c:pt>
                <c:pt idx="3093">
                  <c:v>2685.4193351000899</c:v>
                </c:pt>
                <c:pt idx="3094">
                  <c:v>2685.4859433881502</c:v>
                </c:pt>
                <c:pt idx="3095">
                  <c:v>2685.5587936840202</c:v>
                </c:pt>
                <c:pt idx="3096">
                  <c:v>2685.6081120776798</c:v>
                </c:pt>
                <c:pt idx="3097">
                  <c:v>2685.6429346546802</c:v>
                </c:pt>
                <c:pt idx="3098">
                  <c:v>2685.68077086221</c:v>
                </c:pt>
                <c:pt idx="3099">
                  <c:v>2685.7157960729</c:v>
                </c:pt>
                <c:pt idx="3100">
                  <c:v>2685.7613966151698</c:v>
                </c:pt>
                <c:pt idx="3101">
                  <c:v>2685.8141182808899</c:v>
                </c:pt>
                <c:pt idx="3102">
                  <c:v>2685.8623580277299</c:v>
                </c:pt>
                <c:pt idx="3103">
                  <c:v>2685.9098376943898</c:v>
                </c:pt>
                <c:pt idx="3104">
                  <c:v>2685.9398929177601</c:v>
                </c:pt>
                <c:pt idx="3105">
                  <c:v>2685.9570661196499</c:v>
                </c:pt>
                <c:pt idx="3106">
                  <c:v>2685.97438414111</c:v>
                </c:pt>
                <c:pt idx="3107">
                  <c:v>2685.9876322773998</c:v>
                </c:pt>
                <c:pt idx="3108">
                  <c:v>2686.00302618964</c:v>
                </c:pt>
                <c:pt idx="3109">
                  <c:v>2686.0190814275702</c:v>
                </c:pt>
                <c:pt idx="3110">
                  <c:v>2686.0296412207099</c:v>
                </c:pt>
                <c:pt idx="3111">
                  <c:v>2686.0366614538798</c:v>
                </c:pt>
                <c:pt idx="3112">
                  <c:v>2686.0524759321702</c:v>
                </c:pt>
                <c:pt idx="3113">
                  <c:v>2686.07336573261</c:v>
                </c:pt>
                <c:pt idx="3114">
                  <c:v>2686.0919273888198</c:v>
                </c:pt>
                <c:pt idx="3115">
                  <c:v>2686.1106181598202</c:v>
                </c:pt>
                <c:pt idx="3116">
                  <c:v>2686.1239526529298</c:v>
                </c:pt>
                <c:pt idx="3117">
                  <c:v>2686.1333407358202</c:v>
                </c:pt>
                <c:pt idx="3118">
                  <c:v>2686.1435729539899</c:v>
                </c:pt>
                <c:pt idx="3119">
                  <c:v>2686.15311356758</c:v>
                </c:pt>
                <c:pt idx="3120">
                  <c:v>2686.1667719705702</c:v>
                </c:pt>
                <c:pt idx="3121">
                  <c:v>2686.1832721013502</c:v>
                </c:pt>
                <c:pt idx="3122">
                  <c:v>2686.19863595472</c:v>
                </c:pt>
                <c:pt idx="3123">
                  <c:v>2686.2141445256898</c:v>
                </c:pt>
                <c:pt idx="3124">
                  <c:v>2686.2280904076902</c:v>
                </c:pt>
                <c:pt idx="3125">
                  <c:v>2686.24087162465</c:v>
                </c:pt>
                <c:pt idx="3126">
                  <c:v>2686.2542421724002</c:v>
                </c:pt>
                <c:pt idx="3127">
                  <c:v>2686.2676461957999</c:v>
                </c:pt>
                <c:pt idx="3128">
                  <c:v>2686.2771523382398</c:v>
                </c:pt>
                <c:pt idx="3129">
                  <c:v>2686.2839409620101</c:v>
                </c:pt>
                <c:pt idx="3130">
                  <c:v>2686.2904030700602</c:v>
                </c:pt>
                <c:pt idx="3131">
                  <c:v>2686.2957462008999</c:v>
                </c:pt>
                <c:pt idx="3132">
                  <c:v>2686.30170637521</c:v>
                </c:pt>
                <c:pt idx="3133">
                  <c:v>2686.3078385676199</c:v>
                </c:pt>
                <c:pt idx="3134">
                  <c:v>2686.3126191301299</c:v>
                </c:pt>
                <c:pt idx="3135">
                  <c:v>2686.3165363247199</c:v>
                </c:pt>
                <c:pt idx="3136">
                  <c:v>2686.3507787475301</c:v>
                </c:pt>
                <c:pt idx="3137">
                  <c:v>2686.4062828026399</c:v>
                </c:pt>
                <c:pt idx="3138">
                  <c:v>2686.4621813121898</c:v>
                </c:pt>
                <c:pt idx="3139">
                  <c:v>2686.5253230135199</c:v>
                </c:pt>
                <c:pt idx="3140">
                  <c:v>2686.5826824259998</c:v>
                </c:pt>
                <c:pt idx="3141">
                  <c:v>2686.6375272560999</c:v>
                </c:pt>
                <c:pt idx="3142">
                  <c:v>2686.7017492791601</c:v>
                </c:pt>
                <c:pt idx="3143">
                  <c:v>2686.7715488713102</c:v>
                </c:pt>
                <c:pt idx="3144">
                  <c:v>2686.8298245282099</c:v>
                </c:pt>
                <c:pt idx="3145">
                  <c:v>2686.88181375555</c:v>
                </c:pt>
                <c:pt idx="3146">
                  <c:v>2686.93728009396</c:v>
                </c:pt>
                <c:pt idx="3147">
                  <c:v>2686.9929648039601</c:v>
                </c:pt>
                <c:pt idx="3148">
                  <c:v>2687.0566737291902</c:v>
                </c:pt>
                <c:pt idx="3149">
                  <c:v>2687.12638174842</c:v>
                </c:pt>
                <c:pt idx="3150">
                  <c:v>2687.1953930442401</c:v>
                </c:pt>
                <c:pt idx="3151">
                  <c:v>2687.2658571316701</c:v>
                </c:pt>
                <c:pt idx="3152">
                  <c:v>2687.32250202873</c:v>
                </c:pt>
                <c:pt idx="3153">
                  <c:v>2687.3695859169602</c:v>
                </c:pt>
                <c:pt idx="3154">
                  <c:v>2687.41845103998</c:v>
                </c:pt>
                <c:pt idx="3155">
                  <c:v>2687.4654111999198</c:v>
                </c:pt>
                <c:pt idx="3156">
                  <c:v>2687.5163987876499</c:v>
                </c:pt>
                <c:pt idx="3157">
                  <c:v>2687.56997038382</c:v>
                </c:pt>
                <c:pt idx="3158">
                  <c:v>2687.6204211729</c:v>
                </c:pt>
                <c:pt idx="3159">
                  <c:v>2687.6695671734301</c:v>
                </c:pt>
                <c:pt idx="3160">
                  <c:v>2687.7276968309602</c:v>
                </c:pt>
                <c:pt idx="3161">
                  <c:v>2687.7916941875001</c:v>
                </c:pt>
                <c:pt idx="3162">
                  <c:v>2687.8554686353</c:v>
                </c:pt>
                <c:pt idx="3163">
                  <c:v>2687.9210447774299</c:v>
                </c:pt>
                <c:pt idx="3164">
                  <c:v>2687.9838129434102</c:v>
                </c:pt>
                <c:pt idx="3165">
                  <c:v>2688.0449611284498</c:v>
                </c:pt>
                <c:pt idx="3166">
                  <c:v>2688.1084945063899</c:v>
                </c:pt>
                <c:pt idx="3167">
                  <c:v>2688.17312859494</c:v>
                </c:pt>
                <c:pt idx="3168">
                  <c:v>2688.1796113323398</c:v>
                </c:pt>
                <c:pt idx="3169">
                  <c:v>2688.1451885685001</c:v>
                </c:pt>
                <c:pt idx="3170">
                  <c:v>2688.1093361069502</c:v>
                </c:pt>
                <c:pt idx="3171">
                  <c:v>2688.0590924692301</c:v>
                </c:pt>
                <c:pt idx="3172">
                  <c:v>2688.01926968514</c:v>
                </c:pt>
                <c:pt idx="3173">
                  <c:v>2687.9836366488898</c:v>
                </c:pt>
                <c:pt idx="3174">
                  <c:v>2687.9295836892202</c:v>
                </c:pt>
                <c:pt idx="3175">
                  <c:v>2687.8643358496302</c:v>
                </c:pt>
                <c:pt idx="3176">
                  <c:v>2687.82009714074</c:v>
                </c:pt>
                <c:pt idx="3177">
                  <c:v>2687.78699974968</c:v>
                </c:pt>
                <c:pt idx="3178">
                  <c:v>2687.7466900729401</c:v>
                </c:pt>
                <c:pt idx="3179">
                  <c:v>2687.7052950535499</c:v>
                </c:pt>
                <c:pt idx="3180">
                  <c:v>2687.64810266003</c:v>
                </c:pt>
                <c:pt idx="3181">
                  <c:v>2687.57893079928</c:v>
                </c:pt>
                <c:pt idx="3182">
                  <c:v>2687.51039191361</c:v>
                </c:pt>
                <c:pt idx="3183">
                  <c:v>2687.4384370134599</c:v>
                </c:pt>
                <c:pt idx="3184">
                  <c:v>2687.3923788790098</c:v>
                </c:pt>
                <c:pt idx="3185">
                  <c:v>2687.3640388414201</c:v>
                </c:pt>
                <c:pt idx="3186">
                  <c:v>2687.33168283549</c:v>
                </c:pt>
                <c:pt idx="3187">
                  <c:v>2687.3023753269199</c:v>
                </c:pt>
                <c:pt idx="3188">
                  <c:v>2687.2647154524002</c:v>
                </c:pt>
                <c:pt idx="3189">
                  <c:v>2687.2214786580998</c:v>
                </c:pt>
                <c:pt idx="3190">
                  <c:v>2687.1836185573302</c:v>
                </c:pt>
                <c:pt idx="3191">
                  <c:v>2687.1476481077598</c:v>
                </c:pt>
                <c:pt idx="3192">
                  <c:v>2687.0938814952401</c:v>
                </c:pt>
                <c:pt idx="3193">
                  <c:v>2687.0282815645</c:v>
                </c:pt>
                <c:pt idx="3194">
                  <c:v>2686.9624963999599</c:v>
                </c:pt>
                <c:pt idx="3195">
                  <c:v>2686.8926538840301</c:v>
                </c:pt>
                <c:pt idx="3196">
                  <c:v>2686.82757630179</c:v>
                </c:pt>
                <c:pt idx="3197">
                  <c:v>2686.76498985747</c:v>
                </c:pt>
                <c:pt idx="3198">
                  <c:v>2686.69723044594</c:v>
                </c:pt>
                <c:pt idx="3199">
                  <c:v>2686.6267559691901</c:v>
                </c:pt>
                <c:pt idx="3200">
                  <c:v>2686.6128165169398</c:v>
                </c:pt>
                <c:pt idx="3201">
                  <c:v>2686.6380784866201</c:v>
                </c:pt>
                <c:pt idx="3202">
                  <c:v>2686.6636204398701</c:v>
                </c:pt>
                <c:pt idx="3203">
                  <c:v>2686.7022398930899</c:v>
                </c:pt>
                <c:pt idx="3204">
                  <c:v>2686.7289061930001</c:v>
                </c:pt>
                <c:pt idx="3205">
                  <c:v>2686.7499274820102</c:v>
                </c:pt>
                <c:pt idx="3206">
                  <c:v>2686.7879707677698</c:v>
                </c:pt>
                <c:pt idx="3207">
                  <c:v>2686.8357892550598</c:v>
                </c:pt>
                <c:pt idx="3208">
                  <c:v>2686.86212190063</c:v>
                </c:pt>
                <c:pt idx="3209">
                  <c:v>2686.87656508073</c:v>
                </c:pt>
                <c:pt idx="3210">
                  <c:v>2686.8968273257601</c:v>
                </c:pt>
                <c:pt idx="3211">
                  <c:v>2686.9169928787101</c:v>
                </c:pt>
                <c:pt idx="3212">
                  <c:v>2686.9513859509998</c:v>
                </c:pt>
                <c:pt idx="3213">
                  <c:v>2686.9962852693998</c:v>
                </c:pt>
                <c:pt idx="3214">
                  <c:v>2687.0394362551201</c:v>
                </c:pt>
                <c:pt idx="3215">
                  <c:v>2687.0847737140398</c:v>
                </c:pt>
                <c:pt idx="3216">
                  <c:v>2687.1019982775301</c:v>
                </c:pt>
                <c:pt idx="3217">
                  <c:v>2687.0995829624599</c:v>
                </c:pt>
                <c:pt idx="3218">
                  <c:v>2687.09987470035</c:v>
                </c:pt>
                <c:pt idx="3219">
                  <c:v>2687.09560630958</c:v>
                </c:pt>
                <c:pt idx="3220">
                  <c:v>2687.0986092625499</c:v>
                </c:pt>
                <c:pt idx="3221">
                  <c:v>2687.1059981844001</c:v>
                </c:pt>
                <c:pt idx="3222">
                  <c:v>2687.1064384421802</c:v>
                </c:pt>
                <c:pt idx="3223">
                  <c:v>2687.1035391252599</c:v>
                </c:pt>
                <c:pt idx="3224">
                  <c:v>2687.1174468904901</c:v>
                </c:pt>
                <c:pt idx="3225">
                  <c:v>2687.14205622906</c:v>
                </c:pt>
                <c:pt idx="3226">
                  <c:v>2687.1654650466999</c:v>
                </c:pt>
                <c:pt idx="3227">
                  <c:v>2687.1916306356102</c:v>
                </c:pt>
                <c:pt idx="3228">
                  <c:v>2687.2115166938202</c:v>
                </c:pt>
                <c:pt idx="3229">
                  <c:v>2687.22745292442</c:v>
                </c:pt>
                <c:pt idx="3230">
                  <c:v>2687.2472848084599</c:v>
                </c:pt>
                <c:pt idx="3231">
                  <c:v>2687.2684961291998</c:v>
                </c:pt>
                <c:pt idx="3232">
                  <c:v>2687.2837203502199</c:v>
                </c:pt>
                <c:pt idx="3233">
                  <c:v>2687.29527929503</c:v>
                </c:pt>
                <c:pt idx="3234">
                  <c:v>2687.3069698804202</c:v>
                </c:pt>
                <c:pt idx="3235">
                  <c:v>2687.3175093090699</c:v>
                </c:pt>
                <c:pt idx="3236">
                  <c:v>2687.3304225833999</c:v>
                </c:pt>
                <c:pt idx="3237">
                  <c:v>2687.3447802699502</c:v>
                </c:pt>
                <c:pt idx="3238">
                  <c:v>2687.3576547784801</c:v>
                </c:pt>
                <c:pt idx="3239">
                  <c:v>2687.36998832265</c:v>
                </c:pt>
                <c:pt idx="3240">
                  <c:v>2687.3838932345798</c:v>
                </c:pt>
                <c:pt idx="3241">
                  <c:v>2687.3986873938002</c:v>
                </c:pt>
                <c:pt idx="3242">
                  <c:v>2687.41338298644</c:v>
                </c:pt>
                <c:pt idx="3243">
                  <c:v>2687.4283179996</c:v>
                </c:pt>
                <c:pt idx="3244">
                  <c:v>2687.4424413135598</c:v>
                </c:pt>
                <c:pt idx="3245">
                  <c:v>2687.4560335975798</c:v>
                </c:pt>
                <c:pt idx="3246">
                  <c:v>2687.4699451496899</c:v>
                </c:pt>
                <c:pt idx="3247">
                  <c:v>2687.4839017265999</c:v>
                </c:pt>
                <c:pt idx="3248">
                  <c:v>2687.5035303510099</c:v>
                </c:pt>
                <c:pt idx="3249">
                  <c:v>2687.5272229718998</c:v>
                </c:pt>
                <c:pt idx="3250">
                  <c:v>2687.5510453174202</c:v>
                </c:pt>
                <c:pt idx="3251">
                  <c:v>2687.57628314556</c:v>
                </c:pt>
                <c:pt idx="3252">
                  <c:v>2687.60065370551</c:v>
                </c:pt>
                <c:pt idx="3253">
                  <c:v>2687.6247229046298</c:v>
                </c:pt>
                <c:pt idx="3254">
                  <c:v>2687.65061836219</c:v>
                </c:pt>
                <c:pt idx="3255">
                  <c:v>2687.6776612919002</c:v>
                </c:pt>
                <c:pt idx="3256">
                  <c:v>2687.7024776543199</c:v>
                </c:pt>
                <c:pt idx="3257">
                  <c:v>2687.7260955011302</c:v>
                </c:pt>
                <c:pt idx="3258">
                  <c:v>2687.7504738193502</c:v>
                </c:pt>
                <c:pt idx="3259">
                  <c:v>2687.7749600109601</c:v>
                </c:pt>
                <c:pt idx="3260">
                  <c:v>2687.8010810948799</c:v>
                </c:pt>
                <c:pt idx="3261">
                  <c:v>2687.8284421049502</c:v>
                </c:pt>
                <c:pt idx="3262">
                  <c:v>2687.8557254725802</c:v>
                </c:pt>
                <c:pt idx="3263">
                  <c:v>2687.8833539735901</c:v>
                </c:pt>
                <c:pt idx="3264">
                  <c:v>2687.8682478634801</c:v>
                </c:pt>
                <c:pt idx="3265">
                  <c:v>2687.8228435198698</c:v>
                </c:pt>
                <c:pt idx="3266">
                  <c:v>2687.7764816714098</c:v>
                </c:pt>
                <c:pt idx="3267">
                  <c:v>2687.7195493960398</c:v>
                </c:pt>
                <c:pt idx="3268">
                  <c:v>2687.6698331050702</c:v>
                </c:pt>
                <c:pt idx="3269">
                  <c:v>2687.6228914926501</c:v>
                </c:pt>
                <c:pt idx="3270">
                  <c:v>2687.5623531198598</c:v>
                </c:pt>
                <c:pt idx="3271">
                  <c:v>2687.49344571968</c:v>
                </c:pt>
                <c:pt idx="3272">
                  <c:v>2687.4406722205199</c:v>
                </c:pt>
                <c:pt idx="3273">
                  <c:v>2687.3965446182801</c:v>
                </c:pt>
                <c:pt idx="3274">
                  <c:v>2687.3469739296902</c:v>
                </c:pt>
                <c:pt idx="3275">
                  <c:v>2687.2966587083902</c:v>
                </c:pt>
                <c:pt idx="3276">
                  <c:v>2687.2344546497202</c:v>
                </c:pt>
                <c:pt idx="3277">
                  <c:v>2687.1632492571398</c:v>
                </c:pt>
                <c:pt idx="3278">
                  <c:v>2687.0926256586899</c:v>
                </c:pt>
                <c:pt idx="3279">
                  <c:v>2687.01950810068</c:v>
                </c:pt>
                <c:pt idx="3280">
                  <c:v>2686.9640674801899</c:v>
                </c:pt>
                <c:pt idx="3281">
                  <c:v>2686.9206977267399</c:v>
                </c:pt>
                <c:pt idx="3282">
                  <c:v>2686.8743061282798</c:v>
                </c:pt>
                <c:pt idx="3283">
                  <c:v>2686.82979442949</c:v>
                </c:pt>
                <c:pt idx="3284">
                  <c:v>2686.77937161505</c:v>
                </c:pt>
                <c:pt idx="3285">
                  <c:v>2686.7249284757099</c:v>
                </c:pt>
                <c:pt idx="3286">
                  <c:v>2686.6739881423</c:v>
                </c:pt>
                <c:pt idx="3287">
                  <c:v>2686.6241564991801</c:v>
                </c:pt>
                <c:pt idx="3288">
                  <c:v>2686.5616541355798</c:v>
                </c:pt>
                <c:pt idx="3289">
                  <c:v>2686.49065135925</c:v>
                </c:pt>
                <c:pt idx="3290">
                  <c:v>2686.4193229842399</c:v>
                </c:pt>
                <c:pt idx="3291">
                  <c:v>2686.3449522885498</c:v>
                </c:pt>
                <c:pt idx="3292">
                  <c:v>2686.2737059874598</c:v>
                </c:pt>
                <c:pt idx="3293">
                  <c:v>2686.2039955179398</c:v>
                </c:pt>
                <c:pt idx="3294">
                  <c:v>2686.1304585570701</c:v>
                </c:pt>
                <c:pt idx="3295">
                  <c:v>2686.0548146894198</c:v>
                </c:pt>
                <c:pt idx="3296">
                  <c:v>2686.0418488269202</c:v>
                </c:pt>
                <c:pt idx="3297">
                  <c:v>2686.0726811531899</c:v>
                </c:pt>
                <c:pt idx="3298">
                  <c:v>2686.1042981505998</c:v>
                </c:pt>
                <c:pt idx="3299">
                  <c:v>2686.1508277962398</c:v>
                </c:pt>
                <c:pt idx="3300">
                  <c:v>2686.1850819815199</c:v>
                </c:pt>
                <c:pt idx="3301">
                  <c:v>2686.2138945948</c:v>
                </c:pt>
                <c:pt idx="3302">
                  <c:v>2686.2620021685002</c:v>
                </c:pt>
                <c:pt idx="3303">
                  <c:v>2686.32149898853</c:v>
                </c:pt>
                <c:pt idx="3304">
                  <c:v>2686.3574269840201</c:v>
                </c:pt>
                <c:pt idx="3305">
                  <c:v>2686.3805026998598</c:v>
                </c:pt>
                <c:pt idx="3306">
                  <c:v>2686.4106203175502</c:v>
                </c:pt>
                <c:pt idx="3307">
                  <c:v>2686.4411374259298</c:v>
                </c:pt>
                <c:pt idx="3308">
                  <c:v>2686.4880358402602</c:v>
                </c:pt>
                <c:pt idx="3309">
                  <c:v>2686.5471669747799</c:v>
                </c:pt>
                <c:pt idx="3310">
                  <c:v>2686.6048367304002</c:v>
                </c:pt>
                <c:pt idx="3311">
                  <c:v>2686.6654416013398</c:v>
                </c:pt>
                <c:pt idx="3312">
                  <c:v>2686.6966660489602</c:v>
                </c:pt>
                <c:pt idx="3313">
                  <c:v>2686.7075318263301</c:v>
                </c:pt>
                <c:pt idx="3314">
                  <c:v>2686.7219673467998</c:v>
                </c:pt>
                <c:pt idx="3315">
                  <c:v>2686.7321938895002</c:v>
                </c:pt>
                <c:pt idx="3316">
                  <c:v>2686.75079280412</c:v>
                </c:pt>
                <c:pt idx="3317">
                  <c:v>2686.77469985584</c:v>
                </c:pt>
                <c:pt idx="3318">
                  <c:v>2686.7918361007801</c:v>
                </c:pt>
                <c:pt idx="3319">
                  <c:v>2686.8060470579298</c:v>
                </c:pt>
                <c:pt idx="3320">
                  <c:v>2686.8389808468701</c:v>
                </c:pt>
                <c:pt idx="3321">
                  <c:v>2686.8840793361601</c:v>
                </c:pt>
                <c:pt idx="3322">
                  <c:v>2686.9285384035802</c:v>
                </c:pt>
                <c:pt idx="3323">
                  <c:v>2686.97661471637</c:v>
                </c:pt>
                <c:pt idx="3324">
                  <c:v>2687.0186044987299</c:v>
                </c:pt>
                <c:pt idx="3325">
                  <c:v>2687.0570089951798</c:v>
                </c:pt>
                <c:pt idx="3326">
                  <c:v>2687.1002567771998</c:v>
                </c:pt>
                <c:pt idx="3327">
                  <c:v>2687.1456446962702</c:v>
                </c:pt>
                <c:pt idx="3328">
                  <c:v>2687.1460576581899</c:v>
                </c:pt>
                <c:pt idx="3329">
                  <c:v>2687.1153357537301</c:v>
                </c:pt>
                <c:pt idx="3330">
                  <c:v>2687.0840758731802</c:v>
                </c:pt>
                <c:pt idx="3331">
                  <c:v>2687.04220606424</c:v>
                </c:pt>
                <c:pt idx="3332">
                  <c:v>2687.0097701571999</c:v>
                </c:pt>
                <c:pt idx="3333">
                  <c:v>2686.9817029552501</c:v>
                </c:pt>
                <c:pt idx="3334">
                  <c:v>2686.9399428198999</c:v>
                </c:pt>
                <c:pt idx="3335">
                  <c:v>2686.8902662215701</c:v>
                </c:pt>
                <c:pt idx="3336">
                  <c:v>2686.8569307221601</c:v>
                </c:pt>
                <c:pt idx="3337">
                  <c:v>2686.8324785281302</c:v>
                </c:pt>
                <c:pt idx="3338">
                  <c:v>2686.8032390428698</c:v>
                </c:pt>
                <c:pt idx="3339">
                  <c:v>2686.7737817694101</c:v>
                </c:pt>
                <c:pt idx="3340">
                  <c:v>2686.7329634460998</c:v>
                </c:pt>
                <c:pt idx="3341">
                  <c:v>2686.68368149343</c:v>
                </c:pt>
                <c:pt idx="3342">
                  <c:v>2686.6354526170298</c:v>
                </c:pt>
                <c:pt idx="3343">
                  <c:v>2686.5852207415101</c:v>
                </c:pt>
                <c:pt idx="3344">
                  <c:v>2686.5577093884599</c:v>
                </c:pt>
                <c:pt idx="3345">
                  <c:v>2686.5459931980899</c:v>
                </c:pt>
                <c:pt idx="3346">
                  <c:v>2686.53191063133</c:v>
                </c:pt>
                <c:pt idx="3347">
                  <c:v>2686.5213699106098</c:v>
                </c:pt>
                <c:pt idx="3348">
                  <c:v>2686.5046878855601</c:v>
                </c:pt>
                <c:pt idx="3349">
                  <c:v>2686.48422911954</c:v>
                </c:pt>
                <c:pt idx="3350">
                  <c:v>2686.4692500819701</c:v>
                </c:pt>
                <c:pt idx="3351">
                  <c:v>2686.4568029573002</c:v>
                </c:pt>
                <c:pt idx="3352">
                  <c:v>2686.4305729858002</c:v>
                </c:pt>
                <c:pt idx="3353">
                  <c:v>2686.3955062523</c:v>
                </c:pt>
                <c:pt idx="3354">
                  <c:v>2686.3612294689001</c:v>
                </c:pt>
                <c:pt idx="3355">
                  <c:v>2686.3245414783701</c:v>
                </c:pt>
                <c:pt idx="3356">
                  <c:v>2686.2927644767301</c:v>
                </c:pt>
                <c:pt idx="3357">
                  <c:v>2686.2640102801302</c:v>
                </c:pt>
                <c:pt idx="3358">
                  <c:v>2686.2319243679099</c:v>
                </c:pt>
                <c:pt idx="3359">
                  <c:v>2686.1985448239998</c:v>
                </c:pt>
                <c:pt idx="3360">
                  <c:v>2686.1623491694399</c:v>
                </c:pt>
                <c:pt idx="3361">
                  <c:v>2686.1236243316898</c:v>
                </c:pt>
                <c:pt idx="3362">
                  <c:v>2686.0843609767799</c:v>
                </c:pt>
                <c:pt idx="3363">
                  <c:v>2686.04393722737</c:v>
                </c:pt>
                <c:pt idx="3364">
                  <c:v>2686.0026037479602</c:v>
                </c:pt>
                <c:pt idx="3365">
                  <c:v>2685.96033641339</c:v>
                </c:pt>
                <c:pt idx="3366">
                  <c:v>2685.9166567710099</c:v>
                </c:pt>
                <c:pt idx="3367">
                  <c:v>2685.8717118458098</c:v>
                </c:pt>
                <c:pt idx="3368">
                  <c:v>2685.8279913904898</c:v>
                </c:pt>
                <c:pt idx="3369">
                  <c:v>2685.7847631428599</c:v>
                </c:pt>
                <c:pt idx="3370">
                  <c:v>2685.7404182902701</c:v>
                </c:pt>
                <c:pt idx="3371">
                  <c:v>2685.6954866709898</c:v>
                </c:pt>
                <c:pt idx="3372">
                  <c:v>2685.6489065552</c:v>
                </c:pt>
                <c:pt idx="3373">
                  <c:v>2685.60094653848</c:v>
                </c:pt>
                <c:pt idx="3374">
                  <c:v>2685.5525614814601</c:v>
                </c:pt>
                <c:pt idx="3375">
                  <c:v>2685.5034459567901</c:v>
                </c:pt>
                <c:pt idx="3376">
                  <c:v>2685.4526107064398</c:v>
                </c:pt>
                <c:pt idx="3377">
                  <c:v>2685.40036515166</c:v>
                </c:pt>
                <c:pt idx="3378">
                  <c:v>2685.3472337226999</c:v>
                </c:pt>
                <c:pt idx="3379">
                  <c:v>2685.2930398548601</c:v>
                </c:pt>
                <c:pt idx="3380">
                  <c:v>2685.2382510765201</c:v>
                </c:pt>
                <c:pt idx="3381">
                  <c:v>2685.18274462517</c:v>
                </c:pt>
                <c:pt idx="3382">
                  <c:v>2685.1261289335598</c:v>
                </c:pt>
                <c:pt idx="3383">
                  <c:v>2685.0685299377101</c:v>
                </c:pt>
                <c:pt idx="3384">
                  <c:v>2685.01025612887</c:v>
                </c:pt>
                <c:pt idx="3385">
                  <c:v>2684.9512087578</c:v>
                </c:pt>
                <c:pt idx="3386">
                  <c:v>2684.8912381790301</c:v>
                </c:pt>
                <c:pt idx="3387">
                  <c:v>2684.8303953444702</c:v>
                </c:pt>
                <c:pt idx="3388">
                  <c:v>2684.7685288918601</c:v>
                </c:pt>
                <c:pt idx="3389">
                  <c:v>2684.7056790566498</c:v>
                </c:pt>
                <c:pt idx="3390">
                  <c:v>2684.6419694455199</c:v>
                </c:pt>
                <c:pt idx="3391">
                  <c:v>2684.5773602233198</c:v>
                </c:pt>
                <c:pt idx="3392">
                  <c:v>2684.5174560823798</c:v>
                </c:pt>
                <c:pt idx="3393">
                  <c:v>2684.4606379051302</c:v>
                </c:pt>
                <c:pt idx="3394">
                  <c:v>2684.40309573994</c:v>
                </c:pt>
                <c:pt idx="3395">
                  <c:v>2684.3460780711598</c:v>
                </c:pt>
                <c:pt idx="3396">
                  <c:v>2684.2872679966099</c:v>
                </c:pt>
                <c:pt idx="3397">
                  <c:v>2684.2272443450402</c:v>
                </c:pt>
                <c:pt idx="3398">
                  <c:v>2684.16813780864</c:v>
                </c:pt>
                <c:pt idx="3399">
                  <c:v>2684.1092679703002</c:v>
                </c:pt>
                <c:pt idx="3400">
                  <c:v>2684.0474594100201</c:v>
                </c:pt>
                <c:pt idx="3401">
                  <c:v>2683.9836827422</c:v>
                </c:pt>
                <c:pt idx="3402">
                  <c:v>2683.9197624526901</c:v>
                </c:pt>
                <c:pt idx="3403">
                  <c:v>2683.8550900413502</c:v>
                </c:pt>
                <c:pt idx="3404">
                  <c:v>2683.7911102765702</c:v>
                </c:pt>
                <c:pt idx="3405">
                  <c:v>2683.7274487678401</c:v>
                </c:pt>
                <c:pt idx="3406">
                  <c:v>2683.6628634591202</c:v>
                </c:pt>
                <c:pt idx="3407">
                  <c:v>2683.5977530028399</c:v>
                </c:pt>
                <c:pt idx="3408">
                  <c:v>2683.5294801515802</c:v>
                </c:pt>
                <c:pt idx="3409">
                  <c:v>2683.4587781343998</c:v>
                </c:pt>
                <c:pt idx="3410">
                  <c:v>2683.3876186008902</c:v>
                </c:pt>
                <c:pt idx="3411">
                  <c:v>2683.31536116191</c:v>
                </c:pt>
                <c:pt idx="3412">
                  <c:v>2683.2430251054502</c:v>
                </c:pt>
                <c:pt idx="3413">
                  <c:v>2683.1703629926001</c:v>
                </c:pt>
                <c:pt idx="3414">
                  <c:v>2683.09639103688</c:v>
                </c:pt>
                <c:pt idx="3415">
                  <c:v>2683.0214223214698</c:v>
                </c:pt>
                <c:pt idx="3416">
                  <c:v>2682.9472556300602</c:v>
                </c:pt>
                <c:pt idx="3417">
                  <c:v>2682.8733465252099</c:v>
                </c:pt>
                <c:pt idx="3418">
                  <c:v>2682.7986281093599</c:v>
                </c:pt>
                <c:pt idx="3419">
                  <c:v>2682.7234549517302</c:v>
                </c:pt>
                <c:pt idx="3420">
                  <c:v>2682.6470219390098</c:v>
                </c:pt>
                <c:pt idx="3421">
                  <c:v>2682.5695364799399</c:v>
                </c:pt>
                <c:pt idx="3422">
                  <c:v>2682.4916986070102</c:v>
                </c:pt>
                <c:pt idx="3423">
                  <c:v>2682.4132838331602</c:v>
                </c:pt>
                <c:pt idx="3424">
                  <c:v>2682.35867902256</c:v>
                </c:pt>
                <c:pt idx="3425">
                  <c:v>2682.3208430872601</c:v>
                </c:pt>
                <c:pt idx="3426">
                  <c:v>2682.2831734087199</c:v>
                </c:pt>
                <c:pt idx="3427">
                  <c:v>2682.2511097267802</c:v>
                </c:pt>
                <c:pt idx="3428">
                  <c:v>2682.21458061868</c:v>
                </c:pt>
                <c:pt idx="3429">
                  <c:v>2682.1761012310399</c:v>
                </c:pt>
                <c:pt idx="3430">
                  <c:v>2682.1449399653802</c:v>
                </c:pt>
                <c:pt idx="3431">
                  <c:v>2682.1181371788198</c:v>
                </c:pt>
                <c:pt idx="3432">
                  <c:v>2682.0818337563201</c:v>
                </c:pt>
                <c:pt idx="3433">
                  <c:v>2682.04026521592</c:v>
                </c:pt>
                <c:pt idx="3434">
                  <c:v>2682.0013991473602</c:v>
                </c:pt>
                <c:pt idx="3435">
                  <c:v>2681.9625783747501</c:v>
                </c:pt>
                <c:pt idx="3436">
                  <c:v>2681.93010675185</c:v>
                </c:pt>
                <c:pt idx="3437">
                  <c:v>2681.9023508848099</c:v>
                </c:pt>
                <c:pt idx="3438">
                  <c:v>2681.87389032071</c:v>
                </c:pt>
                <c:pt idx="3439">
                  <c:v>2681.8464648004001</c:v>
                </c:pt>
                <c:pt idx="3440">
                  <c:v>2681.8086435232699</c:v>
                </c:pt>
                <c:pt idx="3441">
                  <c:v>2681.7636037031998</c:v>
                </c:pt>
                <c:pt idx="3442">
                  <c:v>2681.7198967640102</c:v>
                </c:pt>
                <c:pt idx="3443">
                  <c:v>2681.6747453636199</c:v>
                </c:pt>
                <c:pt idx="3444">
                  <c:v>2681.6325652618398</c:v>
                </c:pt>
                <c:pt idx="3445">
                  <c:v>2681.5922847352499</c:v>
                </c:pt>
                <c:pt idx="3446">
                  <c:v>2681.5496402874601</c:v>
                </c:pt>
                <c:pt idx="3447">
                  <c:v>2681.5059887192701</c:v>
                </c:pt>
                <c:pt idx="3448">
                  <c:v>2681.46913613376</c:v>
                </c:pt>
                <c:pt idx="3449">
                  <c:v>2681.4367199834801</c:v>
                </c:pt>
                <c:pt idx="3450">
                  <c:v>2681.4041094415902</c:v>
                </c:pt>
                <c:pt idx="3451">
                  <c:v>2681.3728434801101</c:v>
                </c:pt>
                <c:pt idx="3452">
                  <c:v>2681.3394285187501</c:v>
                </c:pt>
                <c:pt idx="3453">
                  <c:v>2681.3047645318902</c:v>
                </c:pt>
                <c:pt idx="3454">
                  <c:v>2681.2718893228498</c:v>
                </c:pt>
                <c:pt idx="3455">
                  <c:v>2681.2398287237902</c:v>
                </c:pt>
                <c:pt idx="3456">
                  <c:v>2681.1192495923701</c:v>
                </c:pt>
                <c:pt idx="3457">
                  <c:v>2680.9360799340802</c:v>
                </c:pt>
                <c:pt idx="3458">
                  <c:v>2680.7502907674598</c:v>
                </c:pt>
                <c:pt idx="3459">
                  <c:v>2680.54220642775</c:v>
                </c:pt>
                <c:pt idx="3460">
                  <c:v>2680.34905532433</c:v>
                </c:pt>
                <c:pt idx="3461">
                  <c:v>2680.16150664426</c:v>
                </c:pt>
                <c:pt idx="3462">
                  <c:v>2679.94551962382</c:v>
                </c:pt>
                <c:pt idx="3463">
                  <c:v>2679.7119691513999</c:v>
                </c:pt>
                <c:pt idx="3464">
                  <c:v>2679.5101811587101</c:v>
                </c:pt>
                <c:pt idx="3465">
                  <c:v>2679.3250560937299</c:v>
                </c:pt>
                <c:pt idx="3466">
                  <c:v>2679.12839383458</c:v>
                </c:pt>
                <c:pt idx="3467">
                  <c:v>2678.9296047698399</c:v>
                </c:pt>
                <c:pt idx="3468">
                  <c:v>2678.70619034728</c:v>
                </c:pt>
                <c:pt idx="3469">
                  <c:v>2678.4639856763902</c:v>
                </c:pt>
                <c:pt idx="3470">
                  <c:v>2678.2222995624802</c:v>
                </c:pt>
                <c:pt idx="3471">
                  <c:v>2677.9749339711502</c:v>
                </c:pt>
                <c:pt idx="3472">
                  <c:v>2677.76527324984</c:v>
                </c:pt>
                <c:pt idx="3473">
                  <c:v>2677.5812285437</c:v>
                </c:pt>
                <c:pt idx="3474">
                  <c:v>2677.3905347721702</c:v>
                </c:pt>
                <c:pt idx="3475">
                  <c:v>2677.2036762986099</c:v>
                </c:pt>
                <c:pt idx="3476">
                  <c:v>2677.00381788914</c:v>
                </c:pt>
                <c:pt idx="3477">
                  <c:v>2676.7950535873802</c:v>
                </c:pt>
                <c:pt idx="3478">
                  <c:v>2676.59358529881</c:v>
                </c:pt>
                <c:pt idx="3479">
                  <c:v>2676.3942559473999</c:v>
                </c:pt>
                <c:pt idx="3480">
                  <c:v>2676.1677640057001</c:v>
                </c:pt>
                <c:pt idx="3481">
                  <c:v>2675.9229821714098</c:v>
                </c:pt>
                <c:pt idx="3482">
                  <c:v>2675.6772635766301</c:v>
                </c:pt>
                <c:pt idx="3483">
                  <c:v>2675.4248403275601</c:v>
                </c:pt>
                <c:pt idx="3484">
                  <c:v>2675.1788377740099</c:v>
                </c:pt>
                <c:pt idx="3485">
                  <c:v>2674.9358738089099</c:v>
                </c:pt>
                <c:pt idx="3486">
                  <c:v>2674.6845422756001</c:v>
                </c:pt>
                <c:pt idx="3487">
                  <c:v>2674.42850095944</c:v>
                </c:pt>
                <c:pt idx="3488">
                  <c:v>2674.3182323480601</c:v>
                </c:pt>
                <c:pt idx="3489">
                  <c:v>2674.3099088456802</c:v>
                </c:pt>
                <c:pt idx="3490">
                  <c:v>2674.3034588524902</c:v>
                </c:pt>
                <c:pt idx="3491">
                  <c:v>2674.3317458371398</c:v>
                </c:pt>
                <c:pt idx="3492">
                  <c:v>2674.33168003124</c:v>
                </c:pt>
                <c:pt idx="3493">
                  <c:v>2674.3191129920501</c:v>
                </c:pt>
                <c:pt idx="3494">
                  <c:v>2674.3514863990699</c:v>
                </c:pt>
                <c:pt idx="3495">
                  <c:v>2674.4104430994598</c:v>
                </c:pt>
                <c:pt idx="3496">
                  <c:v>2674.4145118030801</c:v>
                </c:pt>
                <c:pt idx="3497">
                  <c:v>2674.38866274868</c:v>
                </c:pt>
                <c:pt idx="3498">
                  <c:v>2674.3792913269899</c:v>
                </c:pt>
                <c:pt idx="3499">
                  <c:v>2674.37090798894</c:v>
                </c:pt>
                <c:pt idx="3500">
                  <c:v>2674.4007465629702</c:v>
                </c:pt>
                <c:pt idx="3501">
                  <c:v>2674.4591430229898</c:v>
                </c:pt>
                <c:pt idx="3502">
                  <c:v>2674.5141859502901</c:v>
                </c:pt>
                <c:pt idx="3503">
                  <c:v>2674.5761203212201</c:v>
                </c:pt>
                <c:pt idx="3504">
                  <c:v>2674.5701666897899</c:v>
                </c:pt>
                <c:pt idx="3505">
                  <c:v>2674.51719624318</c:v>
                </c:pt>
                <c:pt idx="3506">
                  <c:v>2674.4726140560301</c:v>
                </c:pt>
                <c:pt idx="3507">
                  <c:v>2674.4184100222901</c:v>
                </c:pt>
                <c:pt idx="3508">
                  <c:v>2674.3836843757599</c:v>
                </c:pt>
                <c:pt idx="3509">
                  <c:v>2674.36135120781</c:v>
                </c:pt>
                <c:pt idx="3510">
                  <c:v>2674.3234628308501</c:v>
                </c:pt>
                <c:pt idx="3511">
                  <c:v>2674.2789165344898</c:v>
                </c:pt>
                <c:pt idx="3512">
                  <c:v>2674.2778643644401</c:v>
                </c:pt>
                <c:pt idx="3513">
                  <c:v>2674.3051141183601</c:v>
                </c:pt>
                <c:pt idx="3514">
                  <c:v>2674.3309971929798</c:v>
                </c:pt>
                <c:pt idx="3515">
                  <c:v>2674.3653765363001</c:v>
                </c:pt>
                <c:pt idx="3516">
                  <c:v>2674.3857736230598</c:v>
                </c:pt>
                <c:pt idx="3517">
                  <c:v>2674.39798228976</c:v>
                </c:pt>
                <c:pt idx="3518">
                  <c:v>2674.4215283972399</c:v>
                </c:pt>
                <c:pt idx="3519">
                  <c:v>2674.4501498098998</c:v>
                </c:pt>
                <c:pt idx="3520">
                  <c:v>2674.43735736088</c:v>
                </c:pt>
                <c:pt idx="3521">
                  <c:v>2674.3970783781801</c:v>
                </c:pt>
                <c:pt idx="3522">
                  <c:v>2674.3578084036799</c:v>
                </c:pt>
                <c:pt idx="3523">
                  <c:v>2674.3101107057601</c:v>
                </c:pt>
                <c:pt idx="3524">
                  <c:v>2674.2744344358498</c:v>
                </c:pt>
                <c:pt idx="3525">
                  <c:v>2674.2455456330399</c:v>
                </c:pt>
                <c:pt idx="3526">
                  <c:v>2674.2054446624302</c:v>
                </c:pt>
                <c:pt idx="3527">
                  <c:v>2674.15989830321</c:v>
                </c:pt>
                <c:pt idx="3528">
                  <c:v>2674.1299561986698</c:v>
                </c:pt>
                <c:pt idx="3529">
                  <c:v>2674.10909065438</c:v>
                </c:pt>
                <c:pt idx="3530">
                  <c:v>2674.0857868672601</c:v>
                </c:pt>
                <c:pt idx="3531">
                  <c:v>2674.0639071478699</c:v>
                </c:pt>
                <c:pt idx="3532">
                  <c:v>2674.0336431602</c:v>
                </c:pt>
                <c:pt idx="3533">
                  <c:v>2673.99755786588</c:v>
                </c:pt>
                <c:pt idx="3534">
                  <c:v>2673.9639465165101</c:v>
                </c:pt>
                <c:pt idx="3535">
                  <c:v>2673.9301432355901</c:v>
                </c:pt>
                <c:pt idx="3536">
                  <c:v>2673.9235679668</c:v>
                </c:pt>
                <c:pt idx="3537">
                  <c:v>2673.9364853463699</c:v>
                </c:pt>
                <c:pt idx="3538">
                  <c:v>2673.9490952574301</c:v>
                </c:pt>
                <c:pt idx="3539">
                  <c:v>2673.9678490859601</c:v>
                </c:pt>
                <c:pt idx="3540">
                  <c:v>2673.9818721235201</c:v>
                </c:pt>
                <c:pt idx="3541">
                  <c:v>2673.9938344697698</c:v>
                </c:pt>
                <c:pt idx="3542">
                  <c:v>2674.0140379613199</c:v>
                </c:pt>
                <c:pt idx="3543">
                  <c:v>2674.03919976103</c:v>
                </c:pt>
                <c:pt idx="3544">
                  <c:v>2674.05180820442</c:v>
                </c:pt>
                <c:pt idx="3545">
                  <c:v>2674.05718111543</c:v>
                </c:pt>
                <c:pt idx="3546">
                  <c:v>2674.0655966540999</c:v>
                </c:pt>
                <c:pt idx="3547">
                  <c:v>2674.0736350010702</c:v>
                </c:pt>
                <c:pt idx="3548">
                  <c:v>2674.0891773952599</c:v>
                </c:pt>
                <c:pt idx="3549">
                  <c:v>2674.1101894304502</c:v>
                </c:pt>
                <c:pt idx="3550">
                  <c:v>2674.1298445707398</c:v>
                </c:pt>
                <c:pt idx="3551">
                  <c:v>2674.15033263127</c:v>
                </c:pt>
                <c:pt idx="3552">
                  <c:v>2674.1659840981401</c:v>
                </c:pt>
                <c:pt idx="3553">
                  <c:v>2674.1782747427401</c:v>
                </c:pt>
                <c:pt idx="3554">
                  <c:v>2674.1920717223502</c:v>
                </c:pt>
                <c:pt idx="3555">
                  <c:v>2674.2058123750799</c:v>
                </c:pt>
                <c:pt idx="3556">
                  <c:v>2674.2214389123301</c:v>
                </c:pt>
                <c:pt idx="3557">
                  <c:v>2674.2385069166999</c:v>
                </c:pt>
                <c:pt idx="3558">
                  <c:v>2674.2549674472298</c:v>
                </c:pt>
                <c:pt idx="3559">
                  <c:v>2674.2714687113798</c:v>
                </c:pt>
                <c:pt idx="3560">
                  <c:v>2674.2929478491601</c:v>
                </c:pt>
                <c:pt idx="3561">
                  <c:v>2674.3179262274698</c:v>
                </c:pt>
                <c:pt idx="3562">
                  <c:v>2674.3433781403601</c:v>
                </c:pt>
                <c:pt idx="3563">
                  <c:v>2674.3703055941901</c:v>
                </c:pt>
                <c:pt idx="3564">
                  <c:v>2674.3965375964599</c:v>
                </c:pt>
                <c:pt idx="3565">
                  <c:v>2674.4226298108601</c:v>
                </c:pt>
                <c:pt idx="3566">
                  <c:v>2674.4504932375098</c:v>
                </c:pt>
                <c:pt idx="3567">
                  <c:v>2674.4795156191499</c:v>
                </c:pt>
                <c:pt idx="3568">
                  <c:v>2674.51055647049</c:v>
                </c:pt>
                <c:pt idx="3569">
                  <c:v>2674.54341326231</c:v>
                </c:pt>
                <c:pt idx="3570">
                  <c:v>2674.57721532303</c:v>
                </c:pt>
                <c:pt idx="3571">
                  <c:v>2674.6122388459598</c:v>
                </c:pt>
                <c:pt idx="3572">
                  <c:v>2674.6482419355898</c:v>
                </c:pt>
                <c:pt idx="3573">
                  <c:v>2674.6852734923</c:v>
                </c:pt>
                <c:pt idx="3574">
                  <c:v>2674.7236302466599</c:v>
                </c:pt>
                <c:pt idx="3575">
                  <c:v>2674.76321916602</c:v>
                </c:pt>
                <c:pt idx="3576">
                  <c:v>2674.8030657315999</c:v>
                </c:pt>
                <c:pt idx="3577">
                  <c:v>2674.8434592058302</c:v>
                </c:pt>
                <c:pt idx="3578">
                  <c:v>2674.8850129243301</c:v>
                </c:pt>
                <c:pt idx="3579">
                  <c:v>2674.9275243417801</c:v>
                </c:pt>
                <c:pt idx="3580">
                  <c:v>2674.9714155598499</c:v>
                </c:pt>
                <c:pt idx="3581">
                  <c:v>2675.0165791525701</c:v>
                </c:pt>
                <c:pt idx="3582">
                  <c:v>2675.0626396333</c:v>
                </c:pt>
                <c:pt idx="3583">
                  <c:v>2675.1097172073901</c:v>
                </c:pt>
                <c:pt idx="3584">
                  <c:v>2675.0959444370701</c:v>
                </c:pt>
                <c:pt idx="3585">
                  <c:v>2675.0392180846802</c:v>
                </c:pt>
                <c:pt idx="3586">
                  <c:v>2674.9814456798499</c:v>
                </c:pt>
                <c:pt idx="3587">
                  <c:v>2674.9088897628399</c:v>
                </c:pt>
                <c:pt idx="3588">
                  <c:v>2674.84718443983</c:v>
                </c:pt>
                <c:pt idx="3589">
                  <c:v>2674.7899196018002</c:v>
                </c:pt>
                <c:pt idx="3590">
                  <c:v>2674.71355990557</c:v>
                </c:pt>
                <c:pt idx="3591">
                  <c:v>2674.62562202752</c:v>
                </c:pt>
                <c:pt idx="3592">
                  <c:v>2674.5609048957599</c:v>
                </c:pt>
                <c:pt idx="3593">
                  <c:v>2674.5087672435702</c:v>
                </c:pt>
                <c:pt idx="3594">
                  <c:v>2674.4492425358799</c:v>
                </c:pt>
                <c:pt idx="3595">
                  <c:v>2674.3889910336202</c:v>
                </c:pt>
                <c:pt idx="3596">
                  <c:v>2674.3121686954801</c:v>
                </c:pt>
                <c:pt idx="3597">
                  <c:v>2674.2228822798802</c:v>
                </c:pt>
                <c:pt idx="3598">
                  <c:v>2674.1347462355602</c:v>
                </c:pt>
                <c:pt idx="3599">
                  <c:v>2674.0433906984599</c:v>
                </c:pt>
                <c:pt idx="3600">
                  <c:v>2673.97819231829</c:v>
                </c:pt>
                <c:pt idx="3601">
                  <c:v>2673.9309782217201</c:v>
                </c:pt>
                <c:pt idx="3602">
                  <c:v>2673.8798193767002</c:v>
                </c:pt>
                <c:pt idx="3603">
                  <c:v>2673.83183928991</c:v>
                </c:pt>
                <c:pt idx="3604">
                  <c:v>2673.7756706945702</c:v>
                </c:pt>
                <c:pt idx="3605">
                  <c:v>2673.7140745266402</c:v>
                </c:pt>
                <c:pt idx="3606">
                  <c:v>2673.6580128226401</c:v>
                </c:pt>
                <c:pt idx="3607">
                  <c:v>2673.6039967751199</c:v>
                </c:pt>
                <c:pt idx="3608">
                  <c:v>2673.5320464494198</c:v>
                </c:pt>
                <c:pt idx="3609">
                  <c:v>2673.4482100121099</c:v>
                </c:pt>
                <c:pt idx="3610">
                  <c:v>2673.3643328059302</c:v>
                </c:pt>
                <c:pt idx="3611">
                  <c:v>2673.27647800267</c:v>
                </c:pt>
                <c:pt idx="3612">
                  <c:v>2673.1935904326101</c:v>
                </c:pt>
                <c:pt idx="3613">
                  <c:v>2673.11336559133</c:v>
                </c:pt>
                <c:pt idx="3614">
                  <c:v>2673.0280273346798</c:v>
                </c:pt>
                <c:pt idx="3615">
                  <c:v>2672.9400693512998</c:v>
                </c:pt>
                <c:pt idx="3616">
                  <c:v>2672.9634087580498</c:v>
                </c:pt>
                <c:pt idx="3617">
                  <c:v>2673.0648873114601</c:v>
                </c:pt>
                <c:pt idx="3618">
                  <c:v>2673.1686205609799</c:v>
                </c:pt>
                <c:pt idx="3619">
                  <c:v>2673.29952518143</c:v>
                </c:pt>
                <c:pt idx="3620">
                  <c:v>2673.40989259858</c:v>
                </c:pt>
                <c:pt idx="3621">
                  <c:v>2673.5117049883902</c:v>
                </c:pt>
                <c:pt idx="3622">
                  <c:v>2673.6484324760299</c:v>
                </c:pt>
                <c:pt idx="3623">
                  <c:v>2673.8061834513901</c:v>
                </c:pt>
                <c:pt idx="3624">
                  <c:v>2673.9230624244601</c:v>
                </c:pt>
                <c:pt idx="3625">
                  <c:v>2674.0180361187399</c:v>
                </c:pt>
                <c:pt idx="3626">
                  <c:v>2674.1263772605298</c:v>
                </c:pt>
                <c:pt idx="3627">
                  <c:v>2674.2363104562601</c:v>
                </c:pt>
                <c:pt idx="3628">
                  <c:v>2674.3761131823599</c:v>
                </c:pt>
                <c:pt idx="3629">
                  <c:v>2674.5384467410299</c:v>
                </c:pt>
                <c:pt idx="3630">
                  <c:v>2674.6990701377799</c:v>
                </c:pt>
                <c:pt idx="3631">
                  <c:v>2674.8657657960198</c:v>
                </c:pt>
                <c:pt idx="3632">
                  <c:v>2674.9821562628899</c:v>
                </c:pt>
                <c:pt idx="3633">
                  <c:v>2675.06397266145</c:v>
                </c:pt>
                <c:pt idx="3634">
                  <c:v>2675.1530130738101</c:v>
                </c:pt>
                <c:pt idx="3635">
                  <c:v>2675.23569102891</c:v>
                </c:pt>
                <c:pt idx="3636">
                  <c:v>2675.3339349075</c:v>
                </c:pt>
                <c:pt idx="3637">
                  <c:v>2675.4424061161299</c:v>
                </c:pt>
                <c:pt idx="3638">
                  <c:v>2675.5400375175</c:v>
                </c:pt>
                <c:pt idx="3639">
                  <c:v>2675.6335359283898</c:v>
                </c:pt>
                <c:pt idx="3640">
                  <c:v>2675.7607587313701</c:v>
                </c:pt>
                <c:pt idx="3641">
                  <c:v>2675.91023847835</c:v>
                </c:pt>
                <c:pt idx="3642">
                  <c:v>2676.0595755537502</c:v>
                </c:pt>
                <c:pt idx="3643">
                  <c:v>2676.21621641396</c:v>
                </c:pt>
                <c:pt idx="3644">
                  <c:v>2676.3631946856199</c:v>
                </c:pt>
                <c:pt idx="3645">
                  <c:v>2676.5048834311201</c:v>
                </c:pt>
                <c:pt idx="3646">
                  <c:v>2676.6560212548602</c:v>
                </c:pt>
                <c:pt idx="3647">
                  <c:v>2676.811881265</c:v>
                </c:pt>
                <c:pt idx="3648">
                  <c:v>2676.8617594795501</c:v>
                </c:pt>
                <c:pt idx="3649">
                  <c:v>2676.83805317304</c:v>
                </c:pt>
                <c:pt idx="3650">
                  <c:v>2676.8134198490902</c:v>
                </c:pt>
                <c:pt idx="3651">
                  <c:v>2676.7639674116599</c:v>
                </c:pt>
                <c:pt idx="3652">
                  <c:v>2676.7364882505799</c:v>
                </c:pt>
                <c:pt idx="3653">
                  <c:v>2676.71918762732</c:v>
                </c:pt>
                <c:pt idx="3654">
                  <c:v>2676.6697075163502</c:v>
                </c:pt>
                <c:pt idx="3655">
                  <c:v>2676.6015902631898</c:v>
                </c:pt>
                <c:pt idx="3656">
                  <c:v>2676.5731365451802</c:v>
                </c:pt>
                <c:pt idx="3657">
                  <c:v>2676.5664476594502</c:v>
                </c:pt>
                <c:pt idx="3658">
                  <c:v>2676.5485104295099</c:v>
                </c:pt>
                <c:pt idx="3659">
                  <c:v>2676.5303537274399</c:v>
                </c:pt>
                <c:pt idx="3660">
                  <c:v>2676.4852584805399</c:v>
                </c:pt>
                <c:pt idx="3661">
                  <c:v>2676.4201663507702</c:v>
                </c:pt>
                <c:pt idx="3662">
                  <c:v>2676.3579330449302</c:v>
                </c:pt>
                <c:pt idx="3663">
                  <c:v>2676.2912199033599</c:v>
                </c:pt>
                <c:pt idx="3664">
                  <c:v>2676.2767515382802</c:v>
                </c:pt>
                <c:pt idx="3665">
                  <c:v>2676.29866338284</c:v>
                </c:pt>
                <c:pt idx="3666">
                  <c:v>2676.3151317279699</c:v>
                </c:pt>
                <c:pt idx="3667">
                  <c:v>2676.3397579574598</c:v>
                </c:pt>
                <c:pt idx="3668">
                  <c:v>2676.35038659264</c:v>
                </c:pt>
                <c:pt idx="3669">
                  <c:v>2676.35242133671</c:v>
                </c:pt>
                <c:pt idx="3670">
                  <c:v>2676.3670836357901</c:v>
                </c:pt>
                <c:pt idx="3671">
                  <c:v>2676.3876162206002</c:v>
                </c:pt>
                <c:pt idx="3672">
                  <c:v>2676.37632399216</c:v>
                </c:pt>
                <c:pt idx="3673">
                  <c:v>2676.3446308807502</c:v>
                </c:pt>
                <c:pt idx="3674">
                  <c:v>2676.31480404374</c:v>
                </c:pt>
                <c:pt idx="3675">
                  <c:v>2676.2794399148502</c:v>
                </c:pt>
                <c:pt idx="3676">
                  <c:v>2676.2554464943701</c:v>
                </c:pt>
                <c:pt idx="3677">
                  <c:v>2676.2384646088899</c:v>
                </c:pt>
                <c:pt idx="3678">
                  <c:v>2676.2138148392301</c:v>
                </c:pt>
                <c:pt idx="3679">
                  <c:v>2676.186205172</c:v>
                </c:pt>
                <c:pt idx="3680">
                  <c:v>2676.19031361524</c:v>
                </c:pt>
                <c:pt idx="3681">
                  <c:v>2676.21574849741</c:v>
                </c:pt>
                <c:pt idx="3682">
                  <c:v>2676.24127110994</c:v>
                </c:pt>
                <c:pt idx="3683">
                  <c:v>2676.2739156377402</c:v>
                </c:pt>
                <c:pt idx="3684">
                  <c:v>2676.2984213714999</c:v>
                </c:pt>
                <c:pt idx="3685">
                  <c:v>2676.3186950125601</c:v>
                </c:pt>
                <c:pt idx="3686">
                  <c:v>2676.3481649535202</c:v>
                </c:pt>
                <c:pt idx="3687">
                  <c:v>2676.3825288130602</c:v>
                </c:pt>
                <c:pt idx="3688">
                  <c:v>2676.40611418244</c:v>
                </c:pt>
                <c:pt idx="3689">
                  <c:v>2676.42378192557</c:v>
                </c:pt>
                <c:pt idx="3690">
                  <c:v>2676.4441012909901</c:v>
                </c:pt>
                <c:pt idx="3691">
                  <c:v>2676.46419778875</c:v>
                </c:pt>
                <c:pt idx="3692">
                  <c:v>2676.4913757967602</c:v>
                </c:pt>
                <c:pt idx="3693">
                  <c:v>2676.5237264789398</c:v>
                </c:pt>
                <c:pt idx="3694">
                  <c:v>2676.55507322427</c:v>
                </c:pt>
                <c:pt idx="3695">
                  <c:v>2676.58740107826</c:v>
                </c:pt>
                <c:pt idx="3696">
                  <c:v>2676.60022571524</c:v>
                </c:pt>
                <c:pt idx="3697">
                  <c:v>2676.5993264458798</c:v>
                </c:pt>
                <c:pt idx="3698">
                  <c:v>2676.5994919843001</c:v>
                </c:pt>
                <c:pt idx="3699">
                  <c:v>2676.5959036977201</c:v>
                </c:pt>
                <c:pt idx="3700">
                  <c:v>2676.5966868323098</c:v>
                </c:pt>
                <c:pt idx="3701">
                  <c:v>2676.5998462522698</c:v>
                </c:pt>
                <c:pt idx="3702">
                  <c:v>2676.5976855633398</c:v>
                </c:pt>
                <c:pt idx="3703">
                  <c:v>2676.5926573493002</c:v>
                </c:pt>
                <c:pt idx="3704">
                  <c:v>2676.5978385745002</c:v>
                </c:pt>
                <c:pt idx="3705">
                  <c:v>2676.60925804212</c:v>
                </c:pt>
                <c:pt idx="3706">
                  <c:v>2676.6192409657201</c:v>
                </c:pt>
                <c:pt idx="3707">
                  <c:v>2676.6303409706202</c:v>
                </c:pt>
                <c:pt idx="3708">
                  <c:v>2676.63667248</c:v>
                </c:pt>
                <c:pt idx="3709">
                  <c:v>2676.6397547709498</c:v>
                </c:pt>
                <c:pt idx="3710">
                  <c:v>2676.6446856636799</c:v>
                </c:pt>
                <c:pt idx="3711">
                  <c:v>2676.6498298808701</c:v>
                </c:pt>
                <c:pt idx="3712">
                  <c:v>2676.6463045203</c:v>
                </c:pt>
                <c:pt idx="3713">
                  <c:v>2676.6368038006499</c:v>
                </c:pt>
                <c:pt idx="3714">
                  <c:v>2676.6265659862302</c:v>
                </c:pt>
                <c:pt idx="3715">
                  <c:v>2676.6138490424901</c:v>
                </c:pt>
                <c:pt idx="3716">
                  <c:v>2676.6026421620199</c:v>
                </c:pt>
                <c:pt idx="3717">
                  <c:v>2676.5919164840302</c:v>
                </c:pt>
                <c:pt idx="3718">
                  <c:v>2676.57821103266</c:v>
                </c:pt>
                <c:pt idx="3719">
                  <c:v>2676.5626358743398</c:v>
                </c:pt>
                <c:pt idx="3720">
                  <c:v>2676.54886142737</c:v>
                </c:pt>
                <c:pt idx="3721">
                  <c:v>2676.5357416759998</c:v>
                </c:pt>
                <c:pt idx="3722">
                  <c:v>2676.5213170033599</c:v>
                </c:pt>
                <c:pt idx="3723">
                  <c:v>2676.5062466202198</c:v>
                </c:pt>
                <c:pt idx="3724">
                  <c:v>2676.48880102974</c:v>
                </c:pt>
                <c:pt idx="3725">
                  <c:v>2676.4694338845802</c:v>
                </c:pt>
                <c:pt idx="3726">
                  <c:v>2676.4495967621001</c:v>
                </c:pt>
                <c:pt idx="3727">
                  <c:v>2676.4288228812402</c:v>
                </c:pt>
                <c:pt idx="3728">
                  <c:v>2676.4127201463498</c:v>
                </c:pt>
                <c:pt idx="3729">
                  <c:v>2676.39970060103</c:v>
                </c:pt>
                <c:pt idx="3730">
                  <c:v>2676.3857518388299</c:v>
                </c:pt>
                <c:pt idx="3731">
                  <c:v>2676.37218231209</c:v>
                </c:pt>
                <c:pt idx="3732">
                  <c:v>2676.3567532546799</c:v>
                </c:pt>
                <c:pt idx="3733">
                  <c:v>2676.3400159094899</c:v>
                </c:pt>
                <c:pt idx="3734">
                  <c:v>2676.3240810869402</c:v>
                </c:pt>
                <c:pt idx="3735">
                  <c:v>2676.30827592277</c:v>
                </c:pt>
                <c:pt idx="3736">
                  <c:v>2676.2890820941898</c:v>
                </c:pt>
                <c:pt idx="3737">
                  <c:v>2676.2675690051101</c:v>
                </c:pt>
                <c:pt idx="3738">
                  <c:v>2676.2457955395398</c:v>
                </c:pt>
                <c:pt idx="3739">
                  <c:v>2676.2230764281599</c:v>
                </c:pt>
                <c:pt idx="3740">
                  <c:v>2676.2009975577598</c:v>
                </c:pt>
                <c:pt idx="3741">
                  <c:v>2676.1791493353298</c:v>
                </c:pt>
                <c:pt idx="3742">
                  <c:v>2676.1561595649</c:v>
                </c:pt>
                <c:pt idx="3743">
                  <c:v>2676.1324684523602</c:v>
                </c:pt>
                <c:pt idx="3744">
                  <c:v>2676.1291995534698</c:v>
                </c:pt>
                <c:pt idx="3745">
                  <c:v>2676.1402060539799</c:v>
                </c:pt>
                <c:pt idx="3746">
                  <c:v>2676.15140616593</c:v>
                </c:pt>
                <c:pt idx="3747">
                  <c:v>2676.16742324794</c:v>
                </c:pt>
                <c:pt idx="3748">
                  <c:v>2676.1794150187802</c:v>
                </c:pt>
                <c:pt idx="3749">
                  <c:v>2676.1896017612698</c:v>
                </c:pt>
                <c:pt idx="3750">
                  <c:v>2676.2060430172401</c:v>
                </c:pt>
                <c:pt idx="3751">
                  <c:v>2676.2261633384901</c:v>
                </c:pt>
                <c:pt idx="3752">
                  <c:v>2676.2384674391901</c:v>
                </c:pt>
                <c:pt idx="3753">
                  <c:v>2676.2464774301402</c:v>
                </c:pt>
                <c:pt idx="3754">
                  <c:v>2676.25674629285</c:v>
                </c:pt>
                <c:pt idx="3755">
                  <c:v>2676.2670865039699</c:v>
                </c:pt>
                <c:pt idx="3756">
                  <c:v>2676.2827489183001</c:v>
                </c:pt>
                <c:pt idx="3757">
                  <c:v>2676.3023709273798</c:v>
                </c:pt>
                <c:pt idx="3758">
                  <c:v>2676.3214506774898</c:v>
                </c:pt>
                <c:pt idx="3759">
                  <c:v>2676.34143341564</c:v>
                </c:pt>
                <c:pt idx="3760">
                  <c:v>2676.3518840955599</c:v>
                </c:pt>
                <c:pt idx="3761">
                  <c:v>2676.3557139919299</c:v>
                </c:pt>
                <c:pt idx="3762">
                  <c:v>2676.3606619708698</c:v>
                </c:pt>
                <c:pt idx="3763">
                  <c:v>2676.36421261737</c:v>
                </c:pt>
                <c:pt idx="3764">
                  <c:v>2676.37042380293</c:v>
                </c:pt>
                <c:pt idx="3765">
                  <c:v>2676.3783077379499</c:v>
                </c:pt>
                <c:pt idx="3766">
                  <c:v>2676.3839652575398</c:v>
                </c:pt>
                <c:pt idx="3767">
                  <c:v>2676.3886376445998</c:v>
                </c:pt>
                <c:pt idx="3768">
                  <c:v>2676.3993359139499</c:v>
                </c:pt>
                <c:pt idx="3769">
                  <c:v>2676.4139364478801</c:v>
                </c:pt>
                <c:pt idx="3770">
                  <c:v>2676.4282905596901</c:v>
                </c:pt>
                <c:pt idx="3771">
                  <c:v>2676.4437773837799</c:v>
                </c:pt>
                <c:pt idx="3772">
                  <c:v>2676.4572549980699</c:v>
                </c:pt>
                <c:pt idx="3773">
                  <c:v>2676.4695331868202</c:v>
                </c:pt>
                <c:pt idx="3774">
                  <c:v>2676.48334144829</c:v>
                </c:pt>
                <c:pt idx="3775">
                  <c:v>2676.4978044137401</c:v>
                </c:pt>
                <c:pt idx="3776">
                  <c:v>2676.5455618308401</c:v>
                </c:pt>
                <c:pt idx="3777">
                  <c:v>2676.6172329662099</c:v>
                </c:pt>
                <c:pt idx="3778">
                  <c:v>2676.6903257334998</c:v>
                </c:pt>
                <c:pt idx="3779">
                  <c:v>2676.7722010278399</c:v>
                </c:pt>
                <c:pt idx="3780">
                  <c:v>2676.8494864059799</c:v>
                </c:pt>
                <c:pt idx="3781">
                  <c:v>2676.9255105611601</c:v>
                </c:pt>
                <c:pt idx="3782">
                  <c:v>2677.0126499307999</c:v>
                </c:pt>
                <c:pt idx="3783">
                  <c:v>2677.10695395123</c:v>
                </c:pt>
                <c:pt idx="3784">
                  <c:v>2677.1894119558801</c:v>
                </c:pt>
                <c:pt idx="3785">
                  <c:v>2677.2658258356801</c:v>
                </c:pt>
                <c:pt idx="3786">
                  <c:v>2677.34717514466</c:v>
                </c:pt>
                <c:pt idx="3787">
                  <c:v>2677.42980005455</c:v>
                </c:pt>
                <c:pt idx="3788">
                  <c:v>2677.52232759662</c:v>
                </c:pt>
                <c:pt idx="3789">
                  <c:v>2677.6225241941402</c:v>
                </c:pt>
                <c:pt idx="3790">
                  <c:v>2677.7229599683101</c:v>
                </c:pt>
                <c:pt idx="3791">
                  <c:v>2677.82601935803</c:v>
                </c:pt>
                <c:pt idx="3792">
                  <c:v>2677.9168868749498</c:v>
                </c:pt>
                <c:pt idx="3793">
                  <c:v>2677.9996708460199</c:v>
                </c:pt>
                <c:pt idx="3794">
                  <c:v>2678.085515926</c:v>
                </c:pt>
                <c:pt idx="3795">
                  <c:v>2678.1708042345399</c:v>
                </c:pt>
                <c:pt idx="3796">
                  <c:v>2678.2612348380399</c:v>
                </c:pt>
                <c:pt idx="3797">
                  <c:v>2678.3554271335502</c:v>
                </c:pt>
                <c:pt idx="3798">
                  <c:v>2678.4478616644601</c:v>
                </c:pt>
                <c:pt idx="3799">
                  <c:v>2678.5402945882101</c:v>
                </c:pt>
                <c:pt idx="3800">
                  <c:v>2678.6429476345402</c:v>
                </c:pt>
                <c:pt idx="3801">
                  <c:v>2678.75272860531</c:v>
                </c:pt>
                <c:pt idx="3802">
                  <c:v>2678.8635642148602</c:v>
                </c:pt>
                <c:pt idx="3803">
                  <c:v>2678.9774725101202</c:v>
                </c:pt>
                <c:pt idx="3804">
                  <c:v>2679.0898825412801</c:v>
                </c:pt>
                <c:pt idx="3805">
                  <c:v>2679.2019715138099</c:v>
                </c:pt>
                <c:pt idx="3806">
                  <c:v>2679.3177162582001</c:v>
                </c:pt>
                <c:pt idx="3807">
                  <c:v>2679.43584150178</c:v>
                </c:pt>
                <c:pt idx="3808">
                  <c:v>2679.5103010468802</c:v>
                </c:pt>
                <c:pt idx="3809">
                  <c:v>2679.55451814146</c:v>
                </c:pt>
                <c:pt idx="3810">
                  <c:v>2679.5990395049398</c:v>
                </c:pt>
                <c:pt idx="3811">
                  <c:v>2679.6338310573601</c:v>
                </c:pt>
                <c:pt idx="3812">
                  <c:v>2679.6782267328399</c:v>
                </c:pt>
                <c:pt idx="3813">
                  <c:v>2679.7273658393301</c:v>
                </c:pt>
                <c:pt idx="3814">
                  <c:v>2679.7636642094299</c:v>
                </c:pt>
                <c:pt idx="3815">
                  <c:v>2679.7927418300601</c:v>
                </c:pt>
                <c:pt idx="3816">
                  <c:v>2679.83940257317</c:v>
                </c:pt>
                <c:pt idx="3817">
                  <c:v>2679.8960419132</c:v>
                </c:pt>
                <c:pt idx="3818">
                  <c:v>2679.9485491956498</c:v>
                </c:pt>
                <c:pt idx="3819">
                  <c:v>2680.00163598668</c:v>
                </c:pt>
                <c:pt idx="3820">
                  <c:v>2680.0439607093899</c:v>
                </c:pt>
                <c:pt idx="3821">
                  <c:v>2680.0784676102598</c:v>
                </c:pt>
                <c:pt idx="3822">
                  <c:v>2680.11487360601</c:v>
                </c:pt>
                <c:pt idx="3823">
                  <c:v>2680.1500590579099</c:v>
                </c:pt>
                <c:pt idx="3824">
                  <c:v>2680.2070370295901</c:v>
                </c:pt>
                <c:pt idx="3825">
                  <c:v>2680.2793819377598</c:v>
                </c:pt>
                <c:pt idx="3826">
                  <c:v>2680.3500588043999</c:v>
                </c:pt>
                <c:pt idx="3827">
                  <c:v>2680.4246056105799</c:v>
                </c:pt>
                <c:pt idx="3828">
                  <c:v>2680.494060559</c:v>
                </c:pt>
                <c:pt idx="3829">
                  <c:v>2680.5606065926099</c:v>
                </c:pt>
                <c:pt idx="3830">
                  <c:v>2680.6328461109501</c:v>
                </c:pt>
                <c:pt idx="3831">
                  <c:v>2680.7080403489099</c:v>
                </c:pt>
                <c:pt idx="3832">
                  <c:v>2680.77078195379</c:v>
                </c:pt>
                <c:pt idx="3833">
                  <c:v>2680.82573863368</c:v>
                </c:pt>
                <c:pt idx="3834">
                  <c:v>2680.88202245197</c:v>
                </c:pt>
                <c:pt idx="3835">
                  <c:v>2680.9366041085</c:v>
                </c:pt>
                <c:pt idx="3836">
                  <c:v>2680.9963902924801</c:v>
                </c:pt>
                <c:pt idx="3837">
                  <c:v>2681.0596006983401</c:v>
                </c:pt>
                <c:pt idx="3838">
                  <c:v>2681.1202364753699</c:v>
                </c:pt>
                <c:pt idx="3839">
                  <c:v>2681.1802215408702</c:v>
                </c:pt>
                <c:pt idx="3840">
                  <c:v>2681.2150796256501</c:v>
                </c:pt>
                <c:pt idx="3841">
                  <c:v>2681.2317496710698</c:v>
                </c:pt>
                <c:pt idx="3842">
                  <c:v>2681.2476958261</c:v>
                </c:pt>
                <c:pt idx="3843">
                  <c:v>2681.25722148879</c:v>
                </c:pt>
                <c:pt idx="3844">
                  <c:v>2681.2701176843502</c:v>
                </c:pt>
                <c:pt idx="3845">
                  <c:v>2681.2839715478199</c:v>
                </c:pt>
                <c:pt idx="3846">
                  <c:v>2681.28956482284</c:v>
                </c:pt>
                <c:pt idx="3847">
                  <c:v>2681.2898363280201</c:v>
                </c:pt>
                <c:pt idx="3848">
                  <c:v>2681.3000593593501</c:v>
                </c:pt>
                <c:pt idx="3849">
                  <c:v>2681.3155902042899</c:v>
                </c:pt>
                <c:pt idx="3850">
                  <c:v>2681.32749934601</c:v>
                </c:pt>
                <c:pt idx="3851">
                  <c:v>2681.3387591638502</c:v>
                </c:pt>
                <c:pt idx="3852">
                  <c:v>2681.3424819082502</c:v>
                </c:pt>
                <c:pt idx="3853">
                  <c:v>2681.3404468224999</c:v>
                </c:pt>
                <c:pt idx="3854">
                  <c:v>2681.3386115798698</c:v>
                </c:pt>
                <c:pt idx="3855">
                  <c:v>2681.3350648794399</c:v>
                </c:pt>
                <c:pt idx="3856">
                  <c:v>2681.3398502170598</c:v>
                </c:pt>
                <c:pt idx="3857">
                  <c:v>2681.3502048772598</c:v>
                </c:pt>
                <c:pt idx="3858">
                  <c:v>2681.35843432503</c:v>
                </c:pt>
                <c:pt idx="3859">
                  <c:v>2681.3670323845499</c:v>
                </c:pt>
                <c:pt idx="3860">
                  <c:v>2681.3721908549401</c:v>
                </c:pt>
                <c:pt idx="3861">
                  <c:v>2681.3748262180002</c:v>
                </c:pt>
                <c:pt idx="3862">
                  <c:v>2681.3786655577601</c:v>
                </c:pt>
                <c:pt idx="3863">
                  <c:v>2681.3825238822601</c:v>
                </c:pt>
                <c:pt idx="3864">
                  <c:v>2681.37923441563</c:v>
                </c:pt>
                <c:pt idx="3865">
                  <c:v>2681.3709617076101</c:v>
                </c:pt>
                <c:pt idx="3866">
                  <c:v>2681.3619853064702</c:v>
                </c:pt>
                <c:pt idx="3867">
                  <c:v>2681.35088399916</c:v>
                </c:pt>
                <c:pt idx="3868">
                  <c:v>2681.3408540814298</c:v>
                </c:pt>
                <c:pt idx="3869">
                  <c:v>2681.3310732007199</c:v>
                </c:pt>
                <c:pt idx="3870">
                  <c:v>2681.3187553390799</c:v>
                </c:pt>
                <c:pt idx="3871">
                  <c:v>2681.3047937593201</c:v>
                </c:pt>
                <c:pt idx="3872">
                  <c:v>2681.3351588625601</c:v>
                </c:pt>
                <c:pt idx="3873">
                  <c:v>2681.3964783289698</c:v>
                </c:pt>
                <c:pt idx="3874">
                  <c:v>2681.4580765064502</c:v>
                </c:pt>
                <c:pt idx="3875">
                  <c:v>2681.5300239790199</c:v>
                </c:pt>
                <c:pt idx="3876">
                  <c:v>2681.5930894939402</c:v>
                </c:pt>
                <c:pt idx="3877">
                  <c:v>2681.6521008631698</c:v>
                </c:pt>
                <c:pt idx="3878">
                  <c:v>2681.7245945414702</c:v>
                </c:pt>
                <c:pt idx="3879">
                  <c:v>2681.8049668363001</c:v>
                </c:pt>
                <c:pt idx="3880">
                  <c:v>2681.8681498312098</c:v>
                </c:pt>
                <c:pt idx="3881">
                  <c:v>2681.9218233707402</c:v>
                </c:pt>
                <c:pt idx="3882">
                  <c:v>2681.98028343029</c:v>
                </c:pt>
                <c:pt idx="3883">
                  <c:v>2682.0387578966302</c:v>
                </c:pt>
                <c:pt idx="3884">
                  <c:v>2682.1086950886001</c:v>
                </c:pt>
                <c:pt idx="3885">
                  <c:v>2682.1871243149699</c:v>
                </c:pt>
                <c:pt idx="3886">
                  <c:v>2682.2642289639598</c:v>
                </c:pt>
                <c:pt idx="3887">
                  <c:v>2682.3431604954399</c:v>
                </c:pt>
                <c:pt idx="3888">
                  <c:v>2682.4012631906098</c:v>
                </c:pt>
                <c:pt idx="3889">
                  <c:v>2682.44485681169</c:v>
                </c:pt>
                <c:pt idx="3890">
                  <c:v>2682.4907497267</c:v>
                </c:pt>
                <c:pt idx="3891">
                  <c:v>2682.5334787495599</c:v>
                </c:pt>
                <c:pt idx="3892">
                  <c:v>2682.58185145883</c:v>
                </c:pt>
                <c:pt idx="3893">
                  <c:v>2682.6337241146298</c:v>
                </c:pt>
                <c:pt idx="3894">
                  <c:v>2682.6806318758599</c:v>
                </c:pt>
                <c:pt idx="3895">
                  <c:v>2682.7252694690101</c:v>
                </c:pt>
                <c:pt idx="3896">
                  <c:v>2682.7828695846501</c:v>
                </c:pt>
                <c:pt idx="3897">
                  <c:v>2682.8488184058301</c:v>
                </c:pt>
                <c:pt idx="3898">
                  <c:v>2682.9141011709698</c:v>
                </c:pt>
                <c:pt idx="3899">
                  <c:v>2682.9817146145301</c:v>
                </c:pt>
                <c:pt idx="3900">
                  <c:v>2683.0448327256099</c:v>
                </c:pt>
                <c:pt idx="3901">
                  <c:v>2683.1052147938099</c:v>
                </c:pt>
                <c:pt idx="3902">
                  <c:v>2683.1687910254</c:v>
                </c:pt>
                <c:pt idx="3903">
                  <c:v>2683.2336595527199</c:v>
                </c:pt>
                <c:pt idx="3904">
                  <c:v>2683.2920727099499</c:v>
                </c:pt>
                <c:pt idx="3905">
                  <c:v>2683.34641632068</c:v>
                </c:pt>
                <c:pt idx="3906">
                  <c:v>2683.4010346527202</c:v>
                </c:pt>
                <c:pt idx="3907">
                  <c:v>2683.4544747191599</c:v>
                </c:pt>
                <c:pt idx="3908">
                  <c:v>2683.51030484689</c:v>
                </c:pt>
                <c:pt idx="3909">
                  <c:v>2683.5675963808299</c:v>
                </c:pt>
                <c:pt idx="3910">
                  <c:v>2683.6233071157098</c:v>
                </c:pt>
                <c:pt idx="3911">
                  <c:v>2683.6784141350299</c:v>
                </c:pt>
                <c:pt idx="3912">
                  <c:v>2683.7357365235198</c:v>
                </c:pt>
                <c:pt idx="3913">
                  <c:v>2683.7943847998599</c:v>
                </c:pt>
                <c:pt idx="3914">
                  <c:v>2683.8529112991</c:v>
                </c:pt>
                <c:pt idx="3915">
                  <c:v>2683.91180535174</c:v>
                </c:pt>
                <c:pt idx="3916">
                  <c:v>2683.9697157084402</c:v>
                </c:pt>
                <c:pt idx="3917">
                  <c:v>2684.0269988462201</c:v>
                </c:pt>
                <c:pt idx="3918">
                  <c:v>2684.0847757745901</c:v>
                </c:pt>
                <c:pt idx="3919">
                  <c:v>2684.1426856743001</c:v>
                </c:pt>
                <c:pt idx="3920">
                  <c:v>2684.2060204066302</c:v>
                </c:pt>
                <c:pt idx="3921">
                  <c:v>2684.2732754625099</c:v>
                </c:pt>
                <c:pt idx="3922">
                  <c:v>2684.3407022536899</c:v>
                </c:pt>
                <c:pt idx="3923">
                  <c:v>2684.40952435704</c:v>
                </c:pt>
                <c:pt idx="3924">
                  <c:v>2684.47761425111</c:v>
                </c:pt>
                <c:pt idx="3925">
                  <c:v>2684.5454973708001</c:v>
                </c:pt>
                <c:pt idx="3926">
                  <c:v>2684.6151695041599</c:v>
                </c:pt>
                <c:pt idx="3927">
                  <c:v>2684.68599421403</c:v>
                </c:pt>
                <c:pt idx="3928">
                  <c:v>2684.7547155913599</c:v>
                </c:pt>
                <c:pt idx="3929">
                  <c:v>2684.8223243185598</c:v>
                </c:pt>
                <c:pt idx="3930">
                  <c:v>2684.8907193660202</c:v>
                </c:pt>
                <c:pt idx="3931">
                  <c:v>2684.9592684450399</c:v>
                </c:pt>
                <c:pt idx="3932">
                  <c:v>2685.0294416975298</c:v>
                </c:pt>
                <c:pt idx="3933">
                  <c:v>2685.1008591804002</c:v>
                </c:pt>
                <c:pt idx="3934">
                  <c:v>2685.1722503709798</c:v>
                </c:pt>
                <c:pt idx="3935">
                  <c:v>2685.2440229017898</c:v>
                </c:pt>
                <c:pt idx="3936">
                  <c:v>2685.24790577659</c:v>
                </c:pt>
                <c:pt idx="3937">
                  <c:v>2685.2036275294299</c:v>
                </c:pt>
                <c:pt idx="3938">
                  <c:v>2685.15756250498</c:v>
                </c:pt>
                <c:pt idx="3939">
                  <c:v>2685.0945131031999</c:v>
                </c:pt>
                <c:pt idx="3940">
                  <c:v>2685.04271541963</c:v>
                </c:pt>
                <c:pt idx="3941">
                  <c:v>2684.9951138647102</c:v>
                </c:pt>
                <c:pt idx="3942">
                  <c:v>2684.9257507058701</c:v>
                </c:pt>
                <c:pt idx="3943">
                  <c:v>2684.8429155098602</c:v>
                </c:pt>
                <c:pt idx="3944">
                  <c:v>2684.7852291436002</c:v>
                </c:pt>
                <c:pt idx="3945">
                  <c:v>2684.7408855242202</c:v>
                </c:pt>
                <c:pt idx="3946">
                  <c:v>2684.6877009170398</c:v>
                </c:pt>
                <c:pt idx="3947">
                  <c:v>2684.6330742660598</c:v>
                </c:pt>
                <c:pt idx="3948">
                  <c:v>2684.5594310706701</c:v>
                </c:pt>
                <c:pt idx="3949">
                  <c:v>2684.4713257369299</c:v>
                </c:pt>
                <c:pt idx="3950">
                  <c:v>2684.3838653852799</c:v>
                </c:pt>
                <c:pt idx="3951">
                  <c:v>2684.2922011863502</c:v>
                </c:pt>
                <c:pt idx="3952">
                  <c:v>2684.2285195824502</c:v>
                </c:pt>
                <c:pt idx="3953">
                  <c:v>2684.18387059522</c:v>
                </c:pt>
                <c:pt idx="3954">
                  <c:v>2684.1341988976301</c:v>
                </c:pt>
                <c:pt idx="3955">
                  <c:v>2684.08731787539</c:v>
                </c:pt>
                <c:pt idx="3956">
                  <c:v>2684.0307844352901</c:v>
                </c:pt>
                <c:pt idx="3957">
                  <c:v>2683.96761957439</c:v>
                </c:pt>
                <c:pt idx="3958">
                  <c:v>2683.9098307935001</c:v>
                </c:pt>
                <c:pt idx="3959">
                  <c:v>2683.8535967308198</c:v>
                </c:pt>
                <c:pt idx="3960">
                  <c:v>2683.7769773261002</c:v>
                </c:pt>
                <c:pt idx="3961">
                  <c:v>2683.6866133717099</c:v>
                </c:pt>
                <c:pt idx="3962">
                  <c:v>2683.5955167778402</c:v>
                </c:pt>
                <c:pt idx="3963">
                  <c:v>2683.4993631729899</c:v>
                </c:pt>
                <c:pt idx="3964">
                  <c:v>2683.4079731255001</c:v>
                </c:pt>
                <c:pt idx="3965">
                  <c:v>2683.3188166823702</c:v>
                </c:pt>
                <c:pt idx="3966">
                  <c:v>2683.2233552984499</c:v>
                </c:pt>
                <c:pt idx="3967">
                  <c:v>2683.12432712174</c:v>
                </c:pt>
                <c:pt idx="3968">
                  <c:v>2683.0855924335501</c:v>
                </c:pt>
                <c:pt idx="3969">
                  <c:v>2683.08846228841</c:v>
                </c:pt>
                <c:pt idx="3970">
                  <c:v>2683.0910288712698</c:v>
                </c:pt>
                <c:pt idx="3971">
                  <c:v>2683.1070729659</c:v>
                </c:pt>
                <c:pt idx="3972">
                  <c:v>2683.1095996682302</c:v>
                </c:pt>
                <c:pt idx="3973">
                  <c:v>2683.1054137603201</c:v>
                </c:pt>
                <c:pt idx="3974">
                  <c:v>2683.1189503904902</c:v>
                </c:pt>
                <c:pt idx="3975">
                  <c:v>2683.1423972569601</c:v>
                </c:pt>
                <c:pt idx="3976">
                  <c:v>2683.14213262661</c:v>
                </c:pt>
                <c:pt idx="3977">
                  <c:v>2683.12847886189</c:v>
                </c:pt>
                <c:pt idx="3978">
                  <c:v>2683.1204733464101</c:v>
                </c:pt>
                <c:pt idx="3979">
                  <c:v>2683.11175610799</c:v>
                </c:pt>
                <c:pt idx="3980">
                  <c:v>2683.1177363879001</c:v>
                </c:pt>
                <c:pt idx="3981">
                  <c:v>2683.13441075641</c:v>
                </c:pt>
                <c:pt idx="3982">
                  <c:v>2683.1485983141201</c:v>
                </c:pt>
                <c:pt idx="3983">
                  <c:v>2683.16453132679</c:v>
                </c:pt>
                <c:pt idx="3984">
                  <c:v>2683.1494777396902</c:v>
                </c:pt>
                <c:pt idx="3985">
                  <c:v>2683.11259218438</c:v>
                </c:pt>
                <c:pt idx="3986">
                  <c:v>2683.0780071248801</c:v>
                </c:pt>
                <c:pt idx="3987">
                  <c:v>2683.0378745160001</c:v>
                </c:pt>
                <c:pt idx="3988">
                  <c:v>2683.0049791850702</c:v>
                </c:pt>
                <c:pt idx="3989">
                  <c:v>2682.9762029212998</c:v>
                </c:pt>
                <c:pt idx="3990">
                  <c:v>2682.9393001106</c:v>
                </c:pt>
                <c:pt idx="3991">
                  <c:v>2682.8981699389201</c:v>
                </c:pt>
                <c:pt idx="3992">
                  <c:v>2682.8745617763798</c:v>
                </c:pt>
                <c:pt idx="3993">
                  <c:v>2682.8618842298602</c:v>
                </c:pt>
                <c:pt idx="3994">
                  <c:v>2682.8472897271199</c:v>
                </c:pt>
                <c:pt idx="3995">
                  <c:v>2682.83504994444</c:v>
                </c:pt>
                <c:pt idx="3996">
                  <c:v>2682.81540919485</c:v>
                </c:pt>
                <c:pt idx="3997">
                  <c:v>2682.7908826760399</c:v>
                </c:pt>
                <c:pt idx="3998">
                  <c:v>2682.7699401551999</c:v>
                </c:pt>
                <c:pt idx="3999">
                  <c:v>2682.7498652038298</c:v>
                </c:pt>
                <c:pt idx="4000">
                  <c:v>2682.7040177316399</c:v>
                </c:pt>
                <c:pt idx="4001">
                  <c:v>2682.64031279855</c:v>
                </c:pt>
                <c:pt idx="4002">
                  <c:v>2682.57549071738</c:v>
                </c:pt>
                <c:pt idx="4003">
                  <c:v>2682.5040222331199</c:v>
                </c:pt>
                <c:pt idx="4004">
                  <c:v>2682.4374625444898</c:v>
                </c:pt>
                <c:pt idx="4005">
                  <c:v>2682.3728696881699</c:v>
                </c:pt>
                <c:pt idx="4006">
                  <c:v>2682.2999723274702</c:v>
                </c:pt>
                <c:pt idx="4007">
                  <c:v>2682.2220587717902</c:v>
                </c:pt>
                <c:pt idx="4008">
                  <c:v>2682.1518914153899</c:v>
                </c:pt>
                <c:pt idx="4009">
                  <c:v>2682.0855280353899</c:v>
                </c:pt>
                <c:pt idx="4010">
                  <c:v>2682.0158912079801</c:v>
                </c:pt>
                <c:pt idx="4011">
                  <c:v>2681.9453510282801</c:v>
                </c:pt>
                <c:pt idx="4012">
                  <c:v>2681.8679989890702</c:v>
                </c:pt>
                <c:pt idx="4013">
                  <c:v>2681.7853755538599</c:v>
                </c:pt>
                <c:pt idx="4014">
                  <c:v>2681.7024999108598</c:v>
                </c:pt>
                <c:pt idx="4015">
                  <c:v>2681.61775959734</c:v>
                </c:pt>
                <c:pt idx="4016">
                  <c:v>2681.5461333900198</c:v>
                </c:pt>
                <c:pt idx="4017">
                  <c:v>2681.4834075252202</c:v>
                </c:pt>
                <c:pt idx="4018">
                  <c:v>2681.4186918312198</c:v>
                </c:pt>
                <c:pt idx="4019">
                  <c:v>2681.35553234796</c:v>
                </c:pt>
                <c:pt idx="4020">
                  <c:v>2681.2880177884699</c:v>
                </c:pt>
                <c:pt idx="4021">
                  <c:v>2681.2175964339499</c:v>
                </c:pt>
                <c:pt idx="4022">
                  <c:v>2681.1498881882499</c:v>
                </c:pt>
                <c:pt idx="4023">
                  <c:v>2681.0831026604701</c:v>
                </c:pt>
                <c:pt idx="4024">
                  <c:v>2681.0075479649799</c:v>
                </c:pt>
                <c:pt idx="4025">
                  <c:v>2680.9261652473301</c:v>
                </c:pt>
                <c:pt idx="4026">
                  <c:v>2680.8446552311998</c:v>
                </c:pt>
                <c:pt idx="4027">
                  <c:v>2680.7611216119499</c:v>
                </c:pt>
                <c:pt idx="4028">
                  <c:v>2680.6799213870299</c:v>
                </c:pt>
                <c:pt idx="4029">
                  <c:v>2680.59993035363</c:v>
                </c:pt>
                <c:pt idx="4030">
                  <c:v>2680.5173716332702</c:v>
                </c:pt>
                <c:pt idx="4031">
                  <c:v>2680.4334566797502</c:v>
                </c:pt>
                <c:pt idx="4032">
                  <c:v>2680.3576838487402</c:v>
                </c:pt>
                <c:pt idx="4033">
                  <c:v>2680.2872127877599</c:v>
                </c:pt>
                <c:pt idx="4034">
                  <c:v>2680.2161892230802</c:v>
                </c:pt>
                <c:pt idx="4035">
                  <c:v>2680.14655073516</c:v>
                </c:pt>
                <c:pt idx="4036">
                  <c:v>2680.0741320453999</c:v>
                </c:pt>
                <c:pt idx="4037">
                  <c:v>2679.9999980286302</c:v>
                </c:pt>
                <c:pt idx="4038">
                  <c:v>2679.9278228871099</c:v>
                </c:pt>
                <c:pt idx="4039">
                  <c:v>2679.8564296658701</c:v>
                </c:pt>
                <c:pt idx="4040">
                  <c:v>2679.7814627869002</c:v>
                </c:pt>
                <c:pt idx="4041">
                  <c:v>2679.7042717332201</c:v>
                </c:pt>
                <c:pt idx="4042">
                  <c:v>2679.6272466628602</c:v>
                </c:pt>
                <c:pt idx="4043">
                  <c:v>2679.5495861704599</c:v>
                </c:pt>
                <c:pt idx="4044">
                  <c:v>2679.4733167855202</c:v>
                </c:pt>
                <c:pt idx="4045">
                  <c:v>2679.3979092427198</c:v>
                </c:pt>
                <c:pt idx="4046">
                  <c:v>2679.3216478924401</c:v>
                </c:pt>
                <c:pt idx="4047">
                  <c:v>2679.2450840516199</c:v>
                </c:pt>
                <c:pt idx="4048">
                  <c:v>2679.1626729378099</c:v>
                </c:pt>
                <c:pt idx="4049">
                  <c:v>2679.0759778270599</c:v>
                </c:pt>
                <c:pt idx="4050">
                  <c:v>2678.9890084438698</c:v>
                </c:pt>
                <c:pt idx="4051">
                  <c:v>2678.9004585105899</c:v>
                </c:pt>
                <c:pt idx="4052">
                  <c:v>2678.8125247717799</c:v>
                </c:pt>
                <c:pt idx="4053">
                  <c:v>2678.7246681134802</c:v>
                </c:pt>
                <c:pt idx="4054">
                  <c:v>2678.6348059234401</c:v>
                </c:pt>
                <c:pt idx="4055">
                  <c:v>2678.54360181021</c:v>
                </c:pt>
                <c:pt idx="4056">
                  <c:v>2678.4546067852498</c:v>
                </c:pt>
                <c:pt idx="4057">
                  <c:v>2678.3667426771899</c:v>
                </c:pt>
                <c:pt idx="4058">
                  <c:v>2678.2779243146301</c:v>
                </c:pt>
                <c:pt idx="4059">
                  <c:v>2678.1888454435598</c:v>
                </c:pt>
                <c:pt idx="4060">
                  <c:v>2678.0979083008101</c:v>
                </c:pt>
                <c:pt idx="4061">
                  <c:v>2678.0055252747102</c:v>
                </c:pt>
                <c:pt idx="4062">
                  <c:v>2677.9130805517798</c:v>
                </c:pt>
                <c:pt idx="4063">
                  <c:v>2677.82013012685</c:v>
                </c:pt>
                <c:pt idx="4064">
                  <c:v>2677.82824438139</c:v>
                </c:pt>
                <c:pt idx="4065">
                  <c:v>2677.9080601482901</c:v>
                </c:pt>
                <c:pt idx="4066">
                  <c:v>2677.9906598607299</c:v>
                </c:pt>
                <c:pt idx="4067">
                  <c:v>2678.0986316585499</c:v>
                </c:pt>
                <c:pt idx="4068">
                  <c:v>2678.1899361923302</c:v>
                </c:pt>
                <c:pt idx="4069">
                  <c:v>2678.27508172633</c:v>
                </c:pt>
                <c:pt idx="4070">
                  <c:v>2678.3926949589099</c:v>
                </c:pt>
                <c:pt idx="4071">
                  <c:v>2678.5304396768602</c:v>
                </c:pt>
                <c:pt idx="4072">
                  <c:v>2678.6309875398701</c:v>
                </c:pt>
                <c:pt idx="4073">
                  <c:v>2678.7118662193998</c:v>
                </c:pt>
                <c:pt idx="4074">
                  <c:v>2678.80599040282</c:v>
                </c:pt>
                <c:pt idx="4075">
                  <c:v>2678.9023812414798</c:v>
                </c:pt>
                <c:pt idx="4076">
                  <c:v>2679.0271321156401</c:v>
                </c:pt>
                <c:pt idx="4077">
                  <c:v>2679.1734801134999</c:v>
                </c:pt>
                <c:pt idx="4078">
                  <c:v>2679.3189989991602</c:v>
                </c:pt>
                <c:pt idx="4079">
                  <c:v>2679.47088712505</c:v>
                </c:pt>
                <c:pt idx="4080">
                  <c:v>2679.5811219350799</c:v>
                </c:pt>
                <c:pt idx="4081">
                  <c:v>2679.66306022864</c:v>
                </c:pt>
                <c:pt idx="4082">
                  <c:v>2679.7525750154</c:v>
                </c:pt>
                <c:pt idx="4083">
                  <c:v>2679.8380136329101</c:v>
                </c:pt>
                <c:pt idx="4084">
                  <c:v>2679.9379482003201</c:v>
                </c:pt>
                <c:pt idx="4085">
                  <c:v>2680.04786874313</c:v>
                </c:pt>
                <c:pt idx="4086">
                  <c:v>2680.1498583788498</c:v>
                </c:pt>
                <c:pt idx="4087">
                  <c:v>2680.2496193787501</c:v>
                </c:pt>
                <c:pt idx="4088">
                  <c:v>2680.3798570853401</c:v>
                </c:pt>
                <c:pt idx="4089">
                  <c:v>2680.5306714920898</c:v>
                </c:pt>
                <c:pt idx="4090">
                  <c:v>2680.6826690146399</c:v>
                </c:pt>
                <c:pt idx="4091">
                  <c:v>2680.8422952436999</c:v>
                </c:pt>
                <c:pt idx="4092">
                  <c:v>2680.9949096533901</c:v>
                </c:pt>
                <c:pt idx="4093">
                  <c:v>2681.14428424978</c:v>
                </c:pt>
                <c:pt idx="4094">
                  <c:v>2681.3031473343999</c:v>
                </c:pt>
                <c:pt idx="4095">
                  <c:v>2681.4674169948798</c:v>
                </c:pt>
                <c:pt idx="4096">
                  <c:v>2681.47301881569</c:v>
                </c:pt>
                <c:pt idx="4097">
                  <c:v>2681.3677480221099</c:v>
                </c:pt>
                <c:pt idx="4098">
                  <c:v>2681.2606686494701</c:v>
                </c:pt>
                <c:pt idx="4099">
                  <c:v>2681.1159628682199</c:v>
                </c:pt>
                <c:pt idx="4100">
                  <c:v>2681.0024350057602</c:v>
                </c:pt>
                <c:pt idx="4101">
                  <c:v>2680.9027966092799</c:v>
                </c:pt>
                <c:pt idx="4102">
                  <c:v>2680.7544133809902</c:v>
                </c:pt>
                <c:pt idx="4103">
                  <c:v>2680.5773016373</c:v>
                </c:pt>
                <c:pt idx="4104">
                  <c:v>2680.4602154008098</c:v>
                </c:pt>
                <c:pt idx="4105">
                  <c:v>2680.3759516905502</c:v>
                </c:pt>
                <c:pt idx="4106">
                  <c:v>2680.2739760650002</c:v>
                </c:pt>
                <c:pt idx="4107">
                  <c:v>2680.1711599793298</c:v>
                </c:pt>
                <c:pt idx="4108">
                  <c:v>2680.0269381880298</c:v>
                </c:pt>
                <c:pt idx="4109">
                  <c:v>2679.8518392840101</c:v>
                </c:pt>
                <c:pt idx="4110">
                  <c:v>2679.6806282673901</c:v>
                </c:pt>
                <c:pt idx="4111">
                  <c:v>2679.5021443866599</c:v>
                </c:pt>
                <c:pt idx="4112">
                  <c:v>2679.3979990774201</c:v>
                </c:pt>
                <c:pt idx="4113">
                  <c:v>2679.34541351591</c:v>
                </c:pt>
                <c:pt idx="4114">
                  <c:v>2679.2839292092799</c:v>
                </c:pt>
                <c:pt idx="4115">
                  <c:v>2679.2331990808502</c:v>
                </c:pt>
                <c:pt idx="4116">
                  <c:v>2679.1614602724999</c:v>
                </c:pt>
                <c:pt idx="4117">
                  <c:v>2679.07644739126</c:v>
                </c:pt>
                <c:pt idx="4118">
                  <c:v>2679.0086627420001</c:v>
                </c:pt>
                <c:pt idx="4119">
                  <c:v>2678.9483957555299</c:v>
                </c:pt>
                <c:pt idx="4120">
                  <c:v>2678.8409281056502</c:v>
                </c:pt>
                <c:pt idx="4121">
                  <c:v>2678.7028352078601</c:v>
                </c:pt>
                <c:pt idx="4122">
                  <c:v>2678.5664855906898</c:v>
                </c:pt>
                <c:pt idx="4123">
                  <c:v>2678.4211189438502</c:v>
                </c:pt>
                <c:pt idx="4124">
                  <c:v>2678.29126072905</c:v>
                </c:pt>
                <c:pt idx="4125">
                  <c:v>2678.1705897239699</c:v>
                </c:pt>
                <c:pt idx="4126">
                  <c:v>2678.0378019781601</c:v>
                </c:pt>
                <c:pt idx="4127">
                  <c:v>2677.8997297075098</c:v>
                </c:pt>
                <c:pt idx="4128">
                  <c:v>2677.8265663002799</c:v>
                </c:pt>
                <c:pt idx="4129">
                  <c:v>2677.79748125059</c:v>
                </c:pt>
                <c:pt idx="4130">
                  <c:v>2677.7682126692298</c:v>
                </c:pt>
                <c:pt idx="4131">
                  <c:v>2677.7533748333399</c:v>
                </c:pt>
                <c:pt idx="4132">
                  <c:v>2677.7225817174099</c:v>
                </c:pt>
                <c:pt idx="4133">
                  <c:v>2677.6835638452199</c:v>
                </c:pt>
                <c:pt idx="4134">
                  <c:v>2677.6633688531101</c:v>
                </c:pt>
                <c:pt idx="4135">
                  <c:v>2677.6533384354502</c:v>
                </c:pt>
                <c:pt idx="4136">
                  <c:v>2677.6195846549799</c:v>
                </c:pt>
                <c:pt idx="4137">
                  <c:v>2677.5725699152999</c:v>
                </c:pt>
                <c:pt idx="4138">
                  <c:v>2677.5311205994899</c:v>
                </c:pt>
                <c:pt idx="4139">
                  <c:v>2677.4889333976998</c:v>
                </c:pt>
                <c:pt idx="4140">
                  <c:v>2677.4616837297299</c:v>
                </c:pt>
                <c:pt idx="4141">
                  <c:v>2677.4452858772802</c:v>
                </c:pt>
                <c:pt idx="4142">
                  <c:v>2677.4264160157099</c:v>
                </c:pt>
                <c:pt idx="4143">
                  <c:v>2677.4093543987801</c:v>
                </c:pt>
                <c:pt idx="4144">
                  <c:v>2677.3549068480202</c:v>
                </c:pt>
                <c:pt idx="4145">
                  <c:v>2677.2740947654702</c:v>
                </c:pt>
                <c:pt idx="4146">
                  <c:v>2677.19544261588</c:v>
                </c:pt>
                <c:pt idx="4147">
                  <c:v>2677.1096631753899</c:v>
                </c:pt>
                <c:pt idx="4148">
                  <c:v>2677.0322127229601</c:v>
                </c:pt>
                <c:pt idx="4149">
                  <c:v>2676.9593056612098</c:v>
                </c:pt>
                <c:pt idx="4150">
                  <c:v>2676.8762397283499</c:v>
                </c:pt>
                <c:pt idx="4151">
                  <c:v>2676.7876985887401</c:v>
                </c:pt>
                <c:pt idx="4152">
                  <c:v>2676.7190915331798</c:v>
                </c:pt>
                <c:pt idx="4153">
                  <c:v>2676.6627084985998</c:v>
                </c:pt>
                <c:pt idx="4154">
                  <c:v>2676.6035991429499</c:v>
                </c:pt>
                <c:pt idx="4155">
                  <c:v>2676.54673642949</c:v>
                </c:pt>
                <c:pt idx="4156">
                  <c:v>2676.4806994427699</c:v>
                </c:pt>
                <c:pt idx="4157">
                  <c:v>2676.4084348742299</c:v>
                </c:pt>
                <c:pt idx="4158">
                  <c:v>2676.3398440856099</c:v>
                </c:pt>
                <c:pt idx="4159">
                  <c:v>2676.27175118277</c:v>
                </c:pt>
                <c:pt idx="4160">
                  <c:v>2676.2034676325202</c:v>
                </c:pt>
                <c:pt idx="4161">
                  <c:v>2676.1354322096199</c:v>
                </c:pt>
                <c:pt idx="4162">
                  <c:v>2676.06661375665</c:v>
                </c:pt>
                <c:pt idx="4163">
                  <c:v>2675.9973024113301</c:v>
                </c:pt>
                <c:pt idx="4164">
                  <c:v>2675.9283768996102</c:v>
                </c:pt>
                <c:pt idx="4165">
                  <c:v>2675.85955729848</c:v>
                </c:pt>
                <c:pt idx="4166">
                  <c:v>2675.79042444165</c:v>
                </c:pt>
                <c:pt idx="4167">
                  <c:v>2675.72112122926</c:v>
                </c:pt>
                <c:pt idx="4168">
                  <c:v>2675.6494852442602</c:v>
                </c:pt>
                <c:pt idx="4169">
                  <c:v>2675.57613232843</c:v>
                </c:pt>
                <c:pt idx="4170">
                  <c:v>2675.5025846139702</c:v>
                </c:pt>
                <c:pt idx="4171">
                  <c:v>2675.4283450033599</c:v>
                </c:pt>
                <c:pt idx="4172">
                  <c:v>2675.35428587356</c:v>
                </c:pt>
                <c:pt idx="4173">
                  <c:v>2675.2801914167599</c:v>
                </c:pt>
                <c:pt idx="4174">
                  <c:v>2675.2052456112601</c:v>
                </c:pt>
                <c:pt idx="4175">
                  <c:v>2675.1297087255798</c:v>
                </c:pt>
                <c:pt idx="4176">
                  <c:v>2675.0565804120602</c:v>
                </c:pt>
                <c:pt idx="4177">
                  <c:v>2674.9849727542</c:v>
                </c:pt>
                <c:pt idx="4178">
                  <c:v>2674.9129806749102</c:v>
                </c:pt>
                <c:pt idx="4179">
                  <c:v>2674.8412327133901</c:v>
                </c:pt>
                <c:pt idx="4180">
                  <c:v>2674.7684358872998</c:v>
                </c:pt>
                <c:pt idx="4181">
                  <c:v>2674.6949186127299</c:v>
                </c:pt>
                <c:pt idx="4182">
                  <c:v>2674.62183522347</c:v>
                </c:pt>
                <c:pt idx="4183">
                  <c:v>2674.5488162868501</c:v>
                </c:pt>
                <c:pt idx="4184">
                  <c:v>2674.4743903706699</c:v>
                </c:pt>
                <c:pt idx="4185">
                  <c:v>2674.3990112694</c:v>
                </c:pt>
                <c:pt idx="4186">
                  <c:v>2674.3234994408699</c:v>
                </c:pt>
                <c:pt idx="4187">
                  <c:v>2674.2475803044299</c:v>
                </c:pt>
                <c:pt idx="4188">
                  <c:v>2674.1719332954099</c:v>
                </c:pt>
                <c:pt idx="4189">
                  <c:v>2674.0963814328402</c:v>
                </c:pt>
                <c:pt idx="4190">
                  <c:v>2674.0203465088198</c:v>
                </c:pt>
                <c:pt idx="4191">
                  <c:v>2673.9440142522899</c:v>
                </c:pt>
                <c:pt idx="4192">
                  <c:v>2673.9036037295</c:v>
                </c:pt>
                <c:pt idx="4193">
                  <c:v>2673.8886184501098</c:v>
                </c:pt>
                <c:pt idx="4194">
                  <c:v>2673.8746449306</c:v>
                </c:pt>
                <c:pt idx="4195">
                  <c:v>2673.8696898954399</c:v>
                </c:pt>
                <c:pt idx="4196">
                  <c:v>2673.8586984509402</c:v>
                </c:pt>
                <c:pt idx="4197">
                  <c:v>2673.84544015866</c:v>
                </c:pt>
                <c:pt idx="4198">
                  <c:v>2673.8437060056599</c:v>
                </c:pt>
                <c:pt idx="4199">
                  <c:v>2673.8490906725601</c:v>
                </c:pt>
                <c:pt idx="4200">
                  <c:v>2673.8414270840299</c:v>
                </c:pt>
                <c:pt idx="4201">
                  <c:v>2673.82688592151</c:v>
                </c:pt>
                <c:pt idx="4202">
                  <c:v>2673.8170157197501</c:v>
                </c:pt>
                <c:pt idx="4203">
                  <c:v>2673.8079633303801</c:v>
                </c:pt>
                <c:pt idx="4204">
                  <c:v>2673.8089199483402</c:v>
                </c:pt>
                <c:pt idx="4205">
                  <c:v>2673.8175023515701</c:v>
                </c:pt>
                <c:pt idx="4206">
                  <c:v>2673.8258181359201</c:v>
                </c:pt>
                <c:pt idx="4207">
                  <c:v>2673.8364007187201</c:v>
                </c:pt>
                <c:pt idx="4208">
                  <c:v>2673.8318367676402</c:v>
                </c:pt>
                <c:pt idx="4209">
                  <c:v>2673.8169752209701</c:v>
                </c:pt>
                <c:pt idx="4210">
                  <c:v>2673.8047877552799</c:v>
                </c:pt>
                <c:pt idx="4211">
                  <c:v>2673.7910597916998</c:v>
                </c:pt>
                <c:pt idx="4212">
                  <c:v>2673.78254005388</c:v>
                </c:pt>
                <c:pt idx="4213">
                  <c:v>2673.77758820083</c:v>
                </c:pt>
                <c:pt idx="4214">
                  <c:v>2673.76970357952</c:v>
                </c:pt>
                <c:pt idx="4215">
                  <c:v>2673.7609552878398</c:v>
                </c:pt>
                <c:pt idx="4216">
                  <c:v>2673.7631408177499</c:v>
                </c:pt>
                <c:pt idx="4217">
                  <c:v>2673.7726882072102</c:v>
                </c:pt>
                <c:pt idx="4218">
                  <c:v>2673.7826073747501</c:v>
                </c:pt>
                <c:pt idx="4219">
                  <c:v>2673.7952216764502</c:v>
                </c:pt>
                <c:pt idx="4220">
                  <c:v>2673.8052477825499</c:v>
                </c:pt>
                <c:pt idx="4221">
                  <c:v>2673.81404705569</c:v>
                </c:pt>
                <c:pt idx="4222">
                  <c:v>2673.8262114815602</c:v>
                </c:pt>
                <c:pt idx="4223">
                  <c:v>2673.8402684329199</c:v>
                </c:pt>
                <c:pt idx="4224">
                  <c:v>2673.7606359848301</c:v>
                </c:pt>
                <c:pt idx="4225">
                  <c:v>2673.6150884813101</c:v>
                </c:pt>
                <c:pt idx="4226">
                  <c:v>2673.4675888164202</c:v>
                </c:pt>
                <c:pt idx="4227">
                  <c:v>2673.2971449681299</c:v>
                </c:pt>
                <c:pt idx="4228">
                  <c:v>2673.1436699167498</c:v>
                </c:pt>
                <c:pt idx="4229">
                  <c:v>2672.9971517823701</c:v>
                </c:pt>
                <c:pt idx="4230">
                  <c:v>2672.8211474629002</c:v>
                </c:pt>
                <c:pt idx="4231">
                  <c:v>2672.6273006128999</c:v>
                </c:pt>
                <c:pt idx="4232">
                  <c:v>2672.4680420334398</c:v>
                </c:pt>
                <c:pt idx="4233">
                  <c:v>2672.3273153270902</c:v>
                </c:pt>
                <c:pt idx="4234">
                  <c:v>2672.1751841794398</c:v>
                </c:pt>
                <c:pt idx="4235">
                  <c:v>2672.0216398902098</c:v>
                </c:pt>
                <c:pt idx="4236">
                  <c:v>2671.8427521579301</c:v>
                </c:pt>
                <c:pt idx="4237">
                  <c:v>2671.6447289151602</c:v>
                </c:pt>
                <c:pt idx="4238">
                  <c:v>2671.4480984855099</c:v>
                </c:pt>
                <c:pt idx="4239">
                  <c:v>2671.2462710975201</c:v>
                </c:pt>
                <c:pt idx="4240">
                  <c:v>2671.08602789627</c:v>
                </c:pt>
                <c:pt idx="4241">
                  <c:v>2670.9543263142</c:v>
                </c:pt>
                <c:pt idx="4242">
                  <c:v>2670.8164194427</c:v>
                </c:pt>
                <c:pt idx="4243">
                  <c:v>2670.68359948644</c:v>
                </c:pt>
                <c:pt idx="4244">
                  <c:v>2670.5376955111901</c:v>
                </c:pt>
                <c:pt idx="4245">
                  <c:v>2670.3831283496202</c:v>
                </c:pt>
                <c:pt idx="4246">
                  <c:v>2670.2373730152099</c:v>
                </c:pt>
                <c:pt idx="4247">
                  <c:v>2670.0948668768701</c:v>
                </c:pt>
                <c:pt idx="4248">
                  <c:v>2669.9240896070201</c:v>
                </c:pt>
                <c:pt idx="4249">
                  <c:v>2669.7345869881901</c:v>
                </c:pt>
                <c:pt idx="4250">
                  <c:v>2669.5450192080498</c:v>
                </c:pt>
                <c:pt idx="4251">
                  <c:v>2669.34918361992</c:v>
                </c:pt>
                <c:pt idx="4252">
                  <c:v>2669.1612022797199</c:v>
                </c:pt>
                <c:pt idx="4253">
                  <c:v>2668.9774359388898</c:v>
                </c:pt>
                <c:pt idx="4254">
                  <c:v>2668.7856140209901</c:v>
                </c:pt>
                <c:pt idx="4255">
                  <c:v>2668.5896715980898</c:v>
                </c:pt>
                <c:pt idx="4256">
                  <c:v>2668.5410795974399</c:v>
                </c:pt>
                <c:pt idx="4257">
                  <c:v>2668.5957028947801</c:v>
                </c:pt>
                <c:pt idx="4258">
                  <c:v>2668.6529323435102</c:v>
                </c:pt>
                <c:pt idx="4259">
                  <c:v>2668.7458121719301</c:v>
                </c:pt>
                <c:pt idx="4260">
                  <c:v>2668.8107906472901</c:v>
                </c:pt>
                <c:pt idx="4261">
                  <c:v>2668.8638404288899</c:v>
                </c:pt>
                <c:pt idx="4262">
                  <c:v>2668.9627928310001</c:v>
                </c:pt>
                <c:pt idx="4263">
                  <c:v>2669.0891652551099</c:v>
                </c:pt>
                <c:pt idx="4264">
                  <c:v>2669.16115461656</c:v>
                </c:pt>
                <c:pt idx="4265">
                  <c:v>2669.2038369216202</c:v>
                </c:pt>
                <c:pt idx="4266">
                  <c:v>2669.2637730534602</c:v>
                </c:pt>
                <c:pt idx="4267">
                  <c:v>2669.3254171519002</c:v>
                </c:pt>
                <c:pt idx="4268">
                  <c:v>2669.4261641615999</c:v>
                </c:pt>
                <c:pt idx="4269">
                  <c:v>2669.55630720931</c:v>
                </c:pt>
                <c:pt idx="4270">
                  <c:v>2669.68380250684</c:v>
                </c:pt>
                <c:pt idx="4271">
                  <c:v>2669.8189377898002</c:v>
                </c:pt>
                <c:pt idx="4272">
                  <c:v>2669.8862292530498</c:v>
                </c:pt>
                <c:pt idx="4273">
                  <c:v>2669.90674908341</c:v>
                </c:pt>
                <c:pt idx="4274">
                  <c:v>2669.9363984470801</c:v>
                </c:pt>
                <c:pt idx="4275">
                  <c:v>2669.95700500978</c:v>
                </c:pt>
                <c:pt idx="4276">
                  <c:v>2669.9979533040701</c:v>
                </c:pt>
                <c:pt idx="4277">
                  <c:v>2670.0520869443999</c:v>
                </c:pt>
                <c:pt idx="4278">
                  <c:v>2670.0911924860502</c:v>
                </c:pt>
                <c:pt idx="4279">
                  <c:v>2670.1242520982601</c:v>
                </c:pt>
                <c:pt idx="4280">
                  <c:v>2670.2018467671601</c:v>
                </c:pt>
                <c:pt idx="4281">
                  <c:v>2670.3086534803101</c:v>
                </c:pt>
                <c:pt idx="4282">
                  <c:v>2670.4147540146701</c:v>
                </c:pt>
                <c:pt idx="4283">
                  <c:v>2670.5300945763001</c:v>
                </c:pt>
                <c:pt idx="4284">
                  <c:v>2670.63200265879</c:v>
                </c:pt>
                <c:pt idx="4285">
                  <c:v>2670.7263223722598</c:v>
                </c:pt>
                <c:pt idx="4286">
                  <c:v>2670.8327469447499</c:v>
                </c:pt>
                <c:pt idx="4287">
                  <c:v>2670.94496045196</c:v>
                </c:pt>
                <c:pt idx="4288">
                  <c:v>2671.0129808710399</c:v>
                </c:pt>
                <c:pt idx="4289">
                  <c:v>2671.0517507279701</c:v>
                </c:pt>
                <c:pt idx="4290">
                  <c:v>2671.0921028836201</c:v>
                </c:pt>
                <c:pt idx="4291">
                  <c:v>2671.1238333780102</c:v>
                </c:pt>
                <c:pt idx="4292">
                  <c:v>2671.16885001127</c:v>
                </c:pt>
                <c:pt idx="4293">
                  <c:v>2671.2215527997801</c:v>
                </c:pt>
                <c:pt idx="4294">
                  <c:v>2671.2626104461101</c:v>
                </c:pt>
                <c:pt idx="4295">
                  <c:v>2671.29821529322</c:v>
                </c:pt>
                <c:pt idx="4296">
                  <c:v>2671.35133304788</c:v>
                </c:pt>
                <c:pt idx="4297">
                  <c:v>2671.4148491217002</c:v>
                </c:pt>
                <c:pt idx="4298">
                  <c:v>2671.4761547405601</c:v>
                </c:pt>
                <c:pt idx="4299">
                  <c:v>2671.53947739358</c:v>
                </c:pt>
                <c:pt idx="4300">
                  <c:v>2671.5941341497901</c:v>
                </c:pt>
                <c:pt idx="4301">
                  <c:v>2671.6429149248602</c:v>
                </c:pt>
                <c:pt idx="4302">
                  <c:v>2671.6948651434</c:v>
                </c:pt>
                <c:pt idx="4303">
                  <c:v>2671.7470780683002</c:v>
                </c:pt>
                <c:pt idx="4304">
                  <c:v>2671.8286831396499</c:v>
                </c:pt>
                <c:pt idx="4305">
                  <c:v>2671.93146821461</c:v>
                </c:pt>
                <c:pt idx="4306">
                  <c:v>2672.0343635858499</c:v>
                </c:pt>
                <c:pt idx="4307">
                  <c:v>2672.1442333487098</c:v>
                </c:pt>
                <c:pt idx="4308">
                  <c:v>2672.24953872273</c:v>
                </c:pt>
                <c:pt idx="4309">
                  <c:v>2672.3531114539801</c:v>
                </c:pt>
                <c:pt idx="4310">
                  <c:v>2672.4658918826499</c:v>
                </c:pt>
                <c:pt idx="4311">
                  <c:v>2672.58439386281</c:v>
                </c:pt>
                <c:pt idx="4312">
                  <c:v>2672.68995393974</c:v>
                </c:pt>
                <c:pt idx="4313">
                  <c:v>2672.7882388624398</c:v>
                </c:pt>
                <c:pt idx="4314">
                  <c:v>2672.89020860034</c:v>
                </c:pt>
                <c:pt idx="4315">
                  <c:v>2672.9922166387501</c:v>
                </c:pt>
                <c:pt idx="4316">
                  <c:v>2673.1026603155201</c:v>
                </c:pt>
                <c:pt idx="4317">
                  <c:v>2673.21937216478</c:v>
                </c:pt>
                <c:pt idx="4318">
                  <c:v>2673.3350772983299</c:v>
                </c:pt>
                <c:pt idx="4319">
                  <c:v>2673.4521093572498</c:v>
                </c:pt>
                <c:pt idx="4320">
                  <c:v>2673.5179451794202</c:v>
                </c:pt>
                <c:pt idx="4321">
                  <c:v>2673.54761044515</c:v>
                </c:pt>
                <c:pt idx="4322">
                  <c:v>2673.57773437989</c:v>
                </c:pt>
                <c:pt idx="4323">
                  <c:v>2673.5963432235599</c:v>
                </c:pt>
                <c:pt idx="4324">
                  <c:v>2673.6247827821499</c:v>
                </c:pt>
                <c:pt idx="4325">
                  <c:v>2673.6577574102998</c:v>
                </c:pt>
                <c:pt idx="4326">
                  <c:v>2673.6753970106602</c:v>
                </c:pt>
                <c:pt idx="4327">
                  <c:v>2673.6840414220501</c:v>
                </c:pt>
                <c:pt idx="4328">
                  <c:v>2673.7150238579102</c:v>
                </c:pt>
                <c:pt idx="4329">
                  <c:v>2673.7587945570799</c:v>
                </c:pt>
                <c:pt idx="4330">
                  <c:v>2673.79717799624</c:v>
                </c:pt>
                <c:pt idx="4331">
                  <c:v>2673.8362296294399</c:v>
                </c:pt>
                <c:pt idx="4332">
                  <c:v>2673.8617620292998</c:v>
                </c:pt>
                <c:pt idx="4333">
                  <c:v>2673.8774454190898</c:v>
                </c:pt>
                <c:pt idx="4334">
                  <c:v>2673.8955172523401</c:v>
                </c:pt>
                <c:pt idx="4335">
                  <c:v>2673.9120507328298</c:v>
                </c:pt>
                <c:pt idx="4336">
                  <c:v>2673.9501088810098</c:v>
                </c:pt>
                <c:pt idx="4337">
                  <c:v>2674.0033126702501</c:v>
                </c:pt>
                <c:pt idx="4338">
                  <c:v>2674.0542116184802</c:v>
                </c:pt>
                <c:pt idx="4339">
                  <c:v>2674.1084676977298</c:v>
                </c:pt>
                <c:pt idx="4340">
                  <c:v>2674.1572495235</c:v>
                </c:pt>
                <c:pt idx="4341">
                  <c:v>2674.2026920805401</c:v>
                </c:pt>
                <c:pt idx="4342">
                  <c:v>2674.25337680046</c:v>
                </c:pt>
                <c:pt idx="4343">
                  <c:v>2674.3065739247099</c:v>
                </c:pt>
                <c:pt idx="4344">
                  <c:v>2674.34619833331</c:v>
                </c:pt>
                <c:pt idx="4345">
                  <c:v>2674.3771134069698</c:v>
                </c:pt>
                <c:pt idx="4346">
                  <c:v>2674.4088917874001</c:v>
                </c:pt>
                <c:pt idx="4347">
                  <c:v>2674.43835325894</c:v>
                </c:pt>
                <c:pt idx="4348">
                  <c:v>2674.4726845116702</c:v>
                </c:pt>
                <c:pt idx="4349">
                  <c:v>2674.5100353007401</c:v>
                </c:pt>
                <c:pt idx="4350">
                  <c:v>2674.54414924618</c:v>
                </c:pt>
                <c:pt idx="4351">
                  <c:v>2674.57703249729</c:v>
                </c:pt>
                <c:pt idx="4352">
                  <c:v>2674.6034388026201</c:v>
                </c:pt>
                <c:pt idx="4353">
                  <c:v>2674.62473521332</c:v>
                </c:pt>
                <c:pt idx="4354">
                  <c:v>2674.6454167423499</c:v>
                </c:pt>
                <c:pt idx="4355">
                  <c:v>2674.6640399835101</c:v>
                </c:pt>
                <c:pt idx="4356">
                  <c:v>2674.6824057082299</c:v>
                </c:pt>
                <c:pt idx="4357">
                  <c:v>2674.7001014314901</c:v>
                </c:pt>
                <c:pt idx="4358">
                  <c:v>2674.7152302054801</c:v>
                </c:pt>
                <c:pt idx="4359">
                  <c:v>2674.7283922090901</c:v>
                </c:pt>
                <c:pt idx="4360">
                  <c:v>2674.7441409783901</c:v>
                </c:pt>
                <c:pt idx="4361">
                  <c:v>2674.7611125940002</c:v>
                </c:pt>
                <c:pt idx="4362">
                  <c:v>2674.7765175167401</c:v>
                </c:pt>
                <c:pt idx="4363">
                  <c:v>2674.7912795797602</c:v>
                </c:pt>
                <c:pt idx="4364">
                  <c:v>2674.8033960437801</c:v>
                </c:pt>
                <c:pt idx="4365">
                  <c:v>2674.8133795472299</c:v>
                </c:pt>
                <c:pt idx="4366">
                  <c:v>2674.8229927255502</c:v>
                </c:pt>
                <c:pt idx="4367">
                  <c:v>2674.83167085067</c:v>
                </c:pt>
                <c:pt idx="4368">
                  <c:v>2674.8402251279599</c:v>
                </c:pt>
                <c:pt idx="4369">
                  <c:v>2674.8484634216702</c:v>
                </c:pt>
                <c:pt idx="4370">
                  <c:v>2674.85557019724</c:v>
                </c:pt>
                <c:pt idx="4371">
                  <c:v>2674.8618042889002</c:v>
                </c:pt>
                <c:pt idx="4372">
                  <c:v>2674.86693494168</c:v>
                </c:pt>
                <c:pt idx="4373">
                  <c:v>2674.87100917006</c:v>
                </c:pt>
                <c:pt idx="4374">
                  <c:v>2674.8743076774199</c:v>
                </c:pt>
                <c:pt idx="4375">
                  <c:v>2674.8767424153798</c:v>
                </c:pt>
                <c:pt idx="4376">
                  <c:v>2674.8774041961001</c:v>
                </c:pt>
                <c:pt idx="4377">
                  <c:v>2674.8765629813402</c:v>
                </c:pt>
                <c:pt idx="4378">
                  <c:v>2674.8747904124498</c:v>
                </c:pt>
                <c:pt idx="4379">
                  <c:v>2674.8718976944101</c:v>
                </c:pt>
                <c:pt idx="4380">
                  <c:v>2674.8682788607498</c:v>
                </c:pt>
                <c:pt idx="4381">
                  <c:v>2674.8638336079098</c:v>
                </c:pt>
                <c:pt idx="4382">
                  <c:v>2674.8582115593099</c:v>
                </c:pt>
                <c:pt idx="4383">
                  <c:v>2674.85152488424</c:v>
                </c:pt>
                <c:pt idx="4384">
                  <c:v>2674.88471277488</c:v>
                </c:pt>
                <c:pt idx="4385">
                  <c:v>2674.9459179691798</c:v>
                </c:pt>
                <c:pt idx="4386">
                  <c:v>2675.0074999245398</c:v>
                </c:pt>
                <c:pt idx="4387">
                  <c:v>2675.0785223673201</c:v>
                </c:pt>
                <c:pt idx="4388">
                  <c:v>2675.1419864652798</c:v>
                </c:pt>
                <c:pt idx="4389">
                  <c:v>2675.2021467796399</c:v>
                </c:pt>
                <c:pt idx="4390">
                  <c:v>2675.2745866719101</c:v>
                </c:pt>
                <c:pt idx="4391">
                  <c:v>2675.3543284879001</c:v>
                </c:pt>
                <c:pt idx="4392">
                  <c:v>2675.4184993256799</c:v>
                </c:pt>
                <c:pt idx="4393">
                  <c:v>2675.4740964862899</c:v>
                </c:pt>
                <c:pt idx="4394">
                  <c:v>2675.5342265949298</c:v>
                </c:pt>
                <c:pt idx="4395">
                  <c:v>2675.5945169277602</c:v>
                </c:pt>
                <c:pt idx="4396">
                  <c:v>2675.6653884655602</c:v>
                </c:pt>
                <c:pt idx="4397">
                  <c:v>2675.7441393782601</c:v>
                </c:pt>
                <c:pt idx="4398">
                  <c:v>2675.8218192784502</c:v>
                </c:pt>
                <c:pt idx="4399">
                  <c:v>2675.9013011731399</c:v>
                </c:pt>
                <c:pt idx="4400">
                  <c:v>2675.9629838730898</c:v>
                </c:pt>
                <c:pt idx="4401">
                  <c:v>2676.01232402493</c:v>
                </c:pt>
                <c:pt idx="4402">
                  <c:v>2676.0639330754798</c:v>
                </c:pt>
                <c:pt idx="4403">
                  <c:v>2676.1130639154999</c:v>
                </c:pt>
                <c:pt idx="4404">
                  <c:v>2676.1673092389301</c:v>
                </c:pt>
                <c:pt idx="4405">
                  <c:v>2676.2248239670398</c:v>
                </c:pt>
                <c:pt idx="4406">
                  <c:v>2676.2782917776699</c:v>
                </c:pt>
                <c:pt idx="4407">
                  <c:v>2676.3300413515999</c:v>
                </c:pt>
                <c:pt idx="4408">
                  <c:v>2676.3933695313499</c:v>
                </c:pt>
                <c:pt idx="4409">
                  <c:v>2676.4642505985698</c:v>
                </c:pt>
                <c:pt idx="4410">
                  <c:v>2676.5348045546698</c:v>
                </c:pt>
                <c:pt idx="4411">
                  <c:v>2676.6076505136798</c:v>
                </c:pt>
                <c:pt idx="4412">
                  <c:v>2676.6768342845298</c:v>
                </c:pt>
                <c:pt idx="4413">
                  <c:v>2676.7438900572301</c:v>
                </c:pt>
                <c:pt idx="4414">
                  <c:v>2676.8139932364502</c:v>
                </c:pt>
                <c:pt idx="4415">
                  <c:v>2676.8854840882</c:v>
                </c:pt>
                <c:pt idx="4416">
                  <c:v>2676.8843584965898</c:v>
                </c:pt>
                <c:pt idx="4417">
                  <c:v>2676.8321602021401</c:v>
                </c:pt>
                <c:pt idx="4418">
                  <c:v>2676.77816715162</c:v>
                </c:pt>
                <c:pt idx="4419">
                  <c:v>2676.7061986210101</c:v>
                </c:pt>
                <c:pt idx="4420">
                  <c:v>2676.6472544366302</c:v>
                </c:pt>
                <c:pt idx="4421">
                  <c:v>2676.5935485393302</c:v>
                </c:pt>
                <c:pt idx="4422">
                  <c:v>2676.5168393409299</c:v>
                </c:pt>
                <c:pt idx="4423">
                  <c:v>2676.4261517182499</c:v>
                </c:pt>
                <c:pt idx="4424">
                  <c:v>2676.3616629613198</c:v>
                </c:pt>
                <c:pt idx="4425">
                  <c:v>2676.31106134729</c:v>
                </c:pt>
                <c:pt idx="4426">
                  <c:v>2676.2514542353301</c:v>
                </c:pt>
                <c:pt idx="4427">
                  <c:v>2676.1904839946901</c:v>
                </c:pt>
                <c:pt idx="4428">
                  <c:v>2676.10979409118</c:v>
                </c:pt>
                <c:pt idx="4429">
                  <c:v>2676.0141483714201</c:v>
                </c:pt>
                <c:pt idx="4430">
                  <c:v>2675.9192825012001</c:v>
                </c:pt>
                <c:pt idx="4431">
                  <c:v>2675.8201448305399</c:v>
                </c:pt>
                <c:pt idx="4432">
                  <c:v>2675.7533928661601</c:v>
                </c:pt>
                <c:pt idx="4433">
                  <c:v>2675.70879781544</c:v>
                </c:pt>
                <c:pt idx="4434">
                  <c:v>2675.6591853912601</c:v>
                </c:pt>
                <c:pt idx="4435">
                  <c:v>2675.61338849195</c:v>
                </c:pt>
                <c:pt idx="4436">
                  <c:v>2675.5571473973</c:v>
                </c:pt>
                <c:pt idx="4437">
                  <c:v>2675.49393373982</c:v>
                </c:pt>
                <c:pt idx="4438">
                  <c:v>2675.4374463233198</c:v>
                </c:pt>
                <c:pt idx="4439">
                  <c:v>2675.38332416393</c:v>
                </c:pt>
                <c:pt idx="4440">
                  <c:v>2675.3069584150999</c:v>
                </c:pt>
                <c:pt idx="4441">
                  <c:v>2675.2158032228699</c:v>
                </c:pt>
                <c:pt idx="4442">
                  <c:v>2675.1244187607599</c:v>
                </c:pt>
                <c:pt idx="4443">
                  <c:v>2675.0279648462601</c:v>
                </c:pt>
                <c:pt idx="4444">
                  <c:v>2674.9374703743301</c:v>
                </c:pt>
                <c:pt idx="4445">
                  <c:v>2674.8500928193298</c:v>
                </c:pt>
                <c:pt idx="4446">
                  <c:v>2674.7562513318098</c:v>
                </c:pt>
                <c:pt idx="4447">
                  <c:v>2674.6590185110699</c:v>
                </c:pt>
                <c:pt idx="4448">
                  <c:v>2674.61419979223</c:v>
                </c:pt>
                <c:pt idx="4449">
                  <c:v>2674.6054122617502</c:v>
                </c:pt>
                <c:pt idx="4450">
                  <c:v>2674.59635440805</c:v>
                </c:pt>
                <c:pt idx="4451">
                  <c:v>2674.5989740158002</c:v>
                </c:pt>
                <c:pt idx="4452">
                  <c:v>2674.5895541754599</c:v>
                </c:pt>
                <c:pt idx="4453">
                  <c:v>2674.5740859637199</c:v>
                </c:pt>
                <c:pt idx="4454">
                  <c:v>2674.5739561160399</c:v>
                </c:pt>
                <c:pt idx="4455">
                  <c:v>2674.58232505153</c:v>
                </c:pt>
                <c:pt idx="4456">
                  <c:v>2674.5703572942898</c:v>
                </c:pt>
                <c:pt idx="4457">
                  <c:v>2674.5469161143201</c:v>
                </c:pt>
                <c:pt idx="4458">
                  <c:v>2674.5282645011998</c:v>
                </c:pt>
                <c:pt idx="4459">
                  <c:v>2674.50896689209</c:v>
                </c:pt>
                <c:pt idx="4460">
                  <c:v>2674.5022645578902</c:v>
                </c:pt>
                <c:pt idx="4461">
                  <c:v>2674.5047149924399</c:v>
                </c:pt>
                <c:pt idx="4462">
                  <c:v>2674.5050068196101</c:v>
                </c:pt>
                <c:pt idx="4463">
                  <c:v>2674.5067723869602</c:v>
                </c:pt>
                <c:pt idx="4464">
                  <c:v>2674.4808364297601</c:v>
                </c:pt>
                <c:pt idx="4465">
                  <c:v>2674.4353693610501</c:v>
                </c:pt>
                <c:pt idx="4466">
                  <c:v>2674.3918151276898</c:v>
                </c:pt>
                <c:pt idx="4467">
                  <c:v>2674.3431980759701</c:v>
                </c:pt>
                <c:pt idx="4468">
                  <c:v>2674.3009399971702</c:v>
                </c:pt>
                <c:pt idx="4469">
                  <c:v>2674.2622523098598</c:v>
                </c:pt>
                <c:pt idx="4470">
                  <c:v>2674.2162131090399</c:v>
                </c:pt>
                <c:pt idx="4471">
                  <c:v>2674.1663004921302</c:v>
                </c:pt>
                <c:pt idx="4472">
                  <c:v>2674.13178775406</c:v>
                </c:pt>
                <c:pt idx="4473">
                  <c:v>2674.1068322169499</c:v>
                </c:pt>
                <c:pt idx="4474">
                  <c:v>2674.0800594733701</c:v>
                </c:pt>
                <c:pt idx="4475">
                  <c:v>2674.0552517680399</c:v>
                </c:pt>
                <c:pt idx="4476">
                  <c:v>2674.0237598689</c:v>
                </c:pt>
                <c:pt idx="4477">
                  <c:v>2673.9878140934202</c:v>
                </c:pt>
                <c:pt idx="4478">
                  <c:v>2673.9549210864202</c:v>
                </c:pt>
                <c:pt idx="4479">
                  <c:v>2673.9226732553402</c:v>
                </c:pt>
                <c:pt idx="4480">
                  <c:v>2673.90445216134</c:v>
                </c:pt>
                <c:pt idx="4481">
                  <c:v>2673.8965664728398</c:v>
                </c:pt>
                <c:pt idx="4482">
                  <c:v>2673.88882913937</c:v>
                </c:pt>
                <c:pt idx="4483">
                  <c:v>2673.8845436435799</c:v>
                </c:pt>
                <c:pt idx="4484">
                  <c:v>2673.8786103130601</c:v>
                </c:pt>
                <c:pt idx="4485">
                  <c:v>2673.8722592833101</c:v>
                </c:pt>
                <c:pt idx="4486">
                  <c:v>2673.8704632408098</c:v>
                </c:pt>
                <c:pt idx="4487">
                  <c:v>2673.8716407663701</c:v>
                </c:pt>
                <c:pt idx="4488">
                  <c:v>2673.8663536200202</c:v>
                </c:pt>
                <c:pt idx="4489">
                  <c:v>2673.85745394284</c:v>
                </c:pt>
                <c:pt idx="4490">
                  <c:v>2673.8505680395501</c:v>
                </c:pt>
                <c:pt idx="4491">
                  <c:v>2673.8438270973102</c:v>
                </c:pt>
                <c:pt idx="4492">
                  <c:v>2673.8414442940898</c:v>
                </c:pt>
                <c:pt idx="4493">
                  <c:v>2673.8423352889399</c:v>
                </c:pt>
                <c:pt idx="4494">
                  <c:v>2673.8428300282699</c:v>
                </c:pt>
                <c:pt idx="4495">
                  <c:v>2673.8441052766302</c:v>
                </c:pt>
                <c:pt idx="4496">
                  <c:v>2673.8418106355198</c:v>
                </c:pt>
                <c:pt idx="4497">
                  <c:v>2673.83711642872</c:v>
                </c:pt>
                <c:pt idx="4498">
                  <c:v>2673.8335205686599</c:v>
                </c:pt>
                <c:pt idx="4499">
                  <c:v>2673.8298940340801</c:v>
                </c:pt>
                <c:pt idx="4500">
                  <c:v>2673.8278210480698</c:v>
                </c:pt>
                <c:pt idx="4501">
                  <c:v>2673.8269275951102</c:v>
                </c:pt>
                <c:pt idx="4502">
                  <c:v>2673.8256165507401</c:v>
                </c:pt>
                <c:pt idx="4503">
                  <c:v>2673.8243946863499</c:v>
                </c:pt>
                <c:pt idx="4504">
                  <c:v>2673.82664717545</c:v>
                </c:pt>
                <c:pt idx="4505">
                  <c:v>2673.83135555025</c:v>
                </c:pt>
                <c:pt idx="4506">
                  <c:v>2673.83647397102</c:v>
                </c:pt>
                <c:pt idx="4507">
                  <c:v>2673.84268096295</c:v>
                </c:pt>
                <c:pt idx="4508">
                  <c:v>2673.8484765150602</c:v>
                </c:pt>
                <c:pt idx="4509">
                  <c:v>2673.8542456426399</c:v>
                </c:pt>
                <c:pt idx="4510">
                  <c:v>2673.8613016970098</c:v>
                </c:pt>
                <c:pt idx="4511">
                  <c:v>2673.8692237299201</c:v>
                </c:pt>
                <c:pt idx="4512">
                  <c:v>2673.8368480686399</c:v>
                </c:pt>
                <c:pt idx="4513">
                  <c:v>2673.7761201328899</c:v>
                </c:pt>
                <c:pt idx="4514">
                  <c:v>2673.71468672131</c:v>
                </c:pt>
                <c:pt idx="4515">
                  <c:v>2673.6434775511402</c:v>
                </c:pt>
                <c:pt idx="4516">
                  <c:v>2673.5796420536399</c:v>
                </c:pt>
                <c:pt idx="4517">
                  <c:v>2673.5188823077501</c:v>
                </c:pt>
                <c:pt idx="4518">
                  <c:v>2673.4455141846802</c:v>
                </c:pt>
                <c:pt idx="4519">
                  <c:v>2673.3645482808402</c:v>
                </c:pt>
                <c:pt idx="4520">
                  <c:v>2673.2987354737902</c:v>
                </c:pt>
                <c:pt idx="4521">
                  <c:v>2673.2411115331402</c:v>
                </c:pt>
                <c:pt idx="4522">
                  <c:v>2673.1786671608502</c:v>
                </c:pt>
                <c:pt idx="4523">
                  <c:v>2673.1157435630498</c:v>
                </c:pt>
                <c:pt idx="4524">
                  <c:v>2673.0419644915301</c:v>
                </c:pt>
                <c:pt idx="4525">
                  <c:v>2672.9600210880999</c:v>
                </c:pt>
                <c:pt idx="4526">
                  <c:v>2672.87881895704</c:v>
                </c:pt>
                <c:pt idx="4527">
                  <c:v>2672.7954993802</c:v>
                </c:pt>
                <c:pt idx="4528">
                  <c:v>2672.7300302789399</c:v>
                </c:pt>
                <c:pt idx="4529">
                  <c:v>2672.6768479474899</c:v>
                </c:pt>
                <c:pt idx="4530">
                  <c:v>2672.6210995350498</c:v>
                </c:pt>
                <c:pt idx="4531">
                  <c:v>2672.5676114232601</c:v>
                </c:pt>
                <c:pt idx="4532">
                  <c:v>2672.5086361598501</c:v>
                </c:pt>
                <c:pt idx="4533">
                  <c:v>2672.4460577506602</c:v>
                </c:pt>
                <c:pt idx="4534">
                  <c:v>2672.3873328470199</c:v>
                </c:pt>
                <c:pt idx="4535">
                  <c:v>2672.3300879518501</c:v>
                </c:pt>
                <c:pt idx="4536">
                  <c:v>2672.2608321051898</c:v>
                </c:pt>
                <c:pt idx="4537">
                  <c:v>2672.1836505063202</c:v>
                </c:pt>
                <c:pt idx="4538">
                  <c:v>2672.1065332354801</c:v>
                </c:pt>
                <c:pt idx="4539">
                  <c:v>2672.0268244680001</c:v>
                </c:pt>
                <c:pt idx="4540">
                  <c:v>2671.9505672513501</c:v>
                </c:pt>
                <c:pt idx="4541">
                  <c:v>2671.8762043745501</c:v>
                </c:pt>
                <c:pt idx="4542">
                  <c:v>2671.7984843151999</c:v>
                </c:pt>
                <c:pt idx="4543">
                  <c:v>2671.7190912054202</c:v>
                </c:pt>
                <c:pt idx="4544">
                  <c:v>2671.6726264734298</c:v>
                </c:pt>
                <c:pt idx="4545">
                  <c:v>2671.64894876574</c:v>
                </c:pt>
                <c:pt idx="4546">
                  <c:v>2671.6254456648699</c:v>
                </c:pt>
                <c:pt idx="4547">
                  <c:v>2671.6095560335698</c:v>
                </c:pt>
                <c:pt idx="4548">
                  <c:v>2671.5866158102099</c:v>
                </c:pt>
                <c:pt idx="4549">
                  <c:v>2671.5603251545799</c:v>
                </c:pt>
                <c:pt idx="4550">
                  <c:v>2671.5439336986701</c:v>
                </c:pt>
                <c:pt idx="4551">
                  <c:v>2671.5332047808802</c:v>
                </c:pt>
                <c:pt idx="4552">
                  <c:v>2671.5100820145699</c:v>
                </c:pt>
                <c:pt idx="4553">
                  <c:v>2671.48011200876</c:v>
                </c:pt>
                <c:pt idx="4554">
                  <c:v>2671.45349973968</c:v>
                </c:pt>
                <c:pt idx="4555">
                  <c:v>2671.42683523291</c:v>
                </c:pt>
                <c:pt idx="4556">
                  <c:v>2671.4084014954301</c:v>
                </c:pt>
                <c:pt idx="4557">
                  <c:v>2671.3960458655902</c:v>
                </c:pt>
                <c:pt idx="4558">
                  <c:v>2671.3826875806899</c:v>
                </c:pt>
                <c:pt idx="4559">
                  <c:v>2671.3706003094899</c:v>
                </c:pt>
                <c:pt idx="4560">
                  <c:v>2671.3418802051501</c:v>
                </c:pt>
                <c:pt idx="4561">
                  <c:v>2671.30153778779</c:v>
                </c:pt>
                <c:pt idx="4562">
                  <c:v>2671.2627535776001</c:v>
                </c:pt>
                <c:pt idx="4563">
                  <c:v>2671.2212406093799</c:v>
                </c:pt>
                <c:pt idx="4564">
                  <c:v>2671.1839996917201</c:v>
                </c:pt>
                <c:pt idx="4565">
                  <c:v>2671.1493225015402</c:v>
                </c:pt>
                <c:pt idx="4566">
                  <c:v>2671.1105088537402</c:v>
                </c:pt>
                <c:pt idx="4567">
                  <c:v>2671.0696923057399</c:v>
                </c:pt>
                <c:pt idx="4568">
                  <c:v>2671.03873613927</c:v>
                </c:pt>
                <c:pt idx="4569">
                  <c:v>2671.0140445550001</c:v>
                </c:pt>
                <c:pt idx="4570">
                  <c:v>2670.9886128963499</c:v>
                </c:pt>
                <c:pt idx="4571">
                  <c:v>2670.9647702449302</c:v>
                </c:pt>
                <c:pt idx="4572">
                  <c:v>2670.9371940880001</c:v>
                </c:pt>
                <c:pt idx="4573">
                  <c:v>2670.9072567806102</c:v>
                </c:pt>
                <c:pt idx="4574">
                  <c:v>2670.8795785242401</c:v>
                </c:pt>
                <c:pt idx="4575">
                  <c:v>2670.8526775087498</c:v>
                </c:pt>
                <c:pt idx="4576">
                  <c:v>2670.8981742849701</c:v>
                </c:pt>
                <c:pt idx="4577">
                  <c:v>2670.9954518912</c:v>
                </c:pt>
                <c:pt idx="4578">
                  <c:v>2671.0953634938001</c:v>
                </c:pt>
                <c:pt idx="4579">
                  <c:v>2671.21399973492</c:v>
                </c:pt>
                <c:pt idx="4580">
                  <c:v>2671.3219356598602</c:v>
                </c:pt>
                <c:pt idx="4581">
                  <c:v>2671.42650426814</c:v>
                </c:pt>
                <c:pt idx="4582">
                  <c:v>2671.55488458748</c:v>
                </c:pt>
                <c:pt idx="4583">
                  <c:v>2671.6983997522202</c:v>
                </c:pt>
                <c:pt idx="4584">
                  <c:v>2671.8156876257699</c:v>
                </c:pt>
                <c:pt idx="4585">
                  <c:v>2671.91937772744</c:v>
                </c:pt>
                <c:pt idx="4586">
                  <c:v>2672.0333210181702</c:v>
                </c:pt>
                <c:pt idx="4587">
                  <c:v>2672.1495657729602</c:v>
                </c:pt>
                <c:pt idx="4588">
                  <c:v>2672.2868971374601</c:v>
                </c:pt>
                <c:pt idx="4589">
                  <c:v>2672.4404501193699</c:v>
                </c:pt>
                <c:pt idx="4590">
                  <c:v>2672.5940552995098</c:v>
                </c:pt>
                <c:pt idx="4591">
                  <c:v>2672.75290212562</c:v>
                </c:pt>
                <c:pt idx="4592">
                  <c:v>2672.8841117488</c:v>
                </c:pt>
                <c:pt idx="4593">
                  <c:v>2672.9968092692102</c:v>
                </c:pt>
                <c:pt idx="4594">
                  <c:v>2673.1156787217501</c:v>
                </c:pt>
                <c:pt idx="4595">
                  <c:v>2673.23270551013</c:v>
                </c:pt>
                <c:pt idx="4596">
                  <c:v>2673.3605562683802</c:v>
                </c:pt>
                <c:pt idx="4597">
                  <c:v>2673.4961603710999</c:v>
                </c:pt>
                <c:pt idx="4598">
                  <c:v>2673.6272639002</c:v>
                </c:pt>
                <c:pt idx="4599">
                  <c:v>2673.7577660788802</c:v>
                </c:pt>
                <c:pt idx="4600">
                  <c:v>2673.9102688980802</c:v>
                </c:pt>
                <c:pt idx="4601">
                  <c:v>2674.0779337247</c:v>
                </c:pt>
                <c:pt idx="4602">
                  <c:v>2674.2473389174602</c:v>
                </c:pt>
                <c:pt idx="4603">
                  <c:v>2674.4229445641199</c:v>
                </c:pt>
                <c:pt idx="4604">
                  <c:v>2674.59464052051</c:v>
                </c:pt>
                <c:pt idx="4605">
                  <c:v>2674.7650308776301</c:v>
                </c:pt>
                <c:pt idx="4606">
                  <c:v>2674.9429098560199</c:v>
                </c:pt>
                <c:pt idx="4607">
                  <c:v>2675.1254572901898</c:v>
                </c:pt>
                <c:pt idx="4608">
                  <c:v>2675.1938693182901</c:v>
                </c:pt>
                <c:pt idx="4609">
                  <c:v>2675.1827439058402</c:v>
                </c:pt>
                <c:pt idx="4610">
                  <c:v>2675.1711162879401</c:v>
                </c:pt>
                <c:pt idx="4611">
                  <c:v>2675.1330321394898</c:v>
                </c:pt>
                <c:pt idx="4612">
                  <c:v>2675.1182867709999</c:v>
                </c:pt>
                <c:pt idx="4613">
                  <c:v>2675.11437029939</c:v>
                </c:pt>
                <c:pt idx="4614">
                  <c:v>2675.0759370308101</c:v>
                </c:pt>
                <c:pt idx="4615">
                  <c:v>2675.0174781675701</c:v>
                </c:pt>
                <c:pt idx="4616">
                  <c:v>2675.0033677322699</c:v>
                </c:pt>
                <c:pt idx="4617">
                  <c:v>2675.0138768021802</c:v>
                </c:pt>
                <c:pt idx="4618">
                  <c:v>2675.0123400574498</c:v>
                </c:pt>
                <c:pt idx="4619">
                  <c:v>2675.0109983254602</c:v>
                </c:pt>
                <c:pt idx="4620">
                  <c:v>2674.9804340434398</c:v>
                </c:pt>
                <c:pt idx="4621">
                  <c:v>2674.9282822189102</c:v>
                </c:pt>
                <c:pt idx="4622">
                  <c:v>2674.8797567813199</c:v>
                </c:pt>
                <c:pt idx="4623">
                  <c:v>2674.8267631071799</c:v>
                </c:pt>
                <c:pt idx="4624">
                  <c:v>2674.8282812295001</c:v>
                </c:pt>
                <c:pt idx="4625">
                  <c:v>2674.8678508093499</c:v>
                </c:pt>
                <c:pt idx="4626">
                  <c:v>2674.9017657361701</c:v>
                </c:pt>
                <c:pt idx="4627">
                  <c:v>2674.9442331604801</c:v>
                </c:pt>
                <c:pt idx="4628">
                  <c:v>2674.9723035605498</c:v>
                </c:pt>
                <c:pt idx="4629">
                  <c:v>2674.9915649807199</c:v>
                </c:pt>
                <c:pt idx="4630">
                  <c:v>2675.0240596305198</c:v>
                </c:pt>
                <c:pt idx="4631">
                  <c:v>2675.06277021918</c:v>
                </c:pt>
                <c:pt idx="4632">
                  <c:v>2675.0681292231302</c:v>
                </c:pt>
                <c:pt idx="4633">
                  <c:v>2675.0521224395002</c:v>
                </c:pt>
                <c:pt idx="4634">
                  <c:v>2675.0381579769501</c:v>
                </c:pt>
                <c:pt idx="4635">
                  <c:v>2675.0184541779399</c:v>
                </c:pt>
                <c:pt idx="4636">
                  <c:v>2675.0107450197802</c:v>
                </c:pt>
                <c:pt idx="4637">
                  <c:v>2675.0104596565802</c:v>
                </c:pt>
                <c:pt idx="4638">
                  <c:v>2675.0021932282698</c:v>
                </c:pt>
                <c:pt idx="4639">
                  <c:v>2674.9908861928602</c:v>
                </c:pt>
                <c:pt idx="4640">
                  <c:v>2674.9812093860201</c:v>
                </c:pt>
                <c:pt idx="4641">
                  <c:v>2674.9714383328901</c:v>
                </c:pt>
                <c:pt idx="4642">
                  <c:v>2674.9607427071701</c:v>
                </c:pt>
                <c:pt idx="4643">
                  <c:v>2674.9494693000902</c:v>
                </c:pt>
                <c:pt idx="4644">
                  <c:v>2674.93475811196</c:v>
                </c:pt>
                <c:pt idx="4645">
                  <c:v>2674.91741811458</c:v>
                </c:pt>
                <c:pt idx="4646">
                  <c:v>2674.8994711456398</c:v>
                </c:pt>
                <c:pt idx="4647">
                  <c:v>2674.8802574012798</c:v>
                </c:pt>
                <c:pt idx="4648">
                  <c:v>2674.8611227237602</c:v>
                </c:pt>
                <c:pt idx="4649">
                  <c:v>2674.8417263188398</c:v>
                </c:pt>
                <c:pt idx="4650">
                  <c:v>2674.8208574953101</c:v>
                </c:pt>
                <c:pt idx="4651">
                  <c:v>2674.79890352643</c:v>
                </c:pt>
                <c:pt idx="4652">
                  <c:v>2674.7754264436999</c:v>
                </c:pt>
                <c:pt idx="4653">
                  <c:v>2674.7505237024302</c:v>
                </c:pt>
                <c:pt idx="4654">
                  <c:v>2674.7246751124699</c:v>
                </c:pt>
                <c:pt idx="4655">
                  <c:v>2674.6977292414199</c:v>
                </c:pt>
                <c:pt idx="4656">
                  <c:v>2674.6633035494801</c:v>
                </c:pt>
                <c:pt idx="4657">
                  <c:v>2674.6232569219001</c:v>
                </c:pt>
                <c:pt idx="4658">
                  <c:v>2674.5818331700402</c:v>
                </c:pt>
                <c:pt idx="4659">
                  <c:v>2674.53763861781</c:v>
                </c:pt>
                <c:pt idx="4660">
                  <c:v>2674.4933490918302</c:v>
                </c:pt>
                <c:pt idx="4661">
                  <c:v>2674.4482922778502</c:v>
                </c:pt>
                <c:pt idx="4662">
                  <c:v>2674.4000319686902</c:v>
                </c:pt>
                <c:pt idx="4663">
                  <c:v>2674.3493467174599</c:v>
                </c:pt>
                <c:pt idx="4664">
                  <c:v>2674.2996912761</c:v>
                </c:pt>
                <c:pt idx="4665">
                  <c:v>2674.2500067963101</c:v>
                </c:pt>
                <c:pt idx="4666">
                  <c:v>2674.19832595867</c:v>
                </c:pt>
                <c:pt idx="4667">
                  <c:v>2674.1453055690899</c:v>
                </c:pt>
                <c:pt idx="4668">
                  <c:v>2674.0893667264199</c:v>
                </c:pt>
                <c:pt idx="4669">
                  <c:v>2674.0309192281702</c:v>
                </c:pt>
                <c:pt idx="4670">
                  <c:v>2673.9713162714502</c:v>
                </c:pt>
                <c:pt idx="4671">
                  <c:v>2673.91012342766</c:v>
                </c:pt>
                <c:pt idx="4672">
                  <c:v>2673.92281722897</c:v>
                </c:pt>
                <c:pt idx="4673">
                  <c:v>2673.98758581833</c:v>
                </c:pt>
                <c:pt idx="4674">
                  <c:v>2674.0531680059698</c:v>
                </c:pt>
                <c:pt idx="4675">
                  <c:v>2674.1363633593201</c:v>
                </c:pt>
                <c:pt idx="4676">
                  <c:v>2674.20595210904</c:v>
                </c:pt>
                <c:pt idx="4677">
                  <c:v>2674.26973600882</c:v>
                </c:pt>
                <c:pt idx="4678">
                  <c:v>2674.3564132353199</c:v>
                </c:pt>
                <c:pt idx="4679">
                  <c:v>2674.4568187878799</c:v>
                </c:pt>
                <c:pt idx="4680">
                  <c:v>2674.5282689574701</c:v>
                </c:pt>
                <c:pt idx="4681">
                  <c:v>2674.5838123859198</c:v>
                </c:pt>
                <c:pt idx="4682">
                  <c:v>2674.64796484519</c:v>
                </c:pt>
                <c:pt idx="4683">
                  <c:v>2674.7125493699</c:v>
                </c:pt>
                <c:pt idx="4684">
                  <c:v>2674.7969900365001</c:v>
                </c:pt>
                <c:pt idx="4685">
                  <c:v>2674.8962528766601</c:v>
                </c:pt>
                <c:pt idx="4686">
                  <c:v>2674.9936414379999</c:v>
                </c:pt>
                <c:pt idx="4687">
                  <c:v>2675.0945148368501</c:v>
                </c:pt>
                <c:pt idx="4688">
                  <c:v>2675.1632751837701</c:v>
                </c:pt>
                <c:pt idx="4689">
                  <c:v>2675.2098216816398</c:v>
                </c:pt>
                <c:pt idx="4690">
                  <c:v>2675.26075714034</c:v>
                </c:pt>
                <c:pt idx="4691">
                  <c:v>2675.3074405192901</c:v>
                </c:pt>
                <c:pt idx="4692">
                  <c:v>2675.3636344872898</c:v>
                </c:pt>
                <c:pt idx="4693">
                  <c:v>2675.42599749077</c:v>
                </c:pt>
                <c:pt idx="4694">
                  <c:v>2675.4812493098898</c:v>
                </c:pt>
                <c:pt idx="4695">
                  <c:v>2675.5336164395599</c:v>
                </c:pt>
                <c:pt idx="4696">
                  <c:v>2675.60736121224</c:v>
                </c:pt>
                <c:pt idx="4697">
                  <c:v>2675.69513969541</c:v>
                </c:pt>
                <c:pt idx="4698">
                  <c:v>2675.7825630925299</c:v>
                </c:pt>
                <c:pt idx="4699">
                  <c:v>2675.8744135089501</c:v>
                </c:pt>
                <c:pt idx="4700">
                  <c:v>2675.9598306563098</c:v>
                </c:pt>
                <c:pt idx="4701">
                  <c:v>2676.0416124816602</c:v>
                </c:pt>
                <c:pt idx="4702">
                  <c:v>2676.1292012683198</c:v>
                </c:pt>
                <c:pt idx="4703">
                  <c:v>2676.2195689620098</c:v>
                </c:pt>
                <c:pt idx="4704">
                  <c:v>2676.2675561955798</c:v>
                </c:pt>
                <c:pt idx="4705">
                  <c:v>2676.2864616762399</c:v>
                </c:pt>
                <c:pt idx="4706">
                  <c:v>2676.3054058583498</c:v>
                </c:pt>
                <c:pt idx="4707">
                  <c:v>2676.31479585032</c:v>
                </c:pt>
                <c:pt idx="4708">
                  <c:v>2676.3339252568398</c:v>
                </c:pt>
                <c:pt idx="4709">
                  <c:v>2676.3579103248098</c:v>
                </c:pt>
                <c:pt idx="4710">
                  <c:v>2676.3694175472301</c:v>
                </c:pt>
                <c:pt idx="4711">
                  <c:v>2676.3739918072301</c:v>
                </c:pt>
                <c:pt idx="4712">
                  <c:v>2676.3945325239001</c:v>
                </c:pt>
                <c:pt idx="4713">
                  <c:v>2676.4239925513998</c:v>
                </c:pt>
                <c:pt idx="4714">
                  <c:v>2676.4495090641299</c:v>
                </c:pt>
                <c:pt idx="4715">
                  <c:v>2676.4753832289798</c:v>
                </c:pt>
                <c:pt idx="4716">
                  <c:v>2676.49107875561</c:v>
                </c:pt>
                <c:pt idx="4717">
                  <c:v>2676.4993368201099</c:v>
                </c:pt>
                <c:pt idx="4718">
                  <c:v>2676.5091457992598</c:v>
                </c:pt>
                <c:pt idx="4719">
                  <c:v>2676.5176190024999</c:v>
                </c:pt>
                <c:pt idx="4720">
                  <c:v>2676.5488218322398</c:v>
                </c:pt>
                <c:pt idx="4721">
                  <c:v>2676.5960065352701</c:v>
                </c:pt>
                <c:pt idx="4722">
                  <c:v>2676.6415367383402</c:v>
                </c:pt>
                <c:pt idx="4723">
                  <c:v>2676.6911511031199</c:v>
                </c:pt>
                <c:pt idx="4724">
                  <c:v>2676.7354077184</c:v>
                </c:pt>
                <c:pt idx="4725">
                  <c:v>2676.7766140497101</c:v>
                </c:pt>
                <c:pt idx="4726">
                  <c:v>2676.8237844913101</c:v>
                </c:pt>
                <c:pt idx="4727">
                  <c:v>2676.87404803355</c:v>
                </c:pt>
                <c:pt idx="4728">
                  <c:v>2676.91159511469</c:v>
                </c:pt>
                <c:pt idx="4729">
                  <c:v>2676.9412197936599</c:v>
                </c:pt>
                <c:pt idx="4730">
                  <c:v>2676.9722439877501</c:v>
                </c:pt>
                <c:pt idx="4731">
                  <c:v>2677.0015676152698</c:v>
                </c:pt>
                <c:pt idx="4732">
                  <c:v>2677.03628882572</c:v>
                </c:pt>
                <c:pt idx="4733">
                  <c:v>2677.07457693061</c:v>
                </c:pt>
                <c:pt idx="4734">
                  <c:v>2677.1102734863198</c:v>
                </c:pt>
                <c:pt idx="4735">
                  <c:v>2677.1453537509201</c:v>
                </c:pt>
                <c:pt idx="4736">
                  <c:v>2677.1281807049199</c:v>
                </c:pt>
                <c:pt idx="4737">
                  <c:v>2677.0735502974098</c:v>
                </c:pt>
                <c:pt idx="4738">
                  <c:v>2677.01732385791</c:v>
                </c:pt>
                <c:pt idx="4739">
                  <c:v>2676.9477741472001</c:v>
                </c:pt>
                <c:pt idx="4740">
                  <c:v>2676.8859462383898</c:v>
                </c:pt>
                <c:pt idx="4741">
                  <c:v>2676.8266130767602</c:v>
                </c:pt>
                <c:pt idx="4742">
                  <c:v>2676.7502239190298</c:v>
                </c:pt>
                <c:pt idx="4743">
                  <c:v>2676.66301752035</c:v>
                </c:pt>
                <c:pt idx="4744">
                  <c:v>2676.5955429077599</c:v>
                </c:pt>
                <c:pt idx="4745">
                  <c:v>2676.5384852021498</c:v>
                </c:pt>
                <c:pt idx="4746">
                  <c:v>2676.4741502811698</c:v>
                </c:pt>
                <c:pt idx="4747">
                  <c:v>2676.40843411168</c:v>
                </c:pt>
                <c:pt idx="4748">
                  <c:v>2676.3274938386598</c:v>
                </c:pt>
                <c:pt idx="4749">
                  <c:v>2676.2349114267299</c:v>
                </c:pt>
                <c:pt idx="4750">
                  <c:v>2676.1426209371498</c:v>
                </c:pt>
                <c:pt idx="4751">
                  <c:v>2676.0467928418102</c:v>
                </c:pt>
                <c:pt idx="4752">
                  <c:v>2675.9703689760499</c:v>
                </c:pt>
                <c:pt idx="4753">
                  <c:v>2675.9069982084202</c:v>
                </c:pt>
                <c:pt idx="4754">
                  <c:v>2675.8393578093101</c:v>
                </c:pt>
                <c:pt idx="4755">
                  <c:v>2675.7730692264399</c:v>
                </c:pt>
                <c:pt idx="4756">
                  <c:v>2675.6993332000302</c:v>
                </c:pt>
                <c:pt idx="4757">
                  <c:v>2675.6202784443099</c:v>
                </c:pt>
                <c:pt idx="4758">
                  <c:v>2675.5444451694202</c:v>
                </c:pt>
                <c:pt idx="4759">
                  <c:v>2675.4691165648801</c:v>
                </c:pt>
                <c:pt idx="4760">
                  <c:v>2675.3783536237102</c:v>
                </c:pt>
                <c:pt idx="4761">
                  <c:v>2675.2769763156898</c:v>
                </c:pt>
                <c:pt idx="4762">
                  <c:v>2675.1744649044299</c:v>
                </c:pt>
                <c:pt idx="4763">
                  <c:v>2675.0676697316699</c:v>
                </c:pt>
                <c:pt idx="4764">
                  <c:v>2674.9637143250102</c:v>
                </c:pt>
                <c:pt idx="4765">
                  <c:v>2674.86076456309</c:v>
                </c:pt>
                <c:pt idx="4766">
                  <c:v>2674.75262028</c:v>
                </c:pt>
                <c:pt idx="4767">
                  <c:v>2674.6412695843401</c:v>
                </c:pt>
                <c:pt idx="4768">
                  <c:v>2674.62007727228</c:v>
                </c:pt>
                <c:pt idx="4769">
                  <c:v>2674.6618717328201</c:v>
                </c:pt>
                <c:pt idx="4770">
                  <c:v>2674.7044329671098</c:v>
                </c:pt>
                <c:pt idx="4771">
                  <c:v>2674.76818988799</c:v>
                </c:pt>
                <c:pt idx="4772">
                  <c:v>2674.8140517936199</c:v>
                </c:pt>
                <c:pt idx="4773">
                  <c:v>2674.8518352321898</c:v>
                </c:pt>
                <c:pt idx="4774">
                  <c:v>2674.9171650246499</c:v>
                </c:pt>
                <c:pt idx="4775">
                  <c:v>2674.9986569520802</c:v>
                </c:pt>
                <c:pt idx="4776">
                  <c:v>2675.0455379243299</c:v>
                </c:pt>
                <c:pt idx="4777">
                  <c:v>2675.0733653871198</c:v>
                </c:pt>
                <c:pt idx="4778">
                  <c:v>2675.1110788606302</c:v>
                </c:pt>
                <c:pt idx="4779">
                  <c:v>2675.1490175221202</c:v>
                </c:pt>
                <c:pt idx="4780">
                  <c:v>2675.21037533753</c:v>
                </c:pt>
                <c:pt idx="4781">
                  <c:v>2675.2891332101899</c:v>
                </c:pt>
                <c:pt idx="4782">
                  <c:v>2675.36540666069</c:v>
                </c:pt>
                <c:pt idx="4783">
                  <c:v>2675.4455793604002</c:v>
                </c:pt>
                <c:pt idx="4784">
                  <c:v>2675.4834919098998</c:v>
                </c:pt>
                <c:pt idx="4785">
                  <c:v>2675.49202314173</c:v>
                </c:pt>
                <c:pt idx="4786">
                  <c:v>2675.5054013208501</c:v>
                </c:pt>
                <c:pt idx="4787">
                  <c:v>2675.5125008510199</c:v>
                </c:pt>
                <c:pt idx="4788">
                  <c:v>2675.53127345145</c:v>
                </c:pt>
                <c:pt idx="4789">
                  <c:v>2675.55734901195</c:v>
                </c:pt>
                <c:pt idx="4790">
                  <c:v>2675.5734791628902</c:v>
                </c:pt>
                <c:pt idx="4791">
                  <c:v>2675.5851548887399</c:v>
                </c:pt>
                <c:pt idx="4792">
                  <c:v>2675.6233817628199</c:v>
                </c:pt>
                <c:pt idx="4793">
                  <c:v>2675.6787681273299</c:v>
                </c:pt>
                <c:pt idx="4794">
                  <c:v>2675.73296751303</c:v>
                </c:pt>
                <c:pt idx="4795">
                  <c:v>2675.79207883755</c:v>
                </c:pt>
                <c:pt idx="4796">
                  <c:v>2675.8422069172202</c:v>
                </c:pt>
                <c:pt idx="4797">
                  <c:v>2675.8869330943598</c:v>
                </c:pt>
                <c:pt idx="4798">
                  <c:v>2675.9383283829002</c:v>
                </c:pt>
                <c:pt idx="4799">
                  <c:v>2675.9925214975601</c:v>
                </c:pt>
                <c:pt idx="4800">
                  <c:v>2676.00627965377</c:v>
                </c:pt>
                <c:pt idx="4801">
                  <c:v>2675.99240745004</c:v>
                </c:pt>
                <c:pt idx="4802">
                  <c:v>2675.9783247723999</c:v>
                </c:pt>
                <c:pt idx="4803">
                  <c:v>2675.9549835896601</c:v>
                </c:pt>
                <c:pt idx="4804">
                  <c:v>2675.9410359892399</c:v>
                </c:pt>
                <c:pt idx="4805">
                  <c:v>2675.9317427832002</c:v>
                </c:pt>
                <c:pt idx="4806">
                  <c:v>2675.9104617884</c:v>
                </c:pt>
                <c:pt idx="4807">
                  <c:v>2675.8825194460101</c:v>
                </c:pt>
                <c:pt idx="4808">
                  <c:v>2675.8690579621202</c:v>
                </c:pt>
                <c:pt idx="4809">
                  <c:v>2675.8635555865699</c:v>
                </c:pt>
                <c:pt idx="4810">
                  <c:v>2675.85423204672</c:v>
                </c:pt>
                <c:pt idx="4811">
                  <c:v>2675.84503018544</c:v>
                </c:pt>
                <c:pt idx="4812">
                  <c:v>2675.8261841705798</c:v>
                </c:pt>
                <c:pt idx="4813">
                  <c:v>2675.8002381727802</c:v>
                </c:pt>
                <c:pt idx="4814">
                  <c:v>2675.7755010241299</c:v>
                </c:pt>
                <c:pt idx="4815">
                  <c:v>2675.74930373188</c:v>
                </c:pt>
                <c:pt idx="4816">
                  <c:v>2675.7455029672101</c:v>
                </c:pt>
                <c:pt idx="4817">
                  <c:v>2675.7573949979601</c:v>
                </c:pt>
                <c:pt idx="4818">
                  <c:v>2675.7675874760298</c:v>
                </c:pt>
                <c:pt idx="4819">
                  <c:v>2675.78174231823</c:v>
                </c:pt>
                <c:pt idx="4820">
                  <c:v>2675.7904634568299</c:v>
                </c:pt>
                <c:pt idx="4821">
                  <c:v>2675.7960509949198</c:v>
                </c:pt>
                <c:pt idx="4822">
                  <c:v>2675.8074507070701</c:v>
                </c:pt>
                <c:pt idx="4823">
                  <c:v>2675.8218128983599</c:v>
                </c:pt>
                <c:pt idx="4824">
                  <c:v>2675.82362019624</c:v>
                </c:pt>
                <c:pt idx="4825">
                  <c:v>2675.81758038934</c:v>
                </c:pt>
                <c:pt idx="4826">
                  <c:v>2675.8128284743302</c:v>
                </c:pt>
                <c:pt idx="4827">
                  <c:v>2675.8063260099302</c:v>
                </c:pt>
                <c:pt idx="4828">
                  <c:v>2675.8050457822801</c:v>
                </c:pt>
                <c:pt idx="4829">
                  <c:v>2675.8071889080402</c:v>
                </c:pt>
                <c:pt idx="4830">
                  <c:v>2675.8067091931598</c:v>
                </c:pt>
                <c:pt idx="4831">
                  <c:v>2675.8055459673401</c:v>
                </c:pt>
                <c:pt idx="4832">
                  <c:v>2675.7183882491399</c:v>
                </c:pt>
                <c:pt idx="4833">
                  <c:v>2675.5697803944599</c:v>
                </c:pt>
                <c:pt idx="4834">
                  <c:v>2675.4183459166802</c:v>
                </c:pt>
                <c:pt idx="4835">
                  <c:v>2675.24489478326</c:v>
                </c:pt>
                <c:pt idx="4836">
                  <c:v>2675.0844432372301</c:v>
                </c:pt>
                <c:pt idx="4837">
                  <c:v>2674.92826889146</c:v>
                </c:pt>
                <c:pt idx="4838">
                  <c:v>2674.7440057345102</c:v>
                </c:pt>
                <c:pt idx="4839">
                  <c:v>2674.54198554196</c:v>
                </c:pt>
                <c:pt idx="4840">
                  <c:v>2674.3716165218998</c:v>
                </c:pt>
                <c:pt idx="4841">
                  <c:v>2674.21781563593</c:v>
                </c:pt>
                <c:pt idx="4842">
                  <c:v>2674.0520768135898</c:v>
                </c:pt>
                <c:pt idx="4843">
                  <c:v>2673.8839027582399</c:v>
                </c:pt>
                <c:pt idx="4844">
                  <c:v>2673.6908605621302</c:v>
                </c:pt>
                <c:pt idx="4845">
                  <c:v>2673.4787588834602</c:v>
                </c:pt>
                <c:pt idx="4846">
                  <c:v>2673.2669111253399</c:v>
                </c:pt>
                <c:pt idx="4847">
                  <c:v>2673.0491192661898</c:v>
                </c:pt>
                <c:pt idx="4848">
                  <c:v>2672.8644000273298</c:v>
                </c:pt>
                <c:pt idx="4849">
                  <c:v>2672.7019286601699</c:v>
                </c:pt>
                <c:pt idx="4850">
                  <c:v>2672.5323932873998</c:v>
                </c:pt>
                <c:pt idx="4851">
                  <c:v>2672.3653100905999</c:v>
                </c:pt>
                <c:pt idx="4852">
                  <c:v>2672.1856554952301</c:v>
                </c:pt>
                <c:pt idx="4853">
                  <c:v>2671.9970703438098</c:v>
                </c:pt>
                <c:pt idx="4854">
                  <c:v>2671.8140945149098</c:v>
                </c:pt>
                <c:pt idx="4855">
                  <c:v>2671.63210175308</c:v>
                </c:pt>
                <c:pt idx="4856">
                  <c:v>2671.42423813494</c:v>
                </c:pt>
                <c:pt idx="4857">
                  <c:v>2671.1986277863798</c:v>
                </c:pt>
                <c:pt idx="4858">
                  <c:v>2670.9712204487</c:v>
                </c:pt>
                <c:pt idx="4859">
                  <c:v>2670.73671636769</c:v>
                </c:pt>
                <c:pt idx="4860">
                  <c:v>2670.50712612602</c:v>
                </c:pt>
                <c:pt idx="4861">
                  <c:v>2670.2793565728198</c:v>
                </c:pt>
                <c:pt idx="4862">
                  <c:v>2670.0429592513801</c:v>
                </c:pt>
                <c:pt idx="4863">
                  <c:v>2669.8012845629601</c:v>
                </c:pt>
                <c:pt idx="4864">
                  <c:v>2669.7240053892401</c:v>
                </c:pt>
                <c:pt idx="4865">
                  <c:v>2669.7617630554601</c:v>
                </c:pt>
                <c:pt idx="4866">
                  <c:v>2669.8013597795698</c:v>
                </c:pt>
                <c:pt idx="4867">
                  <c:v>2669.8799580438499</c:v>
                </c:pt>
                <c:pt idx="4868">
                  <c:v>2669.9265667457598</c:v>
                </c:pt>
                <c:pt idx="4869">
                  <c:v>2669.95900844162</c:v>
                </c:pt>
                <c:pt idx="4870">
                  <c:v>2670.0420116907198</c:v>
                </c:pt>
                <c:pt idx="4871">
                  <c:v>2670.1548926218002</c:v>
                </c:pt>
                <c:pt idx="4872">
                  <c:v>2670.2051694735301</c:v>
                </c:pt>
                <c:pt idx="4873">
                  <c:v>2670.2211758635599</c:v>
                </c:pt>
                <c:pt idx="4874">
                  <c:v>2670.2556483695298</c:v>
                </c:pt>
                <c:pt idx="4875">
                  <c:v>2670.29098296131</c:v>
                </c:pt>
                <c:pt idx="4876">
                  <c:v>2670.3694172097498</c:v>
                </c:pt>
                <c:pt idx="4877">
                  <c:v>2670.4799908330201</c:v>
                </c:pt>
                <c:pt idx="4878">
                  <c:v>2670.5864873689802</c:v>
                </c:pt>
                <c:pt idx="4879">
                  <c:v>2670.7005335860199</c:v>
                </c:pt>
                <c:pt idx="4880">
                  <c:v>2670.7384643925502</c:v>
                </c:pt>
                <c:pt idx="4881">
                  <c:v>2670.7236188090201</c:v>
                </c:pt>
                <c:pt idx="4882">
                  <c:v>2670.7180628832998</c:v>
                </c:pt>
                <c:pt idx="4883">
                  <c:v>2670.7016234125899</c:v>
                </c:pt>
                <c:pt idx="4884">
                  <c:v>2670.7068277342</c:v>
                </c:pt>
                <c:pt idx="4885">
                  <c:v>2670.7257586717101</c:v>
                </c:pt>
                <c:pt idx="4886">
                  <c:v>2670.7271559107799</c:v>
                </c:pt>
                <c:pt idx="4887">
                  <c:v>2670.7209709235199</c:v>
                </c:pt>
                <c:pt idx="4888">
                  <c:v>2670.7634472751502</c:v>
                </c:pt>
                <c:pt idx="4889">
                  <c:v>2670.8375493426402</c:v>
                </c:pt>
                <c:pt idx="4890">
                  <c:v>2670.9099927696998</c:v>
                </c:pt>
                <c:pt idx="4891">
                  <c:v>2670.9918421474899</c:v>
                </c:pt>
                <c:pt idx="4892">
                  <c:v>2671.0578934841101</c:v>
                </c:pt>
                <c:pt idx="4893">
                  <c:v>2671.1146427283302</c:v>
                </c:pt>
                <c:pt idx="4894">
                  <c:v>2671.1839860284399</c:v>
                </c:pt>
                <c:pt idx="4895">
                  <c:v>2671.2589010919</c:v>
                </c:pt>
                <c:pt idx="4896">
                  <c:v>2671.3245629202602</c:v>
                </c:pt>
                <c:pt idx="4897">
                  <c:v>2671.3857919089701</c:v>
                </c:pt>
                <c:pt idx="4898">
                  <c:v>2671.44930568578</c:v>
                </c:pt>
                <c:pt idx="4899">
                  <c:v>2671.5127958621802</c:v>
                </c:pt>
                <c:pt idx="4900">
                  <c:v>2671.5837224074799</c:v>
                </c:pt>
                <c:pt idx="4901">
                  <c:v>2671.6600861931302</c:v>
                </c:pt>
                <c:pt idx="4902">
                  <c:v>2671.7358985660499</c:v>
                </c:pt>
                <c:pt idx="4903">
                  <c:v>2671.81309225934</c:v>
                </c:pt>
                <c:pt idx="4904">
                  <c:v>2671.8943458665299</c:v>
                </c:pt>
                <c:pt idx="4905">
                  <c:v>2671.9787394672198</c:v>
                </c:pt>
                <c:pt idx="4906">
                  <c:v>2672.0653608531402</c:v>
                </c:pt>
                <c:pt idx="4907">
                  <c:v>2672.1545379393601</c:v>
                </c:pt>
                <c:pt idx="4908">
                  <c:v>2672.24480211539</c:v>
                </c:pt>
                <c:pt idx="4909">
                  <c:v>2672.3365569484999</c:v>
                </c:pt>
                <c:pt idx="4910">
                  <c:v>2672.4309169561602</c:v>
                </c:pt>
                <c:pt idx="4911">
                  <c:v>2672.52752072978</c:v>
                </c:pt>
                <c:pt idx="4912">
                  <c:v>2672.6393408117701</c:v>
                </c:pt>
                <c:pt idx="4913">
                  <c:v>2672.7626494651699</c:v>
                </c:pt>
                <c:pt idx="4914">
                  <c:v>2672.8885047469198</c:v>
                </c:pt>
                <c:pt idx="4915">
                  <c:v>2673.0198329836098</c:v>
                </c:pt>
                <c:pt idx="4916">
                  <c:v>2673.1513207746698</c:v>
                </c:pt>
                <c:pt idx="4917">
                  <c:v>2673.2842906390802</c:v>
                </c:pt>
                <c:pt idx="4918">
                  <c:v>2673.4236609817999</c:v>
                </c:pt>
                <c:pt idx="4919">
                  <c:v>2673.5678618500101</c:v>
                </c:pt>
                <c:pt idx="4920">
                  <c:v>2673.7093327674902</c:v>
                </c:pt>
                <c:pt idx="4921">
                  <c:v>2673.8503810625002</c:v>
                </c:pt>
                <c:pt idx="4922">
                  <c:v>2673.9953737997198</c:v>
                </c:pt>
                <c:pt idx="4923">
                  <c:v>2674.14285530609</c:v>
                </c:pt>
                <c:pt idx="4924">
                  <c:v>2674.2962563198998</c:v>
                </c:pt>
                <c:pt idx="4925">
                  <c:v>2674.4546886133999</c:v>
                </c:pt>
                <c:pt idx="4926">
                  <c:v>2674.61519741442</c:v>
                </c:pt>
                <c:pt idx="4927">
                  <c:v>2674.7787309917298</c:v>
                </c:pt>
                <c:pt idx="4928">
                  <c:v>2674.8478728024902</c:v>
                </c:pt>
                <c:pt idx="4929">
                  <c:v>2674.8507464931399</c:v>
                </c:pt>
                <c:pt idx="4930">
                  <c:v>2674.8536961609302</c:v>
                </c:pt>
                <c:pt idx="4931">
                  <c:v>2674.8349851112998</c:v>
                </c:pt>
                <c:pt idx="4932">
                  <c:v>2674.8348353925398</c:v>
                </c:pt>
                <c:pt idx="4933">
                  <c:v>2674.8432031915299</c:v>
                </c:pt>
                <c:pt idx="4934">
                  <c:v>2674.8230674461001</c:v>
                </c:pt>
                <c:pt idx="4935">
                  <c:v>2674.7862498423901</c:v>
                </c:pt>
                <c:pt idx="4936">
                  <c:v>2674.7881524271902</c:v>
                </c:pt>
                <c:pt idx="4937">
                  <c:v>2674.8118442733498</c:v>
                </c:pt>
                <c:pt idx="4938">
                  <c:v>2674.8254704306401</c:v>
                </c:pt>
                <c:pt idx="4939">
                  <c:v>2674.8396543765998</c:v>
                </c:pt>
                <c:pt idx="4940">
                  <c:v>2674.8291980303102</c:v>
                </c:pt>
                <c:pt idx="4941">
                  <c:v>2674.80063036601</c:v>
                </c:pt>
                <c:pt idx="4942">
                  <c:v>2674.7756192246302</c:v>
                </c:pt>
                <c:pt idx="4943">
                  <c:v>2674.7472101428598</c:v>
                </c:pt>
                <c:pt idx="4944">
                  <c:v>2674.76102242046</c:v>
                </c:pt>
                <c:pt idx="4945">
                  <c:v>2674.8043768326202</c:v>
                </c:pt>
                <c:pt idx="4946">
                  <c:v>2674.84314010552</c:v>
                </c:pt>
                <c:pt idx="4947">
                  <c:v>2674.8883980667902</c:v>
                </c:pt>
                <c:pt idx="4948">
                  <c:v>2674.9225297960802</c:v>
                </c:pt>
                <c:pt idx="4949">
                  <c:v>2674.9498118382398</c:v>
                </c:pt>
                <c:pt idx="4950">
                  <c:v>2674.9872588110102</c:v>
                </c:pt>
                <c:pt idx="4951">
                  <c:v>2675.0294559990498</c:v>
                </c:pt>
                <c:pt idx="4952">
                  <c:v>2675.04524085607</c:v>
                </c:pt>
                <c:pt idx="4953">
                  <c:v>2675.0440448239101</c:v>
                </c:pt>
                <c:pt idx="4954">
                  <c:v>2675.0443552749998</c:v>
                </c:pt>
                <c:pt idx="4955">
                  <c:v>2675.0400282545102</c:v>
                </c:pt>
                <c:pt idx="4956">
                  <c:v>2675.0450100938301</c:v>
                </c:pt>
                <c:pt idx="4957">
                  <c:v>2675.0557081039301</c:v>
                </c:pt>
                <c:pt idx="4958">
                  <c:v>2675.0599952525299</c:v>
                </c:pt>
                <c:pt idx="4959">
                  <c:v>2675.0617604764202</c:v>
                </c:pt>
                <c:pt idx="4960">
                  <c:v>2675.0328436872801</c:v>
                </c:pt>
                <c:pt idx="4961">
                  <c:v>2674.9811016683402</c:v>
                </c:pt>
                <c:pt idx="4962">
                  <c:v>2674.9274173588401</c:v>
                </c:pt>
                <c:pt idx="4963">
                  <c:v>2674.8650030477702</c:v>
                </c:pt>
                <c:pt idx="4964">
                  <c:v>2674.8048102124599</c:v>
                </c:pt>
                <c:pt idx="4965">
                  <c:v>2674.7441729628499</c:v>
                </c:pt>
                <c:pt idx="4966">
                  <c:v>2674.6725685359902</c:v>
                </c:pt>
                <c:pt idx="4967">
                  <c:v>2674.5933467774798</c:v>
                </c:pt>
                <c:pt idx="4968">
                  <c:v>2674.5254251413498</c:v>
                </c:pt>
                <c:pt idx="4969">
                  <c:v>2674.4630736234999</c:v>
                </c:pt>
                <c:pt idx="4970">
                  <c:v>2674.3950982659198</c:v>
                </c:pt>
                <c:pt idx="4971">
                  <c:v>2674.3252202006902</c:v>
                </c:pt>
                <c:pt idx="4972">
                  <c:v>2674.2449616874701</c:v>
                </c:pt>
                <c:pt idx="4973">
                  <c:v>2674.1565076965198</c:v>
                </c:pt>
                <c:pt idx="4974">
                  <c:v>2674.06722314222</c:v>
                </c:pt>
                <c:pt idx="4975">
                  <c:v>2673.9747460850099</c:v>
                </c:pt>
                <c:pt idx="4976">
                  <c:v>2673.8892213541699</c:v>
                </c:pt>
                <c:pt idx="4977">
                  <c:v>2673.8078910136801</c:v>
                </c:pt>
                <c:pt idx="4978">
                  <c:v>2673.7227788370501</c:v>
                </c:pt>
                <c:pt idx="4979">
                  <c:v>2673.6364641414398</c:v>
                </c:pt>
                <c:pt idx="4980">
                  <c:v>2673.5451810886798</c:v>
                </c:pt>
                <c:pt idx="4981">
                  <c:v>2673.4498269831402</c:v>
                </c:pt>
                <c:pt idx="4982">
                  <c:v>2673.3541451701899</c:v>
                </c:pt>
                <c:pt idx="4983">
                  <c:v>2673.2569467680601</c:v>
                </c:pt>
                <c:pt idx="4984">
                  <c:v>2673.1506454093101</c:v>
                </c:pt>
                <c:pt idx="4985">
                  <c:v>2673.0375274524599</c:v>
                </c:pt>
                <c:pt idx="4986">
                  <c:v>2672.9221532277602</c:v>
                </c:pt>
                <c:pt idx="4987">
                  <c:v>2672.8030093993102</c:v>
                </c:pt>
                <c:pt idx="4988">
                  <c:v>2672.68346733014</c:v>
                </c:pt>
                <c:pt idx="4989">
                  <c:v>2672.5626607808199</c:v>
                </c:pt>
                <c:pt idx="4990">
                  <c:v>2672.4376438269401</c:v>
                </c:pt>
                <c:pt idx="4991">
                  <c:v>2672.3093608046102</c:v>
                </c:pt>
                <c:pt idx="4992">
                  <c:v>2672.33477784665</c:v>
                </c:pt>
                <c:pt idx="4993">
                  <c:v>2672.4683942939901</c:v>
                </c:pt>
                <c:pt idx="4994">
                  <c:v>2672.60447438137</c:v>
                </c:pt>
                <c:pt idx="4995">
                  <c:v>2672.77769841487</c:v>
                </c:pt>
                <c:pt idx="4996">
                  <c:v>2672.9227940296901</c:v>
                </c:pt>
                <c:pt idx="4997">
                  <c:v>2673.0561080818102</c:v>
                </c:pt>
                <c:pt idx="4998">
                  <c:v>2673.2374146247898</c:v>
                </c:pt>
                <c:pt idx="4999">
                  <c:v>2673.4476187754599</c:v>
                </c:pt>
                <c:pt idx="5000">
                  <c:v>2673.5994349909702</c:v>
                </c:pt>
                <c:pt idx="5001">
                  <c:v>2673.7195736297199</c:v>
                </c:pt>
                <c:pt idx="5002">
                  <c:v>2673.85800497031</c:v>
                </c:pt>
                <c:pt idx="5003">
                  <c:v>2673.9980556231999</c:v>
                </c:pt>
                <c:pt idx="5004">
                  <c:v>2674.1795117362499</c:v>
                </c:pt>
                <c:pt idx="5005">
                  <c:v>2674.3920560695301</c:v>
                </c:pt>
                <c:pt idx="5006">
                  <c:v>2674.60152815214</c:v>
                </c:pt>
                <c:pt idx="5007">
                  <c:v>2674.81889374189</c:v>
                </c:pt>
                <c:pt idx="5008">
                  <c:v>2674.9685665685201</c:v>
                </c:pt>
                <c:pt idx="5009">
                  <c:v>2675.0715976413599</c:v>
                </c:pt>
                <c:pt idx="5010">
                  <c:v>2675.18427760743</c:v>
                </c:pt>
                <c:pt idx="5011">
                  <c:v>2675.2883164459499</c:v>
                </c:pt>
                <c:pt idx="5012">
                  <c:v>2675.41301439681</c:v>
                </c:pt>
                <c:pt idx="5013">
                  <c:v>2675.55124885035</c:v>
                </c:pt>
                <c:pt idx="5014">
                  <c:v>2675.67480113486</c:v>
                </c:pt>
                <c:pt idx="5015">
                  <c:v>2675.7926532880101</c:v>
                </c:pt>
                <c:pt idx="5016">
                  <c:v>2675.95598928245</c:v>
                </c:pt>
                <c:pt idx="5017">
                  <c:v>2676.1493111751101</c:v>
                </c:pt>
                <c:pt idx="5018">
                  <c:v>2676.3422947109798</c:v>
                </c:pt>
                <c:pt idx="5019">
                  <c:v>2676.5450194044301</c:v>
                </c:pt>
                <c:pt idx="5020">
                  <c:v>2676.7345620606402</c:v>
                </c:pt>
                <c:pt idx="5021">
                  <c:v>2676.9168297013498</c:v>
                </c:pt>
                <c:pt idx="5022">
                  <c:v>2677.1117449794301</c:v>
                </c:pt>
                <c:pt idx="5023">
                  <c:v>2677.3129185871499</c:v>
                </c:pt>
                <c:pt idx="5024">
                  <c:v>2677.3867813811798</c:v>
                </c:pt>
                <c:pt idx="5025">
                  <c:v>2677.3724740765601</c:v>
                </c:pt>
                <c:pt idx="5026">
                  <c:v>2677.35733722756</c:v>
                </c:pt>
                <c:pt idx="5027">
                  <c:v>2677.31263973875</c:v>
                </c:pt>
                <c:pt idx="5028">
                  <c:v>2677.2949668804399</c:v>
                </c:pt>
                <c:pt idx="5029">
                  <c:v>2677.2900426866699</c:v>
                </c:pt>
                <c:pt idx="5030">
                  <c:v>2677.2467264543802</c:v>
                </c:pt>
                <c:pt idx="5031">
                  <c:v>2677.1813704113401</c:v>
                </c:pt>
                <c:pt idx="5032">
                  <c:v>2677.1637657371002</c:v>
                </c:pt>
                <c:pt idx="5033">
                  <c:v>2677.1724755496598</c:v>
                </c:pt>
                <c:pt idx="5034">
                  <c:v>2677.1680450639601</c:v>
                </c:pt>
                <c:pt idx="5035">
                  <c:v>2677.1636576464998</c:v>
                </c:pt>
                <c:pt idx="5036">
                  <c:v>2677.1273022318001</c:v>
                </c:pt>
                <c:pt idx="5037">
                  <c:v>2677.0672977372501</c:v>
                </c:pt>
                <c:pt idx="5038">
                  <c:v>2677.0110114180002</c:v>
                </c:pt>
                <c:pt idx="5039">
                  <c:v>2676.9496556263498</c:v>
                </c:pt>
                <c:pt idx="5040">
                  <c:v>2676.9522486565502</c:v>
                </c:pt>
                <c:pt idx="5041">
                  <c:v>2676.99947693172</c:v>
                </c:pt>
                <c:pt idx="5042">
                  <c:v>2677.0405194187902</c:v>
                </c:pt>
                <c:pt idx="5043">
                  <c:v>2677.09190552467</c:v>
                </c:pt>
                <c:pt idx="5044">
                  <c:v>2677.12665155999</c:v>
                </c:pt>
                <c:pt idx="5045">
                  <c:v>2677.15134172536</c:v>
                </c:pt>
                <c:pt idx="5046">
                  <c:v>2677.1918036809502</c:v>
                </c:pt>
                <c:pt idx="5047">
                  <c:v>2677.2398130148999</c:v>
                </c:pt>
                <c:pt idx="5048">
                  <c:v>2677.2496190462598</c:v>
                </c:pt>
                <c:pt idx="5049">
                  <c:v>2677.2350888176102</c:v>
                </c:pt>
                <c:pt idx="5050">
                  <c:v>2677.22323738965</c:v>
                </c:pt>
                <c:pt idx="5051">
                  <c:v>2677.2050821560601</c:v>
                </c:pt>
                <c:pt idx="5052">
                  <c:v>2677.20114868581</c:v>
                </c:pt>
                <c:pt idx="5053">
                  <c:v>2677.2061447115898</c:v>
                </c:pt>
                <c:pt idx="5054">
                  <c:v>2677.20225264695</c:v>
                </c:pt>
                <c:pt idx="5055">
                  <c:v>2677.1951870349599</c:v>
                </c:pt>
                <c:pt idx="5056">
                  <c:v>2677.2401862644801</c:v>
                </c:pt>
                <c:pt idx="5057">
                  <c:v>2677.3208320076801</c:v>
                </c:pt>
                <c:pt idx="5058">
                  <c:v>2677.4024518405599</c:v>
                </c:pt>
                <c:pt idx="5059">
                  <c:v>2677.4964994886</c:v>
                </c:pt>
                <c:pt idx="5060">
                  <c:v>2677.5789995873401</c:v>
                </c:pt>
                <c:pt idx="5061">
                  <c:v>2677.6560580243199</c:v>
                </c:pt>
                <c:pt idx="5062">
                  <c:v>2677.7489764194202</c:v>
                </c:pt>
                <c:pt idx="5063">
                  <c:v>2677.8509347648801</c:v>
                </c:pt>
                <c:pt idx="5064">
                  <c:v>2677.9355359286101</c:v>
                </c:pt>
                <c:pt idx="5065">
                  <c:v>2678.01093543036</c:v>
                </c:pt>
                <c:pt idx="5066">
                  <c:v>2678.0917632523101</c:v>
                </c:pt>
                <c:pt idx="5067">
                  <c:v>2678.1731196380802</c:v>
                </c:pt>
                <c:pt idx="5068">
                  <c:v>2678.2672290044602</c:v>
                </c:pt>
                <c:pt idx="5069">
                  <c:v>2678.3709037636499</c:v>
                </c:pt>
                <c:pt idx="5070">
                  <c:v>2678.4737616017501</c:v>
                </c:pt>
                <c:pt idx="5071">
                  <c:v>2678.5791380898299</c:v>
                </c:pt>
                <c:pt idx="5072">
                  <c:v>2678.6559055479102</c:v>
                </c:pt>
                <c:pt idx="5073">
                  <c:v>2678.7128221473599</c:v>
                </c:pt>
                <c:pt idx="5074">
                  <c:v>2678.7725113773699</c:v>
                </c:pt>
                <c:pt idx="5075">
                  <c:v>2678.82760623696</c:v>
                </c:pt>
                <c:pt idx="5076">
                  <c:v>2678.8903940216601</c:v>
                </c:pt>
                <c:pt idx="5077">
                  <c:v>2678.9578638923399</c:v>
                </c:pt>
                <c:pt idx="5078">
                  <c:v>2679.0183363845699</c:v>
                </c:pt>
                <c:pt idx="5079">
                  <c:v>2679.0755324727702</c:v>
                </c:pt>
                <c:pt idx="5080">
                  <c:v>2679.1495805477998</c:v>
                </c:pt>
                <c:pt idx="5081">
                  <c:v>2679.2343719969499</c:v>
                </c:pt>
                <c:pt idx="5082">
                  <c:v>2679.31806866343</c:v>
                </c:pt>
                <c:pt idx="5083">
                  <c:v>2679.40460856974</c:v>
                </c:pt>
                <c:pt idx="5084">
                  <c:v>2679.4849423965302</c:v>
                </c:pt>
                <c:pt idx="5085">
                  <c:v>2679.5614052155702</c:v>
                </c:pt>
                <c:pt idx="5086">
                  <c:v>2679.64184103651</c:v>
                </c:pt>
                <c:pt idx="5087">
                  <c:v>2679.7237337753199</c:v>
                </c:pt>
                <c:pt idx="5088">
                  <c:v>2679.7317643734</c:v>
                </c:pt>
                <c:pt idx="5089">
                  <c:v>2679.6879217326</c:v>
                </c:pt>
                <c:pt idx="5090">
                  <c:v>2679.6419700005799</c:v>
                </c:pt>
                <c:pt idx="5091">
                  <c:v>2679.5775561187802</c:v>
                </c:pt>
                <c:pt idx="5092">
                  <c:v>2679.5263850885399</c:v>
                </c:pt>
                <c:pt idx="5093">
                  <c:v>2679.4804782381998</c:v>
                </c:pt>
                <c:pt idx="5094">
                  <c:v>2679.41105127029</c:v>
                </c:pt>
                <c:pt idx="5095">
                  <c:v>2679.3273048414699</c:v>
                </c:pt>
                <c:pt idx="5096">
                  <c:v>2679.2694671598101</c:v>
                </c:pt>
                <c:pt idx="5097">
                  <c:v>2679.2251986501701</c:v>
                </c:pt>
                <c:pt idx="5098">
                  <c:v>2679.1716534778802</c:v>
                </c:pt>
                <c:pt idx="5099">
                  <c:v>2679.1164612810699</c:v>
                </c:pt>
                <c:pt idx="5100">
                  <c:v>2679.0412120333499</c:v>
                </c:pt>
                <c:pt idx="5101">
                  <c:v>2678.9506862387002</c:v>
                </c:pt>
                <c:pt idx="5102">
                  <c:v>2678.8606475801298</c:v>
                </c:pt>
                <c:pt idx="5103">
                  <c:v>2678.7660349641701</c:v>
                </c:pt>
                <c:pt idx="5104">
                  <c:v>2678.7048522657201</c:v>
                </c:pt>
                <c:pt idx="5105">
                  <c:v>2678.6664816867101</c:v>
                </c:pt>
                <c:pt idx="5106">
                  <c:v>2678.6228341639699</c:v>
                </c:pt>
                <c:pt idx="5107">
                  <c:v>2678.5830423811299</c:v>
                </c:pt>
                <c:pt idx="5108">
                  <c:v>2678.5322899068301</c:v>
                </c:pt>
                <c:pt idx="5109">
                  <c:v>2678.47418747861</c:v>
                </c:pt>
                <c:pt idx="5110">
                  <c:v>2678.4229457522501</c:v>
                </c:pt>
                <c:pt idx="5111">
                  <c:v>2678.3740402819499</c:v>
                </c:pt>
                <c:pt idx="5112">
                  <c:v>2678.3021001461102</c:v>
                </c:pt>
                <c:pt idx="5113">
                  <c:v>2678.21481244898</c:v>
                </c:pt>
                <c:pt idx="5114">
                  <c:v>2678.1271751467998</c:v>
                </c:pt>
                <c:pt idx="5115">
                  <c:v>2678.0342020427302</c:v>
                </c:pt>
                <c:pt idx="5116">
                  <c:v>2677.94726879671</c:v>
                </c:pt>
                <c:pt idx="5117">
                  <c:v>2677.8634430191701</c:v>
                </c:pt>
                <c:pt idx="5118">
                  <c:v>2677.7728457704102</c:v>
                </c:pt>
                <c:pt idx="5119">
                  <c:v>2677.6786453271102</c:v>
                </c:pt>
                <c:pt idx="5120">
                  <c:v>2677.6263676928602</c:v>
                </c:pt>
                <c:pt idx="5121">
                  <c:v>2677.6025978204998</c:v>
                </c:pt>
                <c:pt idx="5122">
                  <c:v>2677.5780328681699</c:v>
                </c:pt>
                <c:pt idx="5123">
                  <c:v>2677.5623275366102</c:v>
                </c:pt>
                <c:pt idx="5124">
                  <c:v>2677.53601004027</c:v>
                </c:pt>
                <c:pt idx="5125">
                  <c:v>2677.50401130098</c:v>
                </c:pt>
                <c:pt idx="5126">
                  <c:v>2677.48381134377</c:v>
                </c:pt>
                <c:pt idx="5127">
                  <c:v>2677.4698181246099</c:v>
                </c:pt>
                <c:pt idx="5128">
                  <c:v>2677.43903870961</c:v>
                </c:pt>
                <c:pt idx="5129">
                  <c:v>2677.39855079363</c:v>
                </c:pt>
                <c:pt idx="5130">
                  <c:v>2677.3612584330299</c:v>
                </c:pt>
                <c:pt idx="5131">
                  <c:v>2677.3228462766701</c:v>
                </c:pt>
                <c:pt idx="5132">
                  <c:v>2677.2938981119701</c:v>
                </c:pt>
                <c:pt idx="5133">
                  <c:v>2677.27166003095</c:v>
                </c:pt>
                <c:pt idx="5134">
                  <c:v>2677.24710572504</c:v>
                </c:pt>
                <c:pt idx="5135">
                  <c:v>2677.22313411494</c:v>
                </c:pt>
                <c:pt idx="5136">
                  <c:v>2677.1753874568299</c:v>
                </c:pt>
                <c:pt idx="5137">
                  <c:v>2677.1106970999199</c:v>
                </c:pt>
                <c:pt idx="5138">
                  <c:v>2677.0469029317401</c:v>
                </c:pt>
                <c:pt idx="5139">
                  <c:v>2676.9781998472999</c:v>
                </c:pt>
                <c:pt idx="5140">
                  <c:v>2676.9141486428498</c:v>
                </c:pt>
                <c:pt idx="5141">
                  <c:v>2676.8524124186802</c:v>
                </c:pt>
                <c:pt idx="5142">
                  <c:v>2676.7838660973698</c:v>
                </c:pt>
                <c:pt idx="5143">
                  <c:v>2676.71141594967</c:v>
                </c:pt>
                <c:pt idx="5144">
                  <c:v>2676.6510452345901</c:v>
                </c:pt>
                <c:pt idx="5145">
                  <c:v>2676.5979070367998</c:v>
                </c:pt>
                <c:pt idx="5146">
                  <c:v>2676.5425787050999</c:v>
                </c:pt>
                <c:pt idx="5147">
                  <c:v>2676.48819383924</c:v>
                </c:pt>
                <c:pt idx="5148">
                  <c:v>2676.42757565489</c:v>
                </c:pt>
                <c:pt idx="5149">
                  <c:v>2676.36257514104</c:v>
                </c:pt>
                <c:pt idx="5150">
                  <c:v>2676.299418609</c:v>
                </c:pt>
                <c:pt idx="5151">
                  <c:v>2676.2361090557802</c:v>
                </c:pt>
                <c:pt idx="5152">
                  <c:v>2676.2448606907101</c:v>
                </c:pt>
                <c:pt idx="5153">
                  <c:v>2676.304923741</c:v>
                </c:pt>
                <c:pt idx="5154">
                  <c:v>2676.3665068630398</c:v>
                </c:pt>
                <c:pt idx="5155">
                  <c:v>2676.4459041291798</c:v>
                </c:pt>
                <c:pt idx="5156">
                  <c:v>2676.5135406794002</c:v>
                </c:pt>
                <c:pt idx="5157">
                  <c:v>2676.5767771802598</c:v>
                </c:pt>
                <c:pt idx="5158">
                  <c:v>2676.6629931193602</c:v>
                </c:pt>
                <c:pt idx="5159">
                  <c:v>2676.7634491293602</c:v>
                </c:pt>
                <c:pt idx="5160">
                  <c:v>2676.8360366594002</c:v>
                </c:pt>
                <c:pt idx="5161">
                  <c:v>2676.8936060331498</c:v>
                </c:pt>
                <c:pt idx="5162">
                  <c:v>2676.9604820509899</c:v>
                </c:pt>
                <c:pt idx="5163">
                  <c:v>2677.0285567061701</c:v>
                </c:pt>
                <c:pt idx="5164">
                  <c:v>2677.1169367796901</c:v>
                </c:pt>
                <c:pt idx="5165">
                  <c:v>2677.2206756385999</c:v>
                </c:pt>
                <c:pt idx="5166">
                  <c:v>2677.3233166684699</c:v>
                </c:pt>
                <c:pt idx="5167">
                  <c:v>2677.43014118976</c:v>
                </c:pt>
                <c:pt idx="5168">
                  <c:v>2677.5084208771</c:v>
                </c:pt>
                <c:pt idx="5169">
                  <c:v>2677.56723020755</c:v>
                </c:pt>
                <c:pt idx="5170">
                  <c:v>2677.6311950065801</c:v>
                </c:pt>
                <c:pt idx="5171">
                  <c:v>2677.6923212274401</c:v>
                </c:pt>
                <c:pt idx="5172">
                  <c:v>2677.7631958196098</c:v>
                </c:pt>
                <c:pt idx="5173">
                  <c:v>2677.8407698902402</c:v>
                </c:pt>
                <c:pt idx="5174">
                  <c:v>2677.9128513023802</c:v>
                </c:pt>
                <c:pt idx="5175">
                  <c:v>2677.98331924487</c:v>
                </c:pt>
                <c:pt idx="5176">
                  <c:v>2678.07476537617</c:v>
                </c:pt>
                <c:pt idx="5177">
                  <c:v>2678.1803556247401</c:v>
                </c:pt>
                <c:pt idx="5178">
                  <c:v>2678.28666603694</c:v>
                </c:pt>
                <c:pt idx="5179">
                  <c:v>2678.3981571167501</c:v>
                </c:pt>
                <c:pt idx="5180">
                  <c:v>2678.5047267381701</c:v>
                </c:pt>
                <c:pt idx="5181">
                  <c:v>2678.6089765686502</c:v>
                </c:pt>
                <c:pt idx="5182">
                  <c:v>2678.71969593432</c:v>
                </c:pt>
                <c:pt idx="5183">
                  <c:v>2678.8340663208301</c:v>
                </c:pt>
                <c:pt idx="5184">
                  <c:v>2678.86281704567</c:v>
                </c:pt>
                <c:pt idx="5185">
                  <c:v>2678.8319979561702</c:v>
                </c:pt>
                <c:pt idx="5186">
                  <c:v>2678.8006674513799</c:v>
                </c:pt>
                <c:pt idx="5187">
                  <c:v>2678.7494207300301</c:v>
                </c:pt>
                <c:pt idx="5188">
                  <c:v>2678.7158053047901</c:v>
                </c:pt>
                <c:pt idx="5189">
                  <c:v>2678.6903751977202</c:v>
                </c:pt>
                <c:pt idx="5190">
                  <c:v>2678.6390224021702</c:v>
                </c:pt>
                <c:pt idx="5191">
                  <c:v>2678.5726488279402</c:v>
                </c:pt>
                <c:pt idx="5192">
                  <c:v>2678.5390643622</c:v>
                </c:pt>
                <c:pt idx="5193">
                  <c:v>2678.5236062108202</c:v>
                </c:pt>
                <c:pt idx="5194">
                  <c:v>2678.49910776054</c:v>
                </c:pt>
                <c:pt idx="5195">
                  <c:v>2678.4746410867001</c:v>
                </c:pt>
                <c:pt idx="5196">
                  <c:v>2678.4283324687399</c:v>
                </c:pt>
                <c:pt idx="5197">
                  <c:v>2678.3658613149901</c:v>
                </c:pt>
                <c:pt idx="5198">
                  <c:v>2678.3059606079401</c:v>
                </c:pt>
                <c:pt idx="5199">
                  <c:v>2678.2426159881502</c:v>
                </c:pt>
                <c:pt idx="5200">
                  <c:v>2678.2207344877602</c:v>
                </c:pt>
                <c:pt idx="5201">
                  <c:v>2678.22777211538</c:v>
                </c:pt>
                <c:pt idx="5202">
                  <c:v>2678.2305216528798</c:v>
                </c:pt>
                <c:pt idx="5203">
                  <c:v>2678.2397794749199</c:v>
                </c:pt>
                <c:pt idx="5204">
                  <c:v>2678.2380441364498</c:v>
                </c:pt>
                <c:pt idx="5205">
                  <c:v>2678.22958008558</c:v>
                </c:pt>
                <c:pt idx="5206">
                  <c:v>2678.2311775235198</c:v>
                </c:pt>
                <c:pt idx="5207">
                  <c:v>2678.2374907692802</c:v>
                </c:pt>
                <c:pt idx="5208">
                  <c:v>2678.2185131490801</c:v>
                </c:pt>
                <c:pt idx="5209">
                  <c:v>2678.1833360299202</c:v>
                </c:pt>
                <c:pt idx="5210">
                  <c:v>2678.1497002716901</c:v>
                </c:pt>
                <c:pt idx="5211">
                  <c:v>2678.1117078182701</c:v>
                </c:pt>
                <c:pt idx="5212">
                  <c:v>2678.0828119201401</c:v>
                </c:pt>
                <c:pt idx="5213">
                  <c:v>2678.0595446736802</c:v>
                </c:pt>
                <c:pt idx="5214">
                  <c:v>2678.0302223629101</c:v>
                </c:pt>
                <c:pt idx="5215">
                  <c:v>2677.9985920980998</c:v>
                </c:pt>
                <c:pt idx="5216">
                  <c:v>2677.9935467898299</c:v>
                </c:pt>
                <c:pt idx="5217">
                  <c:v>2678.0064415778202</c:v>
                </c:pt>
                <c:pt idx="5218">
                  <c:v>2678.0194982181001</c:v>
                </c:pt>
                <c:pt idx="5219">
                  <c:v>2678.03860186883</c:v>
                </c:pt>
                <c:pt idx="5220">
                  <c:v>2678.0510704285198</c:v>
                </c:pt>
                <c:pt idx="5221">
                  <c:v>2678.0601473434499</c:v>
                </c:pt>
                <c:pt idx="5222">
                  <c:v>2678.0770121618898</c:v>
                </c:pt>
                <c:pt idx="5223">
                  <c:v>2678.0980835165901</c:v>
                </c:pt>
                <c:pt idx="5224">
                  <c:v>2678.11016281294</c:v>
                </c:pt>
                <c:pt idx="5225">
                  <c:v>2678.1173405231798</c:v>
                </c:pt>
                <c:pt idx="5226">
                  <c:v>2678.1268526130102</c:v>
                </c:pt>
                <c:pt idx="5227">
                  <c:v>2678.1362726033999</c:v>
                </c:pt>
                <c:pt idx="5228">
                  <c:v>2678.1517442013201</c:v>
                </c:pt>
                <c:pt idx="5229">
                  <c:v>2678.1716625826698</c:v>
                </c:pt>
                <c:pt idx="5230">
                  <c:v>2678.19082814288</c:v>
                </c:pt>
                <c:pt idx="5231">
                  <c:v>2678.2109118200401</c:v>
                </c:pt>
                <c:pt idx="5232">
                  <c:v>2678.2149940607401</c:v>
                </c:pt>
                <c:pt idx="5233">
                  <c:v>2678.2078460563798</c:v>
                </c:pt>
                <c:pt idx="5234">
                  <c:v>2678.2016977554499</c:v>
                </c:pt>
                <c:pt idx="5235">
                  <c:v>2678.19256470133</c:v>
                </c:pt>
                <c:pt idx="5236">
                  <c:v>2678.1871522804099</c:v>
                </c:pt>
                <c:pt idx="5237">
                  <c:v>2678.1838146250502</c:v>
                </c:pt>
                <c:pt idx="5238">
                  <c:v>2678.17619625004</c:v>
                </c:pt>
                <c:pt idx="5239">
                  <c:v>2678.16632234385</c:v>
                </c:pt>
                <c:pt idx="5240">
                  <c:v>2678.1650193937799</c:v>
                </c:pt>
                <c:pt idx="5241">
                  <c:v>2678.1690000247399</c:v>
                </c:pt>
                <c:pt idx="5242">
                  <c:v>2678.1719077861198</c:v>
                </c:pt>
                <c:pt idx="5243">
                  <c:v>2678.1758575614199</c:v>
                </c:pt>
                <c:pt idx="5244">
                  <c:v>2678.17597763092</c:v>
                </c:pt>
                <c:pt idx="5245">
                  <c:v>2678.1735254659902</c:v>
                </c:pt>
                <c:pt idx="5246">
                  <c:v>2678.1727213184499</c:v>
                </c:pt>
                <c:pt idx="5247">
                  <c:v>2678.17221143293</c:v>
                </c:pt>
                <c:pt idx="5248">
                  <c:v>2678.1168278820401</c:v>
                </c:pt>
                <c:pt idx="5249">
                  <c:v>2678.0226394608699</c:v>
                </c:pt>
                <c:pt idx="5250">
                  <c:v>2677.9263270178599</c:v>
                </c:pt>
                <c:pt idx="5251">
                  <c:v>2677.8158444799301</c:v>
                </c:pt>
                <c:pt idx="5252">
                  <c:v>2677.7143229445001</c:v>
                </c:pt>
                <c:pt idx="5253">
                  <c:v>2677.6159505935302</c:v>
                </c:pt>
                <c:pt idx="5254">
                  <c:v>2677.49966832374</c:v>
                </c:pt>
                <c:pt idx="5255">
                  <c:v>2677.3722060602299</c:v>
                </c:pt>
                <c:pt idx="5256">
                  <c:v>2677.2634218824301</c:v>
                </c:pt>
                <c:pt idx="5257">
                  <c:v>2677.16416458924</c:v>
                </c:pt>
                <c:pt idx="5258">
                  <c:v>2677.05743192921</c:v>
                </c:pt>
                <c:pt idx="5259">
                  <c:v>2676.9489002154201</c:v>
                </c:pt>
                <c:pt idx="5260">
                  <c:v>2676.8249234465302</c:v>
                </c:pt>
                <c:pt idx="5261">
                  <c:v>2676.6890433496301</c:v>
                </c:pt>
                <c:pt idx="5262">
                  <c:v>2676.5529551643399</c:v>
                </c:pt>
                <c:pt idx="5263">
                  <c:v>2676.4129043103799</c:v>
                </c:pt>
                <c:pt idx="5264">
                  <c:v>2676.2963153979399</c:v>
                </c:pt>
                <c:pt idx="5265">
                  <c:v>2676.1955341663202</c:v>
                </c:pt>
                <c:pt idx="5266">
                  <c:v>2676.0902423034599</c:v>
                </c:pt>
                <c:pt idx="5267">
                  <c:v>2675.9870444809699</c:v>
                </c:pt>
                <c:pt idx="5268">
                  <c:v>2675.8752679776098</c:v>
                </c:pt>
                <c:pt idx="5269">
                  <c:v>2675.7575116010898</c:v>
                </c:pt>
                <c:pt idx="5270">
                  <c:v>2675.6440251087101</c:v>
                </c:pt>
                <c:pt idx="5271">
                  <c:v>2675.5315454729898</c:v>
                </c:pt>
                <c:pt idx="5272">
                  <c:v>2675.4016819128901</c:v>
                </c:pt>
                <c:pt idx="5273">
                  <c:v>2675.26000532944</c:v>
                </c:pt>
                <c:pt idx="5274">
                  <c:v>2675.1173950820698</c:v>
                </c:pt>
                <c:pt idx="5275">
                  <c:v>2674.97023455009</c:v>
                </c:pt>
                <c:pt idx="5276">
                  <c:v>2674.82676659446</c:v>
                </c:pt>
                <c:pt idx="5277">
                  <c:v>2674.68486670722</c:v>
                </c:pt>
                <c:pt idx="5278">
                  <c:v>2674.53737467977</c:v>
                </c:pt>
                <c:pt idx="5279">
                  <c:v>2674.3865867965901</c:v>
                </c:pt>
                <c:pt idx="5280">
                  <c:v>2674.3578914394302</c:v>
                </c:pt>
                <c:pt idx="5281">
                  <c:v>2674.41482563931</c:v>
                </c:pt>
                <c:pt idx="5282">
                  <c:v>2674.4736515654599</c:v>
                </c:pt>
                <c:pt idx="5283">
                  <c:v>2674.5618574597902</c:v>
                </c:pt>
                <c:pt idx="5284">
                  <c:v>2674.6270145287599</c:v>
                </c:pt>
                <c:pt idx="5285">
                  <c:v>2674.68228187164</c:v>
                </c:pt>
                <c:pt idx="5286">
                  <c:v>2674.77548491883</c:v>
                </c:pt>
                <c:pt idx="5287">
                  <c:v>2674.89134163573</c:v>
                </c:pt>
                <c:pt idx="5288">
                  <c:v>2674.9613633850399</c:v>
                </c:pt>
                <c:pt idx="5289">
                  <c:v>2675.00653041839</c:v>
                </c:pt>
                <c:pt idx="5290">
                  <c:v>2675.0659139802301</c:v>
                </c:pt>
                <c:pt idx="5291">
                  <c:v>2675.1264722532801</c:v>
                </c:pt>
                <c:pt idx="5292">
                  <c:v>2675.2194783306099</c:v>
                </c:pt>
                <c:pt idx="5293">
                  <c:v>2675.3368176819599</c:v>
                </c:pt>
                <c:pt idx="5294">
                  <c:v>2675.45167148875</c:v>
                </c:pt>
                <c:pt idx="5295">
                  <c:v>2675.57264946032</c:v>
                </c:pt>
                <c:pt idx="5296">
                  <c:v>2675.6380746938598</c:v>
                </c:pt>
                <c:pt idx="5297">
                  <c:v>2675.6651496024201</c:v>
                </c:pt>
                <c:pt idx="5298">
                  <c:v>2675.6996467320901</c:v>
                </c:pt>
                <c:pt idx="5299">
                  <c:v>2675.7266891668401</c:v>
                </c:pt>
                <c:pt idx="5300">
                  <c:v>2675.7702485292102</c:v>
                </c:pt>
                <c:pt idx="5301">
                  <c:v>2675.8244908209199</c:v>
                </c:pt>
                <c:pt idx="5302">
                  <c:v>2675.86637326554</c:v>
                </c:pt>
                <c:pt idx="5303">
                  <c:v>2675.9032312856398</c:v>
                </c:pt>
                <c:pt idx="5304">
                  <c:v>2675.97655800848</c:v>
                </c:pt>
                <c:pt idx="5305">
                  <c:v>2676.0737859556998</c:v>
                </c:pt>
                <c:pt idx="5306">
                  <c:v>2676.1703571032299</c:v>
                </c:pt>
                <c:pt idx="5307">
                  <c:v>2676.2744351105698</c:v>
                </c:pt>
                <c:pt idx="5308">
                  <c:v>2676.3674270983802</c:v>
                </c:pt>
                <c:pt idx="5309">
                  <c:v>2676.45412502607</c:v>
                </c:pt>
                <c:pt idx="5310">
                  <c:v>2676.5506822366301</c:v>
                </c:pt>
                <c:pt idx="5311">
                  <c:v>2676.6519182002298</c:v>
                </c:pt>
                <c:pt idx="5312">
                  <c:v>2676.6362008614501</c:v>
                </c:pt>
                <c:pt idx="5313">
                  <c:v>2676.5391241486</c:v>
                </c:pt>
                <c:pt idx="5314">
                  <c:v>2676.44052427209</c:v>
                </c:pt>
                <c:pt idx="5315">
                  <c:v>2676.3141490557</c:v>
                </c:pt>
                <c:pt idx="5316">
                  <c:v>2676.2114072991199</c:v>
                </c:pt>
                <c:pt idx="5317">
                  <c:v>2676.11934113904</c:v>
                </c:pt>
                <c:pt idx="5318">
                  <c:v>2675.99141167472</c:v>
                </c:pt>
                <c:pt idx="5319">
                  <c:v>2675.84249769197</c:v>
                </c:pt>
                <c:pt idx="5320">
                  <c:v>2675.7366653918398</c:v>
                </c:pt>
                <c:pt idx="5321">
                  <c:v>2675.6542464965401</c:v>
                </c:pt>
                <c:pt idx="5322">
                  <c:v>2675.5589617082501</c:v>
                </c:pt>
                <c:pt idx="5323">
                  <c:v>2675.46293083098</c:v>
                </c:pt>
                <c:pt idx="5324">
                  <c:v>2675.3367931192602</c:v>
                </c:pt>
                <c:pt idx="5325">
                  <c:v>2675.1881763432598</c:v>
                </c:pt>
                <c:pt idx="5326">
                  <c:v>2675.0421964104298</c:v>
                </c:pt>
                <c:pt idx="5327">
                  <c:v>2674.8907890618598</c:v>
                </c:pt>
                <c:pt idx="5328">
                  <c:v>2674.79626747266</c:v>
                </c:pt>
                <c:pt idx="5329">
                  <c:v>2674.74120459904</c:v>
                </c:pt>
                <c:pt idx="5330">
                  <c:v>2674.6796546595401</c:v>
                </c:pt>
                <c:pt idx="5331">
                  <c:v>2674.6265593344301</c:v>
                </c:pt>
                <c:pt idx="5332">
                  <c:v>2674.5575809635802</c:v>
                </c:pt>
                <c:pt idx="5333">
                  <c:v>2674.4786552891801</c:v>
                </c:pt>
                <c:pt idx="5334">
                  <c:v>2674.4130945203801</c:v>
                </c:pt>
                <c:pt idx="5335">
                  <c:v>2674.3534757631801</c:v>
                </c:pt>
                <c:pt idx="5336">
                  <c:v>2674.2583879035401</c:v>
                </c:pt>
                <c:pt idx="5337">
                  <c:v>2674.1403808239102</c:v>
                </c:pt>
                <c:pt idx="5338">
                  <c:v>2674.0239171005201</c:v>
                </c:pt>
                <c:pt idx="5339">
                  <c:v>2673.9008633360399</c:v>
                </c:pt>
                <c:pt idx="5340">
                  <c:v>2673.7897941425099</c:v>
                </c:pt>
                <c:pt idx="5341">
                  <c:v>2673.6859207831399</c:v>
                </c:pt>
                <c:pt idx="5342">
                  <c:v>2673.5731166969499</c:v>
                </c:pt>
                <c:pt idx="5343">
                  <c:v>2673.4565539197802</c:v>
                </c:pt>
                <c:pt idx="5344">
                  <c:v>2673.5169104326501</c:v>
                </c:pt>
                <c:pt idx="5345">
                  <c:v>2673.7015037289302</c:v>
                </c:pt>
                <c:pt idx="5346">
                  <c:v>2673.8905508105699</c:v>
                </c:pt>
                <c:pt idx="5347">
                  <c:v>2674.1234015424602</c:v>
                </c:pt>
                <c:pt idx="5348">
                  <c:v>2674.3241599908201</c:v>
                </c:pt>
                <c:pt idx="5349">
                  <c:v>2674.5119109921202</c:v>
                </c:pt>
                <c:pt idx="5350">
                  <c:v>2674.7556602790801</c:v>
                </c:pt>
                <c:pt idx="5351">
                  <c:v>2675.03335207696</c:v>
                </c:pt>
                <c:pt idx="5352">
                  <c:v>2675.2477933669002</c:v>
                </c:pt>
                <c:pt idx="5353">
                  <c:v>2675.4287857080199</c:v>
                </c:pt>
                <c:pt idx="5354">
                  <c:v>2675.6316052121401</c:v>
                </c:pt>
                <c:pt idx="5355">
                  <c:v>2675.8377940546702</c:v>
                </c:pt>
                <c:pt idx="5356">
                  <c:v>2676.0918004800801</c:v>
                </c:pt>
                <c:pt idx="5357">
                  <c:v>2676.3820846795002</c:v>
                </c:pt>
                <c:pt idx="5358">
                  <c:v>2676.67056982433</c:v>
                </c:pt>
                <c:pt idx="5359">
                  <c:v>2676.96948115952</c:v>
                </c:pt>
                <c:pt idx="5360">
                  <c:v>2677.18837754372</c:v>
                </c:pt>
                <c:pt idx="5361">
                  <c:v>2677.3525151978101</c:v>
                </c:pt>
                <c:pt idx="5362">
                  <c:v>2677.5288235415001</c:v>
                </c:pt>
                <c:pt idx="5363">
                  <c:v>2677.69554324407</c:v>
                </c:pt>
                <c:pt idx="5364">
                  <c:v>2677.8879006908001</c:v>
                </c:pt>
                <c:pt idx="5365">
                  <c:v>2678.0973143256801</c:v>
                </c:pt>
                <c:pt idx="5366">
                  <c:v>2678.2899754934301</c:v>
                </c:pt>
                <c:pt idx="5367">
                  <c:v>2678.4766482577102</c:v>
                </c:pt>
                <c:pt idx="5368">
                  <c:v>2678.7178545505999</c:v>
                </c:pt>
                <c:pt idx="5369">
                  <c:v>2678.9952580736499</c:v>
                </c:pt>
                <c:pt idx="5370">
                  <c:v>2679.2730684609601</c:v>
                </c:pt>
                <c:pt idx="5371">
                  <c:v>2679.5631846915198</c:v>
                </c:pt>
                <c:pt idx="5372">
                  <c:v>2679.8384749740899</c:v>
                </c:pt>
                <c:pt idx="5373">
                  <c:v>2680.1059334537299</c:v>
                </c:pt>
                <c:pt idx="5374">
                  <c:v>2680.3891244218398</c:v>
                </c:pt>
                <c:pt idx="5375">
                  <c:v>2680.68049017454</c:v>
                </c:pt>
                <c:pt idx="5376">
                  <c:v>2680.7800649710898</c:v>
                </c:pt>
                <c:pt idx="5377">
                  <c:v>2680.7462952347</c:v>
                </c:pt>
                <c:pt idx="5378">
                  <c:v>2680.7108845963598</c:v>
                </c:pt>
                <c:pt idx="5379">
                  <c:v>2680.63053991692</c:v>
                </c:pt>
                <c:pt idx="5380">
                  <c:v>2680.5895991704801</c:v>
                </c:pt>
                <c:pt idx="5381">
                  <c:v>2680.5668220186799</c:v>
                </c:pt>
                <c:pt idx="5382">
                  <c:v>2680.4857454264002</c:v>
                </c:pt>
                <c:pt idx="5383">
                  <c:v>2680.3708126189699</c:v>
                </c:pt>
                <c:pt idx="5384">
                  <c:v>2680.3281198180198</c:v>
                </c:pt>
                <c:pt idx="5385">
                  <c:v>2680.3251098725</c:v>
                </c:pt>
                <c:pt idx="5386">
                  <c:v>2680.3016121539499</c:v>
                </c:pt>
                <c:pt idx="5387">
                  <c:v>2680.27772457011</c:v>
                </c:pt>
                <c:pt idx="5388">
                  <c:v>2680.20486050109</c:v>
                </c:pt>
                <c:pt idx="5389">
                  <c:v>2680.0956393865799</c:v>
                </c:pt>
                <c:pt idx="5390">
                  <c:v>2679.9916444094101</c:v>
                </c:pt>
                <c:pt idx="5391">
                  <c:v>2679.8795243992099</c:v>
                </c:pt>
                <c:pt idx="5392">
                  <c:v>2679.8609159739699</c:v>
                </c:pt>
                <c:pt idx="5393">
                  <c:v>2679.90740908829</c:v>
                </c:pt>
                <c:pt idx="5394">
                  <c:v>2679.9439701053202</c:v>
                </c:pt>
                <c:pt idx="5395">
                  <c:v>2679.9949977715401</c:v>
                </c:pt>
                <c:pt idx="5396">
                  <c:v>2680.0208325999401</c:v>
                </c:pt>
                <c:pt idx="5397">
                  <c:v>2680.0311434874502</c:v>
                </c:pt>
                <c:pt idx="5398">
                  <c:v>2680.06394408593</c:v>
                </c:pt>
                <c:pt idx="5399">
                  <c:v>2680.1071307523398</c:v>
                </c:pt>
                <c:pt idx="5400">
                  <c:v>2680.0930002919699</c:v>
                </c:pt>
                <c:pt idx="5401">
                  <c:v>2680.0420684937399</c:v>
                </c:pt>
                <c:pt idx="5402">
                  <c:v>2679.9943440102802</c:v>
                </c:pt>
                <c:pt idx="5403">
                  <c:v>2679.93652502341</c:v>
                </c:pt>
                <c:pt idx="5404">
                  <c:v>2679.89897345397</c:v>
                </c:pt>
                <c:pt idx="5405">
                  <c:v>2679.8738620755798</c:v>
                </c:pt>
                <c:pt idx="5406">
                  <c:v>2679.8348271658701</c:v>
                </c:pt>
                <c:pt idx="5407">
                  <c:v>2679.7903239939001</c:v>
                </c:pt>
                <c:pt idx="5408">
                  <c:v>2679.7539689627201</c:v>
                </c:pt>
                <c:pt idx="5409">
                  <c:v>2679.7211834906202</c:v>
                </c:pt>
                <c:pt idx="5410">
                  <c:v>2679.6867428622299</c:v>
                </c:pt>
                <c:pt idx="5411">
                  <c:v>2679.6524876042099</c:v>
                </c:pt>
                <c:pt idx="5412">
                  <c:v>2679.6111913843101</c:v>
                </c:pt>
                <c:pt idx="5413">
                  <c:v>2679.56482195233</c:v>
                </c:pt>
                <c:pt idx="5414">
                  <c:v>2679.5189789974102</c:v>
                </c:pt>
                <c:pt idx="5415">
                  <c:v>2679.4718499877799</c:v>
                </c:pt>
                <c:pt idx="5416">
                  <c:v>2679.4225841119801</c:v>
                </c:pt>
                <c:pt idx="5417">
                  <c:v>2679.3715627931201</c:v>
                </c:pt>
                <c:pt idx="5418">
                  <c:v>2679.3185228155598</c:v>
                </c:pt>
                <c:pt idx="5419">
                  <c:v>2679.2635235677299</c:v>
                </c:pt>
                <c:pt idx="5420">
                  <c:v>2679.2072519532599</c:v>
                </c:pt>
                <c:pt idx="5421">
                  <c:v>2679.1495023945199</c:v>
                </c:pt>
                <c:pt idx="5422">
                  <c:v>2679.0898619613599</c:v>
                </c:pt>
                <c:pt idx="5423">
                  <c:v>2679.02846760596</c:v>
                </c:pt>
                <c:pt idx="5424">
                  <c:v>2678.9517173995</c:v>
                </c:pt>
                <c:pt idx="5425">
                  <c:v>2678.8635380742498</c:v>
                </c:pt>
                <c:pt idx="5426">
                  <c:v>2678.7731910842399</c:v>
                </c:pt>
                <c:pt idx="5427">
                  <c:v>2678.6776420502301</c:v>
                </c:pt>
                <c:pt idx="5428">
                  <c:v>2678.5825073840101</c:v>
                </c:pt>
                <c:pt idx="5429">
                  <c:v>2678.4863845863601</c:v>
                </c:pt>
                <c:pt idx="5430">
                  <c:v>2678.3841045785498</c:v>
                </c:pt>
                <c:pt idx="5431">
                  <c:v>2678.27731795314</c:v>
                </c:pt>
                <c:pt idx="5432">
                  <c:v>2678.1737572289799</c:v>
                </c:pt>
                <c:pt idx="5433">
                  <c:v>2678.07105933401</c:v>
                </c:pt>
                <c:pt idx="5434">
                  <c:v>2677.9647785192401</c:v>
                </c:pt>
                <c:pt idx="5435">
                  <c:v>2677.85639740532</c:v>
                </c:pt>
                <c:pt idx="5436">
                  <c:v>2677.74239898119</c:v>
                </c:pt>
                <c:pt idx="5437">
                  <c:v>2677.6236945106202</c:v>
                </c:pt>
                <c:pt idx="5438">
                  <c:v>2677.5033082403002</c:v>
                </c:pt>
                <c:pt idx="5439">
                  <c:v>2677.38026952885</c:v>
                </c:pt>
                <c:pt idx="5440">
                  <c:v>2677.3757391460899</c:v>
                </c:pt>
                <c:pt idx="5441">
                  <c:v>2677.4547238341002</c:v>
                </c:pt>
                <c:pt idx="5442">
                  <c:v>2677.5348061118102</c:v>
                </c:pt>
                <c:pt idx="5443">
                  <c:v>2677.6429921519002</c:v>
                </c:pt>
                <c:pt idx="5444">
                  <c:v>2677.72921644905</c:v>
                </c:pt>
                <c:pt idx="5445">
                  <c:v>2677.80598515154</c:v>
                </c:pt>
                <c:pt idx="5446">
                  <c:v>2677.91935331074</c:v>
                </c:pt>
                <c:pt idx="5447">
                  <c:v>2678.0546135811501</c:v>
                </c:pt>
                <c:pt idx="5448">
                  <c:v>2678.1430273738702</c:v>
                </c:pt>
                <c:pt idx="5449">
                  <c:v>2678.2056046470202</c:v>
                </c:pt>
                <c:pt idx="5450">
                  <c:v>2678.2818500554299</c:v>
                </c:pt>
                <c:pt idx="5451">
                  <c:v>2678.3585881366898</c:v>
                </c:pt>
                <c:pt idx="5452">
                  <c:v>2678.46709020158</c:v>
                </c:pt>
                <c:pt idx="5453">
                  <c:v>2678.5992527763401</c:v>
                </c:pt>
                <c:pt idx="5454">
                  <c:v>2678.7281901786801</c:v>
                </c:pt>
                <c:pt idx="5455">
                  <c:v>2678.8625318978602</c:v>
                </c:pt>
                <c:pt idx="5456">
                  <c:v>2678.9453632012501</c:v>
                </c:pt>
                <c:pt idx="5457">
                  <c:v>2678.9925066106998</c:v>
                </c:pt>
                <c:pt idx="5458">
                  <c:v>2679.0465241530501</c:v>
                </c:pt>
                <c:pt idx="5459">
                  <c:v>2679.0935917889401</c:v>
                </c:pt>
                <c:pt idx="5460">
                  <c:v>2679.1557021157801</c:v>
                </c:pt>
                <c:pt idx="5461">
                  <c:v>2679.2275166058998</c:v>
                </c:pt>
                <c:pt idx="5462">
                  <c:v>2679.2878055948499</c:v>
                </c:pt>
                <c:pt idx="5463">
                  <c:v>2679.3433253554999</c:v>
                </c:pt>
                <c:pt idx="5464">
                  <c:v>2679.43291628101</c:v>
                </c:pt>
                <c:pt idx="5465">
                  <c:v>2679.5448225216101</c:v>
                </c:pt>
                <c:pt idx="5466">
                  <c:v>2679.6560052782602</c:v>
                </c:pt>
                <c:pt idx="5467">
                  <c:v>2679.7741213396498</c:v>
                </c:pt>
                <c:pt idx="5468">
                  <c:v>2679.8817867531302</c:v>
                </c:pt>
                <c:pt idx="5469">
                  <c:v>2679.9834800245499</c:v>
                </c:pt>
                <c:pt idx="5470">
                  <c:v>2680.09431635702</c:v>
                </c:pt>
                <c:pt idx="5471">
                  <c:v>2680.20944845025</c:v>
                </c:pt>
                <c:pt idx="5472">
                  <c:v>2680.2955161211999</c:v>
                </c:pt>
                <c:pt idx="5473">
                  <c:v>2680.3625403746</c:v>
                </c:pt>
                <c:pt idx="5474">
                  <c:v>2680.4308021783399</c:v>
                </c:pt>
                <c:pt idx="5475">
                  <c:v>2680.49357916692</c:v>
                </c:pt>
                <c:pt idx="5476">
                  <c:v>2680.5656117273202</c:v>
                </c:pt>
                <c:pt idx="5477">
                  <c:v>2680.6431206243901</c:v>
                </c:pt>
                <c:pt idx="5478">
                  <c:v>2680.7131720355001</c:v>
                </c:pt>
                <c:pt idx="5479">
                  <c:v>2680.7799108054201</c:v>
                </c:pt>
                <c:pt idx="5480">
                  <c:v>2680.8581575400199</c:v>
                </c:pt>
                <c:pt idx="5481">
                  <c:v>2680.9433098465502</c:v>
                </c:pt>
                <c:pt idx="5482">
                  <c:v>2681.0272994232701</c:v>
                </c:pt>
                <c:pt idx="5483">
                  <c:v>2681.11283414337</c:v>
                </c:pt>
                <c:pt idx="5484">
                  <c:v>2681.19299256762</c:v>
                </c:pt>
                <c:pt idx="5485">
                  <c:v>2681.2695847452701</c:v>
                </c:pt>
                <c:pt idx="5486">
                  <c:v>2681.34845532392</c:v>
                </c:pt>
                <c:pt idx="5487">
                  <c:v>2681.4277257241301</c:v>
                </c:pt>
                <c:pt idx="5488">
                  <c:v>2681.5273703514799</c:v>
                </c:pt>
                <c:pt idx="5489">
                  <c:v>2681.64174935657</c:v>
                </c:pt>
                <c:pt idx="5490">
                  <c:v>2681.75646921301</c:v>
                </c:pt>
                <c:pt idx="5491">
                  <c:v>2681.8762206803899</c:v>
                </c:pt>
                <c:pt idx="5492">
                  <c:v>2681.9930700200898</c:v>
                </c:pt>
                <c:pt idx="5493">
                  <c:v>2682.1089665439199</c:v>
                </c:pt>
                <c:pt idx="5494">
                  <c:v>2682.23141784268</c:v>
                </c:pt>
                <c:pt idx="5495">
                  <c:v>2682.3580312832901</c:v>
                </c:pt>
                <c:pt idx="5496">
                  <c:v>2682.4761013828802</c:v>
                </c:pt>
                <c:pt idx="5497">
                  <c:v>2682.5894873330099</c:v>
                </c:pt>
                <c:pt idx="5498">
                  <c:v>2682.7056413892301</c:v>
                </c:pt>
                <c:pt idx="5499">
                  <c:v>2682.8220837603399</c:v>
                </c:pt>
                <c:pt idx="5500">
                  <c:v>2682.9445346534399</c:v>
                </c:pt>
                <c:pt idx="5501">
                  <c:v>2683.0715172699802</c:v>
                </c:pt>
                <c:pt idx="5502">
                  <c:v>2683.1980781489201</c:v>
                </c:pt>
                <c:pt idx="5503">
                  <c:v>2683.32580631871</c:v>
                </c:pt>
                <c:pt idx="5504">
                  <c:v>2683.3727455241901</c:v>
                </c:pt>
                <c:pt idx="5505">
                  <c:v>2683.36249628721</c:v>
                </c:pt>
                <c:pt idx="5506">
                  <c:v>2683.3512469984998</c:v>
                </c:pt>
                <c:pt idx="5507">
                  <c:v>2683.3206002526099</c:v>
                </c:pt>
                <c:pt idx="5508">
                  <c:v>2683.3042468672002</c:v>
                </c:pt>
                <c:pt idx="5509">
                  <c:v>2683.2937890223102</c:v>
                </c:pt>
                <c:pt idx="5510">
                  <c:v>2683.2581201364601</c:v>
                </c:pt>
                <c:pt idx="5511">
                  <c:v>2683.2071709862198</c:v>
                </c:pt>
                <c:pt idx="5512">
                  <c:v>2683.18818653893</c:v>
                </c:pt>
                <c:pt idx="5513">
                  <c:v>2683.1867399223602</c:v>
                </c:pt>
                <c:pt idx="5514">
                  <c:v>2683.1755969503201</c:v>
                </c:pt>
                <c:pt idx="5515">
                  <c:v>2683.1638374461199</c:v>
                </c:pt>
                <c:pt idx="5516">
                  <c:v>2683.13000103369</c:v>
                </c:pt>
                <c:pt idx="5517">
                  <c:v>2683.0796456466201</c:v>
                </c:pt>
                <c:pt idx="5518">
                  <c:v>2683.03124150341</c:v>
                </c:pt>
                <c:pt idx="5519">
                  <c:v>2682.9788608734698</c:v>
                </c:pt>
                <c:pt idx="5520">
                  <c:v>2682.9602171359102</c:v>
                </c:pt>
                <c:pt idx="5521">
                  <c:v>2682.9648419611499</c:v>
                </c:pt>
                <c:pt idx="5522">
                  <c:v>2682.9644329687499</c:v>
                </c:pt>
                <c:pt idx="5523">
                  <c:v>2682.9681797256399</c:v>
                </c:pt>
                <c:pt idx="5524">
                  <c:v>2682.9615485170798</c:v>
                </c:pt>
                <c:pt idx="5525">
                  <c:v>2682.9480629507402</c:v>
                </c:pt>
                <c:pt idx="5526">
                  <c:v>2682.9417801648401</c:v>
                </c:pt>
                <c:pt idx="5527">
                  <c:v>2682.9382271812301</c:v>
                </c:pt>
                <c:pt idx="5528">
                  <c:v>2682.9114982722799</c:v>
                </c:pt>
                <c:pt idx="5529">
                  <c:v>2682.8694317162799</c:v>
                </c:pt>
                <c:pt idx="5530">
                  <c:v>2682.8274093362802</c:v>
                </c:pt>
                <c:pt idx="5531">
                  <c:v>2682.78031976488</c:v>
                </c:pt>
                <c:pt idx="5532">
                  <c:v>2682.7397514833201</c:v>
                </c:pt>
                <c:pt idx="5533">
                  <c:v>2682.7027197259999</c:v>
                </c:pt>
                <c:pt idx="5534">
                  <c:v>2682.6591445477902</c:v>
                </c:pt>
                <c:pt idx="5535">
                  <c:v>2682.6122583158599</c:v>
                </c:pt>
                <c:pt idx="5536">
                  <c:v>2682.5928469155501</c:v>
                </c:pt>
                <c:pt idx="5537">
                  <c:v>2682.5917564319898</c:v>
                </c:pt>
                <c:pt idx="5538">
                  <c:v>2682.5896857734701</c:v>
                </c:pt>
                <c:pt idx="5539">
                  <c:v>2682.5930115903202</c:v>
                </c:pt>
                <c:pt idx="5540">
                  <c:v>2682.58836282127</c:v>
                </c:pt>
                <c:pt idx="5541">
                  <c:v>2682.57914551361</c:v>
                </c:pt>
                <c:pt idx="5542">
                  <c:v>2682.5772340584599</c:v>
                </c:pt>
                <c:pt idx="5543">
                  <c:v>2682.57882662982</c:v>
                </c:pt>
                <c:pt idx="5544">
                  <c:v>2682.5692502545799</c:v>
                </c:pt>
                <c:pt idx="5545">
                  <c:v>2682.5530389535502</c:v>
                </c:pt>
                <c:pt idx="5546">
                  <c:v>2682.5383198604</c:v>
                </c:pt>
                <c:pt idx="5547">
                  <c:v>2682.5223709444599</c:v>
                </c:pt>
                <c:pt idx="5548">
                  <c:v>2682.5119891689001</c:v>
                </c:pt>
                <c:pt idx="5549">
                  <c:v>2682.5054020509301</c:v>
                </c:pt>
                <c:pt idx="5550">
                  <c:v>2682.4968379770899</c:v>
                </c:pt>
                <c:pt idx="5551">
                  <c:v>2682.4881512138199</c:v>
                </c:pt>
                <c:pt idx="5552">
                  <c:v>2682.4619528165999</c:v>
                </c:pt>
                <c:pt idx="5553">
                  <c:v>2682.4231359595301</c:v>
                </c:pt>
                <c:pt idx="5554">
                  <c:v>2682.3843346846002</c:v>
                </c:pt>
                <c:pt idx="5555">
                  <c:v>2682.3414348452702</c:v>
                </c:pt>
                <c:pt idx="5556">
                  <c:v>2682.3013021916199</c:v>
                </c:pt>
                <c:pt idx="5557">
                  <c:v>2682.26225423183</c:v>
                </c:pt>
                <c:pt idx="5558">
                  <c:v>2682.21776593598</c:v>
                </c:pt>
                <c:pt idx="5559">
                  <c:v>2682.1699161101001</c:v>
                </c:pt>
                <c:pt idx="5560">
                  <c:v>2682.12994187091</c:v>
                </c:pt>
                <c:pt idx="5561">
                  <c:v>2682.09443290953</c:v>
                </c:pt>
                <c:pt idx="5562">
                  <c:v>2682.0567809782801</c:v>
                </c:pt>
                <c:pt idx="5563">
                  <c:v>2682.0191843278699</c:v>
                </c:pt>
                <c:pt idx="5564">
                  <c:v>2681.9765907412698</c:v>
                </c:pt>
                <c:pt idx="5565">
                  <c:v>2681.9303038681101</c:v>
                </c:pt>
                <c:pt idx="5566">
                  <c:v>2681.8847028937998</c:v>
                </c:pt>
                <c:pt idx="5567">
                  <c:v>2681.8383831544502</c:v>
                </c:pt>
                <c:pt idx="5568">
                  <c:v>2681.80680917879</c:v>
                </c:pt>
                <c:pt idx="5569">
                  <c:v>2681.78561114069</c:v>
                </c:pt>
                <c:pt idx="5570">
                  <c:v>2681.7636658613301</c:v>
                </c:pt>
                <c:pt idx="5571">
                  <c:v>2681.7445988637</c:v>
                </c:pt>
                <c:pt idx="5572">
                  <c:v>2681.7222592759099</c:v>
                </c:pt>
                <c:pt idx="5573">
                  <c:v>2681.6981591786098</c:v>
                </c:pt>
                <c:pt idx="5574">
                  <c:v>2681.6781134992402</c:v>
                </c:pt>
                <c:pt idx="5575">
                  <c:v>2681.6602689653701</c:v>
                </c:pt>
                <c:pt idx="5576">
                  <c:v>2681.63482414806</c:v>
                </c:pt>
                <c:pt idx="5577">
                  <c:v>2681.6047566369898</c:v>
                </c:pt>
                <c:pt idx="5578">
                  <c:v>2681.5758119061702</c:v>
                </c:pt>
                <c:pt idx="5579">
                  <c:v>2681.5460780236999</c:v>
                </c:pt>
                <c:pt idx="5580">
                  <c:v>2681.5199690894601</c:v>
                </c:pt>
                <c:pt idx="5581">
                  <c:v>2681.4963454206199</c:v>
                </c:pt>
                <c:pt idx="5582">
                  <c:v>2681.4713853619101</c:v>
                </c:pt>
                <c:pt idx="5583">
                  <c:v>2681.44631485733</c:v>
                </c:pt>
                <c:pt idx="5584">
                  <c:v>2681.4149470448501</c:v>
                </c:pt>
                <c:pt idx="5585">
                  <c:v>2681.3789800934201</c:v>
                </c:pt>
                <c:pt idx="5586">
                  <c:v>2681.3431768691298</c:v>
                </c:pt>
                <c:pt idx="5587">
                  <c:v>2681.3059943711301</c:v>
                </c:pt>
                <c:pt idx="5588">
                  <c:v>2681.2697693754299</c:v>
                </c:pt>
                <c:pt idx="5589">
                  <c:v>2681.23394052916</c:v>
                </c:pt>
                <c:pt idx="5590">
                  <c:v>2681.19621432348</c:v>
                </c:pt>
                <c:pt idx="5591">
                  <c:v>2681.1573198112701</c:v>
                </c:pt>
                <c:pt idx="5592">
                  <c:v>2681.1217108808801</c:v>
                </c:pt>
                <c:pt idx="5593">
                  <c:v>2681.0880429018098</c:v>
                </c:pt>
                <c:pt idx="5594">
                  <c:v>2681.0536528858302</c:v>
                </c:pt>
                <c:pt idx="5595">
                  <c:v>2681.0194250683198</c:v>
                </c:pt>
                <c:pt idx="5596">
                  <c:v>2680.9833744275602</c:v>
                </c:pt>
                <c:pt idx="5597">
                  <c:v>2680.9460115453198</c:v>
                </c:pt>
                <c:pt idx="5598">
                  <c:v>2680.9090674690301</c:v>
                </c:pt>
                <c:pt idx="5599">
                  <c:v>2680.8719872066699</c:v>
                </c:pt>
                <c:pt idx="5600">
                  <c:v>2680.8708537072498</c:v>
                </c:pt>
                <c:pt idx="5601">
                  <c:v>2680.8952656475499</c:v>
                </c:pt>
                <c:pt idx="5602">
                  <c:v>2680.9205525746602</c:v>
                </c:pt>
                <c:pt idx="5603">
                  <c:v>2680.9547943357102</c:v>
                </c:pt>
                <c:pt idx="5604">
                  <c:v>2680.9831307958102</c:v>
                </c:pt>
                <c:pt idx="5605">
                  <c:v>2681.0092688192899</c:v>
                </c:pt>
                <c:pt idx="5606">
                  <c:v>2681.04691091021</c:v>
                </c:pt>
                <c:pt idx="5607">
                  <c:v>2681.0916820849402</c:v>
                </c:pt>
                <c:pt idx="5608">
                  <c:v>2681.1228972446002</c:v>
                </c:pt>
                <c:pt idx="5609">
                  <c:v>2681.1468749365299</c:v>
                </c:pt>
                <c:pt idx="5610">
                  <c:v>2681.1755265224901</c:v>
                </c:pt>
                <c:pt idx="5611">
                  <c:v>2681.2048802813601</c:v>
                </c:pt>
                <c:pt idx="5612">
                  <c:v>2681.2443371317099</c:v>
                </c:pt>
                <c:pt idx="5613">
                  <c:v>2681.2914618705599</c:v>
                </c:pt>
                <c:pt idx="5614">
                  <c:v>2681.3381664307599</c:v>
                </c:pt>
                <c:pt idx="5615">
                  <c:v>2681.3870466645599</c:v>
                </c:pt>
                <c:pt idx="5616">
                  <c:v>2681.4213771606201</c:v>
                </c:pt>
                <c:pt idx="5617">
                  <c:v>2681.4458030587898</c:v>
                </c:pt>
                <c:pt idx="5618">
                  <c:v>2681.4728603939202</c:v>
                </c:pt>
                <c:pt idx="5619">
                  <c:v>2681.4984783365899</c:v>
                </c:pt>
                <c:pt idx="5620">
                  <c:v>2681.5291085868098</c:v>
                </c:pt>
                <c:pt idx="5621">
                  <c:v>2681.5631862802002</c:v>
                </c:pt>
                <c:pt idx="5622">
                  <c:v>2681.59447564423</c:v>
                </c:pt>
                <c:pt idx="5623">
                  <c:v>2681.62496100923</c:v>
                </c:pt>
                <c:pt idx="5624">
                  <c:v>2681.6661046046202</c:v>
                </c:pt>
                <c:pt idx="5625">
                  <c:v>2681.7144378850799</c:v>
                </c:pt>
                <c:pt idx="5626">
                  <c:v>2681.76315744368</c:v>
                </c:pt>
                <c:pt idx="5627">
                  <c:v>2681.81452416509</c:v>
                </c:pt>
                <c:pt idx="5628">
                  <c:v>2681.86340962543</c:v>
                </c:pt>
                <c:pt idx="5629">
                  <c:v>2681.91113483961</c:v>
                </c:pt>
                <c:pt idx="5630">
                  <c:v>2681.9621600139099</c:v>
                </c:pt>
                <c:pt idx="5631">
                  <c:v>2682.0150548434299</c:v>
                </c:pt>
                <c:pt idx="5632">
                  <c:v>2682.03508203498</c:v>
                </c:pt>
                <c:pt idx="5633">
                  <c:v>2682.03240329859</c:v>
                </c:pt>
                <c:pt idx="5634">
                  <c:v>2682.0298424216498</c:v>
                </c:pt>
                <c:pt idx="5635">
                  <c:v>2682.0198950301701</c:v>
                </c:pt>
                <c:pt idx="5636">
                  <c:v>2682.0172341081402</c:v>
                </c:pt>
                <c:pt idx="5637">
                  <c:v>2682.0181620519602</c:v>
                </c:pt>
                <c:pt idx="5638">
                  <c:v>2682.0093901333098</c:v>
                </c:pt>
                <c:pt idx="5639">
                  <c:v>2681.9951667882101</c:v>
                </c:pt>
                <c:pt idx="5640">
                  <c:v>2681.9938282212302</c:v>
                </c:pt>
                <c:pt idx="5641">
                  <c:v>2681.9997458630501</c:v>
                </c:pt>
                <c:pt idx="5642">
                  <c:v>2682.00253174</c:v>
                </c:pt>
                <c:pt idx="5643">
                  <c:v>2682.0056560350299</c:v>
                </c:pt>
                <c:pt idx="5644">
                  <c:v>2682.0007172753899</c:v>
                </c:pt>
                <c:pt idx="5645">
                  <c:v>2681.98989801683</c:v>
                </c:pt>
                <c:pt idx="5646">
                  <c:v>2681.9803860953598</c:v>
                </c:pt>
                <c:pt idx="5647">
                  <c:v>2681.9698736035398</c:v>
                </c:pt>
                <c:pt idx="5648">
                  <c:v>2681.9761156186601</c:v>
                </c:pt>
                <c:pt idx="5649">
                  <c:v>2681.9941472413898</c:v>
                </c:pt>
                <c:pt idx="5650">
                  <c:v>2682.0108723605199</c:v>
                </c:pt>
                <c:pt idx="5651">
                  <c:v>2682.0305497833701</c:v>
                </c:pt>
                <c:pt idx="5652">
                  <c:v>2682.0462467855</c:v>
                </c:pt>
                <c:pt idx="5653">
                  <c:v>2682.0596540347601</c:v>
                </c:pt>
                <c:pt idx="5654">
                  <c:v>2682.0774133954001</c:v>
                </c:pt>
                <c:pt idx="5655">
                  <c:v>2682.0974100150102</c:v>
                </c:pt>
                <c:pt idx="5656">
                  <c:v>2682.1078364221298</c:v>
                </c:pt>
                <c:pt idx="5657">
                  <c:v>2682.1122708847702</c:v>
                </c:pt>
                <c:pt idx="5658">
                  <c:v>2682.1176890952902</c:v>
                </c:pt>
                <c:pt idx="5659">
                  <c:v>2682.1217717371001</c:v>
                </c:pt>
                <c:pt idx="5660">
                  <c:v>2682.12981469739</c:v>
                </c:pt>
                <c:pt idx="5661">
                  <c:v>2682.14045262326</c:v>
                </c:pt>
                <c:pt idx="5662">
                  <c:v>2682.1490874813499</c:v>
                </c:pt>
                <c:pt idx="5663">
                  <c:v>2682.1571939573901</c:v>
                </c:pt>
                <c:pt idx="5664">
                  <c:v>2682.1671289654</c:v>
                </c:pt>
                <c:pt idx="5665">
                  <c:v>2682.1780991381502</c:v>
                </c:pt>
                <c:pt idx="5666">
                  <c:v>2682.1892053428501</c:v>
                </c:pt>
                <c:pt idx="5667">
                  <c:v>2682.2007646173001</c:v>
                </c:pt>
                <c:pt idx="5668">
                  <c:v>2682.21152404849</c:v>
                </c:pt>
                <c:pt idx="5669">
                  <c:v>2682.2218249762</c:v>
                </c:pt>
                <c:pt idx="5670">
                  <c:v>2682.2326372221</c:v>
                </c:pt>
                <c:pt idx="5671">
                  <c:v>2682.2436468380101</c:v>
                </c:pt>
                <c:pt idx="5672">
                  <c:v>2682.25471546376</c:v>
                </c:pt>
                <c:pt idx="5673">
                  <c:v>2682.26590655568</c:v>
                </c:pt>
                <c:pt idx="5674">
                  <c:v>2682.2771684578001</c:v>
                </c:pt>
                <c:pt idx="5675">
                  <c:v>2682.2885134460198</c:v>
                </c:pt>
                <c:pt idx="5676">
                  <c:v>2682.3000567553299</c:v>
                </c:pt>
                <c:pt idx="5677">
                  <c:v>2682.3117637146702</c:v>
                </c:pt>
                <c:pt idx="5678">
                  <c:v>2682.3235662289399</c:v>
                </c:pt>
                <c:pt idx="5679">
                  <c:v>2682.33548692469</c:v>
                </c:pt>
                <c:pt idx="5680">
                  <c:v>2682.3451620415299</c:v>
                </c:pt>
                <c:pt idx="5681">
                  <c:v>2682.3532740723499</c:v>
                </c:pt>
                <c:pt idx="5682">
                  <c:v>2682.3614319208</c:v>
                </c:pt>
                <c:pt idx="5683">
                  <c:v>2682.3691084274001</c:v>
                </c:pt>
                <c:pt idx="5684">
                  <c:v>2682.3772798456898</c:v>
                </c:pt>
                <c:pt idx="5685">
                  <c:v>2682.3857023615401</c:v>
                </c:pt>
                <c:pt idx="5686">
                  <c:v>2682.39347763245</c:v>
                </c:pt>
                <c:pt idx="5687">
                  <c:v>2682.4008925262201</c:v>
                </c:pt>
                <c:pt idx="5688">
                  <c:v>2682.4092898628101</c:v>
                </c:pt>
                <c:pt idx="5689">
                  <c:v>2682.41825924875</c:v>
                </c:pt>
                <c:pt idx="5690">
                  <c:v>2682.4270287479699</c:v>
                </c:pt>
                <c:pt idx="5691">
                  <c:v>2682.43585580339</c:v>
                </c:pt>
                <c:pt idx="5692">
                  <c:v>2682.4441296087798</c:v>
                </c:pt>
                <c:pt idx="5693">
                  <c:v>2682.4520084338901</c:v>
                </c:pt>
                <c:pt idx="5694">
                  <c:v>2682.4600174746802</c:v>
                </c:pt>
                <c:pt idx="5695">
                  <c:v>2682.4679881636498</c:v>
                </c:pt>
                <c:pt idx="5696">
                  <c:v>2682.4318184255098</c:v>
                </c:pt>
                <c:pt idx="5697">
                  <c:v>2682.3642850382298</c:v>
                </c:pt>
                <c:pt idx="5698">
                  <c:v>2682.2951418675698</c:v>
                </c:pt>
                <c:pt idx="5699">
                  <c:v>2682.2146316649901</c:v>
                </c:pt>
                <c:pt idx="5700">
                  <c:v>2682.1410751580202</c:v>
                </c:pt>
                <c:pt idx="5701">
                  <c:v>2682.0698862284298</c:v>
                </c:pt>
                <c:pt idx="5702">
                  <c:v>2681.98427514887</c:v>
                </c:pt>
                <c:pt idx="5703">
                  <c:v>2681.8896049066102</c:v>
                </c:pt>
                <c:pt idx="5704">
                  <c:v>2681.81047773912</c:v>
                </c:pt>
                <c:pt idx="5705">
                  <c:v>2681.7393668374798</c:v>
                </c:pt>
                <c:pt idx="5706">
                  <c:v>2681.6621787291001</c:v>
                </c:pt>
                <c:pt idx="5707">
                  <c:v>2681.5836154301101</c:v>
                </c:pt>
                <c:pt idx="5708">
                  <c:v>2681.4924665114399</c:v>
                </c:pt>
                <c:pt idx="5709">
                  <c:v>2681.3916385181501</c:v>
                </c:pt>
                <c:pt idx="5710">
                  <c:v>2681.2907590353602</c:v>
                </c:pt>
                <c:pt idx="5711">
                  <c:v>2681.1867377472099</c:v>
                </c:pt>
                <c:pt idx="5712">
                  <c:v>2681.1007297061201</c:v>
                </c:pt>
                <c:pt idx="5713">
                  <c:v>2681.0268451185402</c:v>
                </c:pt>
                <c:pt idx="5714">
                  <c:v>2680.9493189241098</c:v>
                </c:pt>
                <c:pt idx="5715">
                  <c:v>2680.8732730572101</c:v>
                </c:pt>
                <c:pt idx="5716">
                  <c:v>2680.7905110178699</c:v>
                </c:pt>
                <c:pt idx="5717">
                  <c:v>2680.70302474553</c:v>
                </c:pt>
                <c:pt idx="5718">
                  <c:v>2680.6187111617301</c:v>
                </c:pt>
                <c:pt idx="5719">
                  <c:v>2680.5350568184199</c:v>
                </c:pt>
                <c:pt idx="5720">
                  <c:v>2680.4377190570499</c:v>
                </c:pt>
                <c:pt idx="5721">
                  <c:v>2680.3310402217699</c:v>
                </c:pt>
                <c:pt idx="5722">
                  <c:v>2680.2235193858701</c:v>
                </c:pt>
                <c:pt idx="5723">
                  <c:v>2680.1123317207398</c:v>
                </c:pt>
                <c:pt idx="5724">
                  <c:v>2680.00389994646</c:v>
                </c:pt>
                <c:pt idx="5725">
                  <c:v>2679.8965691992798</c:v>
                </c:pt>
                <c:pt idx="5726">
                  <c:v>2679.78475690195</c:v>
                </c:pt>
                <c:pt idx="5727">
                  <c:v>2679.67025331692</c:v>
                </c:pt>
                <c:pt idx="5728">
                  <c:v>2679.6420523286301</c:v>
                </c:pt>
                <c:pt idx="5729">
                  <c:v>2679.6742623284399</c:v>
                </c:pt>
                <c:pt idx="5730">
                  <c:v>2679.7075265624198</c:v>
                </c:pt>
                <c:pt idx="5731">
                  <c:v>2679.76133220579</c:v>
                </c:pt>
                <c:pt idx="5732">
                  <c:v>2679.79843825944</c:v>
                </c:pt>
                <c:pt idx="5733">
                  <c:v>2679.8281947742898</c:v>
                </c:pt>
                <c:pt idx="5734">
                  <c:v>2679.8845536026301</c:v>
                </c:pt>
                <c:pt idx="5735">
                  <c:v>2679.9566654517098</c:v>
                </c:pt>
                <c:pt idx="5736">
                  <c:v>2679.9960497740299</c:v>
                </c:pt>
                <c:pt idx="5737">
                  <c:v>2680.0175599776599</c:v>
                </c:pt>
                <c:pt idx="5738">
                  <c:v>2680.0488385297599</c:v>
                </c:pt>
                <c:pt idx="5739">
                  <c:v>2680.0806579771202</c:v>
                </c:pt>
                <c:pt idx="5740">
                  <c:v>2680.1351611641699</c:v>
                </c:pt>
                <c:pt idx="5741">
                  <c:v>2680.2066021340302</c:v>
                </c:pt>
                <c:pt idx="5742">
                  <c:v>2680.2759952681399</c:v>
                </c:pt>
                <c:pt idx="5743">
                  <c:v>2680.3494356057099</c:v>
                </c:pt>
                <c:pt idx="5744">
                  <c:v>2680.3830131721602</c:v>
                </c:pt>
                <c:pt idx="5745">
                  <c:v>2680.38897748205</c:v>
                </c:pt>
                <c:pt idx="5746">
                  <c:v>2680.3998994365702</c:v>
                </c:pt>
                <c:pt idx="5747">
                  <c:v>2680.40519246639</c:v>
                </c:pt>
                <c:pt idx="5748">
                  <c:v>2680.4219292696098</c:v>
                </c:pt>
                <c:pt idx="5749">
                  <c:v>2680.4459541791598</c:v>
                </c:pt>
                <c:pt idx="5750">
                  <c:v>2680.4608604742598</c:v>
                </c:pt>
                <c:pt idx="5751">
                  <c:v>2680.47187113564</c:v>
                </c:pt>
                <c:pt idx="5752">
                  <c:v>2680.5084988708099</c:v>
                </c:pt>
                <c:pt idx="5753">
                  <c:v>2680.56180448636</c:v>
                </c:pt>
                <c:pt idx="5754">
                  <c:v>2680.6143231927899</c:v>
                </c:pt>
                <c:pt idx="5755">
                  <c:v>2680.6718607480502</c:v>
                </c:pt>
                <c:pt idx="5756">
                  <c:v>2680.72119166527</c:v>
                </c:pt>
                <c:pt idx="5757">
                  <c:v>2680.7657246160802</c:v>
                </c:pt>
                <c:pt idx="5758">
                  <c:v>2680.8169492382799</c:v>
                </c:pt>
                <c:pt idx="5759">
                  <c:v>2680.8711807094101</c:v>
                </c:pt>
                <c:pt idx="5760">
                  <c:v>2680.8725343514898</c:v>
                </c:pt>
                <c:pt idx="5761">
                  <c:v>2680.8374624338499</c:v>
                </c:pt>
                <c:pt idx="5762">
                  <c:v>2680.8020312098902</c:v>
                </c:pt>
                <c:pt idx="5763">
                  <c:v>2680.7543607901398</c:v>
                </c:pt>
                <c:pt idx="5764">
                  <c:v>2680.7183151858899</c:v>
                </c:pt>
                <c:pt idx="5765">
                  <c:v>2680.6878549923099</c:v>
                </c:pt>
                <c:pt idx="5766">
                  <c:v>2680.6415330503501</c:v>
                </c:pt>
                <c:pt idx="5767">
                  <c:v>2680.5862099317801</c:v>
                </c:pt>
                <c:pt idx="5768">
                  <c:v>2680.5502740894599</c:v>
                </c:pt>
                <c:pt idx="5769">
                  <c:v>2680.5249902507799</c:v>
                </c:pt>
                <c:pt idx="5770">
                  <c:v>2680.4944061340202</c:v>
                </c:pt>
                <c:pt idx="5771">
                  <c:v>2680.4638556949299</c:v>
                </c:pt>
                <c:pt idx="5772">
                  <c:v>2680.4202795891902</c:v>
                </c:pt>
                <c:pt idx="5773">
                  <c:v>2680.36707512868</c:v>
                </c:pt>
                <c:pt idx="5774">
                  <c:v>2680.3153845830302</c:v>
                </c:pt>
                <c:pt idx="5775">
                  <c:v>2680.2616295944299</c:v>
                </c:pt>
                <c:pt idx="5776">
                  <c:v>2680.2355382145402</c:v>
                </c:pt>
                <c:pt idx="5777">
                  <c:v>2680.2287759750898</c:v>
                </c:pt>
                <c:pt idx="5778">
                  <c:v>2680.2195506313601</c:v>
                </c:pt>
                <c:pt idx="5779">
                  <c:v>2680.2149528759201</c:v>
                </c:pt>
                <c:pt idx="5780">
                  <c:v>2680.2033214548301</c:v>
                </c:pt>
                <c:pt idx="5781">
                  <c:v>2680.1875059122599</c:v>
                </c:pt>
                <c:pt idx="5782">
                  <c:v>2680.1786411818298</c:v>
                </c:pt>
                <c:pt idx="5783">
                  <c:v>2680.1731809498001</c:v>
                </c:pt>
                <c:pt idx="5784">
                  <c:v>2680.15158556698</c:v>
                </c:pt>
                <c:pt idx="5785">
                  <c:v>2680.11977997855</c:v>
                </c:pt>
                <c:pt idx="5786">
                  <c:v>2680.08928648342</c:v>
                </c:pt>
                <c:pt idx="5787">
                  <c:v>2680.0562733168699</c:v>
                </c:pt>
                <c:pt idx="5788">
                  <c:v>2680.0295129411402</c:v>
                </c:pt>
                <c:pt idx="5789">
                  <c:v>2680.0067429165902</c:v>
                </c:pt>
                <c:pt idx="5790">
                  <c:v>2679.9803518675199</c:v>
                </c:pt>
                <c:pt idx="5791">
                  <c:v>2679.95278103395</c:v>
                </c:pt>
                <c:pt idx="5792">
                  <c:v>2679.93901605372</c:v>
                </c:pt>
                <c:pt idx="5793">
                  <c:v>2679.9345356497402</c:v>
                </c:pt>
                <c:pt idx="5794">
                  <c:v>2679.9303534355299</c:v>
                </c:pt>
                <c:pt idx="5795">
                  <c:v>2679.9294524347201</c:v>
                </c:pt>
                <c:pt idx="5796">
                  <c:v>2679.92516199989</c:v>
                </c:pt>
                <c:pt idx="5797">
                  <c:v>2679.9191970373399</c:v>
                </c:pt>
                <c:pt idx="5798">
                  <c:v>2679.9173805813498</c:v>
                </c:pt>
                <c:pt idx="5799">
                  <c:v>2679.9178458393098</c:v>
                </c:pt>
                <c:pt idx="5800">
                  <c:v>2679.9141464814602</c:v>
                </c:pt>
                <c:pt idx="5801">
                  <c:v>2679.9082890864702</c:v>
                </c:pt>
                <c:pt idx="5802">
                  <c:v>2679.9037535167599</c:v>
                </c:pt>
                <c:pt idx="5803">
                  <c:v>2679.8993707049299</c:v>
                </c:pt>
                <c:pt idx="5804">
                  <c:v>2679.8981629278201</c:v>
                </c:pt>
                <c:pt idx="5805">
                  <c:v>2679.8993387819801</c:v>
                </c:pt>
                <c:pt idx="5806">
                  <c:v>2679.9003529438701</c:v>
                </c:pt>
                <c:pt idx="5807">
                  <c:v>2679.9020236893102</c:v>
                </c:pt>
                <c:pt idx="5808">
                  <c:v>2679.89515694587</c:v>
                </c:pt>
                <c:pt idx="5809">
                  <c:v>2679.8823521465401</c:v>
                </c:pt>
                <c:pt idx="5810">
                  <c:v>2679.8702126212702</c:v>
                </c:pt>
                <c:pt idx="5811">
                  <c:v>2679.8565857700601</c:v>
                </c:pt>
                <c:pt idx="5812">
                  <c:v>2679.84513209138</c:v>
                </c:pt>
                <c:pt idx="5813">
                  <c:v>2679.83495131879</c:v>
                </c:pt>
                <c:pt idx="5814">
                  <c:v>2679.8225854392399</c:v>
                </c:pt>
                <c:pt idx="5815">
                  <c:v>2679.80913661363</c:v>
                </c:pt>
                <c:pt idx="5816">
                  <c:v>2679.8004157348</c:v>
                </c:pt>
                <c:pt idx="5817">
                  <c:v>2679.7946572440901</c:v>
                </c:pt>
                <c:pt idx="5818">
                  <c:v>2679.7884564517399</c:v>
                </c:pt>
                <c:pt idx="5819">
                  <c:v>2679.78294640482</c:v>
                </c:pt>
                <c:pt idx="5820">
                  <c:v>2679.77550951803</c:v>
                </c:pt>
                <c:pt idx="5821">
                  <c:v>2679.76682169164</c:v>
                </c:pt>
                <c:pt idx="5822">
                  <c:v>2679.75914880559</c:v>
                </c:pt>
                <c:pt idx="5823">
                  <c:v>2679.7517639796401</c:v>
                </c:pt>
                <c:pt idx="5824">
                  <c:v>2679.7231913359201</c:v>
                </c:pt>
                <c:pt idx="5825">
                  <c:v>2679.6797012574202</c:v>
                </c:pt>
                <c:pt idx="5826">
                  <c:v>2679.6354787652499</c:v>
                </c:pt>
                <c:pt idx="5827">
                  <c:v>2679.5858623655899</c:v>
                </c:pt>
                <c:pt idx="5828">
                  <c:v>2679.5398939413299</c:v>
                </c:pt>
                <c:pt idx="5829">
                  <c:v>2679.49529789182</c:v>
                </c:pt>
                <c:pt idx="5830">
                  <c:v>2679.4438664117301</c:v>
                </c:pt>
                <c:pt idx="5831">
                  <c:v>2679.38822308933</c:v>
                </c:pt>
                <c:pt idx="5832">
                  <c:v>2679.3398308097699</c:v>
                </c:pt>
                <c:pt idx="5833">
                  <c:v>2679.2951733054902</c:v>
                </c:pt>
                <c:pt idx="5834">
                  <c:v>2679.2477416127399</c:v>
                </c:pt>
                <c:pt idx="5835">
                  <c:v>2679.1997095133502</c:v>
                </c:pt>
                <c:pt idx="5836">
                  <c:v>2679.1458307838798</c:v>
                </c:pt>
                <c:pt idx="5837">
                  <c:v>2679.0874677412698</c:v>
                </c:pt>
                <c:pt idx="5838">
                  <c:v>2679.02911228321</c:v>
                </c:pt>
                <c:pt idx="5839">
                  <c:v>2678.9693222273199</c:v>
                </c:pt>
                <c:pt idx="5840">
                  <c:v>2678.9189415835099</c:v>
                </c:pt>
                <c:pt idx="5841">
                  <c:v>2678.8749405142498</c:v>
                </c:pt>
                <c:pt idx="5842">
                  <c:v>2678.8293050385601</c:v>
                </c:pt>
                <c:pt idx="5843">
                  <c:v>2678.7846407946299</c:v>
                </c:pt>
                <c:pt idx="5844">
                  <c:v>2678.7367197082899</c:v>
                </c:pt>
                <c:pt idx="5845">
                  <c:v>2678.6865721931299</c:v>
                </c:pt>
                <c:pt idx="5846">
                  <c:v>2678.6382532041098</c:v>
                </c:pt>
                <c:pt idx="5847">
                  <c:v>2678.5904717020198</c:v>
                </c:pt>
                <c:pt idx="5848">
                  <c:v>2678.5359899362202</c:v>
                </c:pt>
                <c:pt idx="5849">
                  <c:v>2678.4770008928499</c:v>
                </c:pt>
                <c:pt idx="5850">
                  <c:v>2678.4177830012</c:v>
                </c:pt>
                <c:pt idx="5851">
                  <c:v>2678.3569138504099</c:v>
                </c:pt>
                <c:pt idx="5852">
                  <c:v>2678.2976387245499</c:v>
                </c:pt>
                <c:pt idx="5853">
                  <c:v>2678.2391210504102</c:v>
                </c:pt>
                <c:pt idx="5854">
                  <c:v>2678.1785425770499</c:v>
                </c:pt>
                <c:pt idx="5855">
                  <c:v>2678.1168071516499</c:v>
                </c:pt>
                <c:pt idx="5856">
                  <c:v>2678.1473454111801</c:v>
                </c:pt>
                <c:pt idx="5857">
                  <c:v>2678.2430482147902</c:v>
                </c:pt>
                <c:pt idx="5858">
                  <c:v>2678.34113971241</c:v>
                </c:pt>
                <c:pt idx="5859">
                  <c:v>2678.4622148630301</c:v>
                </c:pt>
                <c:pt idx="5860">
                  <c:v>2678.5673581629198</c:v>
                </c:pt>
                <c:pt idx="5861">
                  <c:v>2678.6663219563802</c:v>
                </c:pt>
                <c:pt idx="5862">
                  <c:v>2678.7947023380698</c:v>
                </c:pt>
                <c:pt idx="5863">
                  <c:v>2678.9411272263901</c:v>
                </c:pt>
                <c:pt idx="5864">
                  <c:v>2679.0539157919202</c:v>
                </c:pt>
                <c:pt idx="5865">
                  <c:v>2679.14888775182</c:v>
                </c:pt>
                <c:pt idx="5866">
                  <c:v>2679.2555994586401</c:v>
                </c:pt>
                <c:pt idx="5867">
                  <c:v>2679.3641878551198</c:v>
                </c:pt>
                <c:pt idx="5868">
                  <c:v>2679.4982220178699</c:v>
                </c:pt>
                <c:pt idx="5869">
                  <c:v>2679.6515890251699</c:v>
                </c:pt>
                <c:pt idx="5870">
                  <c:v>2679.8040595505499</c:v>
                </c:pt>
                <c:pt idx="5871">
                  <c:v>2679.9621274730698</c:v>
                </c:pt>
                <c:pt idx="5872">
                  <c:v>2680.0805147046499</c:v>
                </c:pt>
                <c:pt idx="5873">
                  <c:v>2680.17183687646</c:v>
                </c:pt>
                <c:pt idx="5874">
                  <c:v>2680.2697782559799</c:v>
                </c:pt>
                <c:pt idx="5875">
                  <c:v>2680.3633931202799</c:v>
                </c:pt>
                <c:pt idx="5876">
                  <c:v>2680.4702470848001</c:v>
                </c:pt>
                <c:pt idx="5877">
                  <c:v>2680.5860686155402</c:v>
                </c:pt>
                <c:pt idx="5878">
                  <c:v>2680.69395025943</c:v>
                </c:pt>
                <c:pt idx="5879">
                  <c:v>2680.7992738814401</c:v>
                </c:pt>
                <c:pt idx="5880">
                  <c:v>2680.9326397827599</c:v>
                </c:pt>
                <c:pt idx="5881">
                  <c:v>2681.0847816830401</c:v>
                </c:pt>
                <c:pt idx="5882">
                  <c:v>2681.23757574809</c:v>
                </c:pt>
                <c:pt idx="5883">
                  <c:v>2681.3970463465998</c:v>
                </c:pt>
                <c:pt idx="5884">
                  <c:v>2681.5494867020202</c:v>
                </c:pt>
                <c:pt idx="5885">
                  <c:v>2681.6984290488899</c:v>
                </c:pt>
                <c:pt idx="5886">
                  <c:v>2681.8557847373199</c:v>
                </c:pt>
                <c:pt idx="5887">
                  <c:v>2682.0177337216601</c:v>
                </c:pt>
                <c:pt idx="5888">
                  <c:v>2682.0371895086801</c:v>
                </c:pt>
                <c:pt idx="5889">
                  <c:v>2681.9570109023898</c:v>
                </c:pt>
                <c:pt idx="5890">
                  <c:v>2681.8748939601301</c:v>
                </c:pt>
                <c:pt idx="5891">
                  <c:v>2681.7587516424901</c:v>
                </c:pt>
                <c:pt idx="5892">
                  <c:v>2681.6702945618399</c:v>
                </c:pt>
                <c:pt idx="5893">
                  <c:v>2681.59401358181</c:v>
                </c:pt>
                <c:pt idx="5894">
                  <c:v>2681.4737515232</c:v>
                </c:pt>
                <c:pt idx="5895">
                  <c:v>2681.3274553195502</c:v>
                </c:pt>
                <c:pt idx="5896">
                  <c:v>2681.2345607085699</c:v>
                </c:pt>
                <c:pt idx="5897">
                  <c:v>2681.1707182474602</c:v>
                </c:pt>
                <c:pt idx="5898">
                  <c:v>2681.0907139532701</c:v>
                </c:pt>
                <c:pt idx="5899">
                  <c:v>2681.0096436089898</c:v>
                </c:pt>
                <c:pt idx="5900">
                  <c:v>2680.8911949571898</c:v>
                </c:pt>
                <c:pt idx="5901">
                  <c:v>2680.7447933401299</c:v>
                </c:pt>
                <c:pt idx="5902">
                  <c:v>2680.60155533443</c:v>
                </c:pt>
                <c:pt idx="5903">
                  <c:v>2680.45149132389</c:v>
                </c:pt>
                <c:pt idx="5904">
                  <c:v>2680.3678980371501</c:v>
                </c:pt>
                <c:pt idx="5905">
                  <c:v>2680.3303147147999</c:v>
                </c:pt>
                <c:pt idx="5906">
                  <c:v>2680.2844587090599</c:v>
                </c:pt>
                <c:pt idx="5907">
                  <c:v>2680.2479759151202</c:v>
                </c:pt>
                <c:pt idx="5908">
                  <c:v>2680.1923331349899</c:v>
                </c:pt>
                <c:pt idx="5909">
                  <c:v>2680.1244792392699</c:v>
                </c:pt>
                <c:pt idx="5910">
                  <c:v>2680.0718105524002</c:v>
                </c:pt>
                <c:pt idx="5911">
                  <c:v>2680.0256051884598</c:v>
                </c:pt>
                <c:pt idx="5912">
                  <c:v>2679.93674710396</c:v>
                </c:pt>
                <c:pt idx="5913">
                  <c:v>2679.8201151155299</c:v>
                </c:pt>
                <c:pt idx="5914">
                  <c:v>2679.7047611656899</c:v>
                </c:pt>
                <c:pt idx="5915">
                  <c:v>2679.5810273563702</c:v>
                </c:pt>
                <c:pt idx="5916">
                  <c:v>2679.47092917893</c:v>
                </c:pt>
                <c:pt idx="5917">
                  <c:v>2679.3687922088302</c:v>
                </c:pt>
                <c:pt idx="5918">
                  <c:v>2679.2554934244499</c:v>
                </c:pt>
                <c:pt idx="5919">
                  <c:v>2679.1371656492101</c:v>
                </c:pt>
                <c:pt idx="5920">
                  <c:v>2679.0930456717501</c:v>
                </c:pt>
                <c:pt idx="5921">
                  <c:v>2679.0997383028998</c:v>
                </c:pt>
                <c:pt idx="5922">
                  <c:v>2679.1065344270201</c:v>
                </c:pt>
                <c:pt idx="5923">
                  <c:v>2679.1301515639402</c:v>
                </c:pt>
                <c:pt idx="5924">
                  <c:v>2679.13658390607</c:v>
                </c:pt>
                <c:pt idx="5925">
                  <c:v>2679.1344543272198</c:v>
                </c:pt>
                <c:pt idx="5926">
                  <c:v>2679.1542169335698</c:v>
                </c:pt>
                <c:pt idx="5927">
                  <c:v>2679.18612733072</c:v>
                </c:pt>
                <c:pt idx="5928">
                  <c:v>2679.19066358597</c:v>
                </c:pt>
                <c:pt idx="5929">
                  <c:v>2679.1800012925301</c:v>
                </c:pt>
                <c:pt idx="5930">
                  <c:v>2679.1762597991901</c:v>
                </c:pt>
                <c:pt idx="5931">
                  <c:v>2679.17203959261</c:v>
                </c:pt>
                <c:pt idx="5932">
                  <c:v>2679.1855572437998</c:v>
                </c:pt>
                <c:pt idx="5933">
                  <c:v>2679.2120705280499</c:v>
                </c:pt>
                <c:pt idx="5934">
                  <c:v>2679.2360578779399</c:v>
                </c:pt>
                <c:pt idx="5935">
                  <c:v>2679.2625046509502</c:v>
                </c:pt>
                <c:pt idx="5936">
                  <c:v>2679.2484961804298</c:v>
                </c:pt>
                <c:pt idx="5937">
                  <c:v>2679.20607760243</c:v>
                </c:pt>
                <c:pt idx="5938">
                  <c:v>2679.1666222406402</c:v>
                </c:pt>
                <c:pt idx="5939">
                  <c:v>2679.1199194525402</c:v>
                </c:pt>
                <c:pt idx="5940">
                  <c:v>2679.0828367911899</c:v>
                </c:pt>
                <c:pt idx="5941">
                  <c:v>2679.05124892103</c:v>
                </c:pt>
                <c:pt idx="5942">
                  <c:v>2679.00907282458</c:v>
                </c:pt>
                <c:pt idx="5943">
                  <c:v>2678.9614312026301</c:v>
                </c:pt>
                <c:pt idx="5944">
                  <c:v>2678.93638578948</c:v>
                </c:pt>
                <c:pt idx="5945">
                  <c:v>2678.9254253253698</c:v>
                </c:pt>
                <c:pt idx="5946">
                  <c:v>2678.91201583066</c:v>
                </c:pt>
                <c:pt idx="5947">
                  <c:v>2678.9016562280099</c:v>
                </c:pt>
                <c:pt idx="5948">
                  <c:v>2678.88174252517</c:v>
                </c:pt>
                <c:pt idx="5949">
                  <c:v>2678.8555258422398</c:v>
                </c:pt>
                <c:pt idx="5950">
                  <c:v>2678.8339386590801</c:v>
                </c:pt>
                <c:pt idx="5951">
                  <c:v>2678.8134744549502</c:v>
                </c:pt>
                <c:pt idx="5952">
                  <c:v>2678.7805849977099</c:v>
                </c:pt>
                <c:pt idx="5953">
                  <c:v>2678.7394558711298</c:v>
                </c:pt>
                <c:pt idx="5954">
                  <c:v>2678.6975990344699</c:v>
                </c:pt>
                <c:pt idx="5955">
                  <c:v>2678.6524987927501</c:v>
                </c:pt>
                <c:pt idx="5956">
                  <c:v>2678.6104286417099</c:v>
                </c:pt>
                <c:pt idx="5957">
                  <c:v>2678.5697528805099</c:v>
                </c:pt>
                <c:pt idx="5958">
                  <c:v>2678.52514269739</c:v>
                </c:pt>
                <c:pt idx="5959">
                  <c:v>2678.4783100458699</c:v>
                </c:pt>
                <c:pt idx="5960">
                  <c:v>2678.4340401569698</c:v>
                </c:pt>
                <c:pt idx="5961">
                  <c:v>2678.39081923715</c:v>
                </c:pt>
                <c:pt idx="5962">
                  <c:v>2678.3462146020001</c:v>
                </c:pt>
                <c:pt idx="5963">
                  <c:v>2678.3010495602798</c:v>
                </c:pt>
                <c:pt idx="5964">
                  <c:v>2678.2530206375</c:v>
                </c:pt>
                <c:pt idx="5965">
                  <c:v>2678.20273636195</c:v>
                </c:pt>
                <c:pt idx="5966">
                  <c:v>2678.1521022123402</c:v>
                </c:pt>
                <c:pt idx="5967">
                  <c:v>2678.1005047410899</c:v>
                </c:pt>
                <c:pt idx="5968">
                  <c:v>2678.0573492162598</c:v>
                </c:pt>
                <c:pt idx="5969">
                  <c:v>2678.01995961998</c:v>
                </c:pt>
                <c:pt idx="5970">
                  <c:v>2677.9816866644201</c:v>
                </c:pt>
                <c:pt idx="5971">
                  <c:v>2677.9447011081902</c:v>
                </c:pt>
                <c:pt idx="5972">
                  <c:v>2677.9052165020798</c:v>
                </c:pt>
                <c:pt idx="5973">
                  <c:v>2677.8641685030798</c:v>
                </c:pt>
                <c:pt idx="5974">
                  <c:v>2677.82510564534</c:v>
                </c:pt>
                <c:pt idx="5975">
                  <c:v>2677.78689627722</c:v>
                </c:pt>
                <c:pt idx="5976">
                  <c:v>2677.7437760313801</c:v>
                </c:pt>
                <c:pt idx="5977">
                  <c:v>2677.6974991724901</c:v>
                </c:pt>
                <c:pt idx="5978">
                  <c:v>2677.6514254580502</c:v>
                </c:pt>
                <c:pt idx="5979">
                  <c:v>2677.60443614622</c:v>
                </c:pt>
                <c:pt idx="5980">
                  <c:v>2677.55913490382</c:v>
                </c:pt>
                <c:pt idx="5981">
                  <c:v>2677.5148487767301</c:v>
                </c:pt>
                <c:pt idx="5982">
                  <c:v>2677.46932814002</c:v>
                </c:pt>
                <c:pt idx="5983">
                  <c:v>2677.4232947589499</c:v>
                </c:pt>
                <c:pt idx="5984">
                  <c:v>2677.40029603014</c:v>
                </c:pt>
                <c:pt idx="5985">
                  <c:v>2677.3934624332001</c:v>
                </c:pt>
                <c:pt idx="5986">
                  <c:v>2677.3872051244998</c:v>
                </c:pt>
                <c:pt idx="5987">
                  <c:v>2677.3866457813601</c:v>
                </c:pt>
                <c:pt idx="5988">
                  <c:v>2677.3818843925601</c:v>
                </c:pt>
                <c:pt idx="5989">
                  <c:v>2677.3754111521098</c:v>
                </c:pt>
                <c:pt idx="5990">
                  <c:v>2677.37622184163</c:v>
                </c:pt>
                <c:pt idx="5991">
                  <c:v>2677.3814411888402</c:v>
                </c:pt>
                <c:pt idx="5992">
                  <c:v>2677.3784401038401</c:v>
                </c:pt>
                <c:pt idx="5993">
                  <c:v>2677.3710914897301</c:v>
                </c:pt>
                <c:pt idx="5994">
                  <c:v>2677.3665735352201</c:v>
                </c:pt>
                <c:pt idx="5995">
                  <c:v>2677.3624892110602</c:v>
                </c:pt>
                <c:pt idx="5996">
                  <c:v>2677.3646156930699</c:v>
                </c:pt>
                <c:pt idx="5997">
                  <c:v>2677.3714530248499</c:v>
                </c:pt>
                <c:pt idx="5998">
                  <c:v>2677.3780530710901</c:v>
                </c:pt>
                <c:pt idx="5999">
                  <c:v>2677.3860044707899</c:v>
                </c:pt>
                <c:pt idx="6000">
                  <c:v>2677.38348060314</c:v>
                </c:pt>
                <c:pt idx="6001">
                  <c:v>2677.3737846970898</c:v>
                </c:pt>
                <c:pt idx="6002">
                  <c:v>2677.3656643190202</c:v>
                </c:pt>
                <c:pt idx="6003">
                  <c:v>2677.3562755144899</c:v>
                </c:pt>
                <c:pt idx="6004">
                  <c:v>2677.35022653022</c:v>
                </c:pt>
                <c:pt idx="6005">
                  <c:v>2677.3463946066399</c:v>
                </c:pt>
                <c:pt idx="6006">
                  <c:v>2677.3403581538701</c:v>
                </c:pt>
                <c:pt idx="6007">
                  <c:v>2677.33352490689</c:v>
                </c:pt>
                <c:pt idx="6008">
                  <c:v>2677.33380112747</c:v>
                </c:pt>
                <c:pt idx="6009">
                  <c:v>2677.3387914427799</c:v>
                </c:pt>
                <c:pt idx="6010">
                  <c:v>2677.3438210804602</c:v>
                </c:pt>
                <c:pt idx="6011">
                  <c:v>2677.3504441919499</c:v>
                </c:pt>
                <c:pt idx="6012">
                  <c:v>2677.3551161980599</c:v>
                </c:pt>
                <c:pt idx="6013">
                  <c:v>2677.3587507964598</c:v>
                </c:pt>
                <c:pt idx="6014">
                  <c:v>2677.3644264112299</c:v>
                </c:pt>
                <c:pt idx="6015">
                  <c:v>2677.3711557504698</c:v>
                </c:pt>
                <c:pt idx="6016">
                  <c:v>2677.3482501529902</c:v>
                </c:pt>
                <c:pt idx="6017">
                  <c:v>2677.3046660497098</c:v>
                </c:pt>
                <c:pt idx="6018">
                  <c:v>2677.2606975675099</c:v>
                </c:pt>
                <c:pt idx="6019">
                  <c:v>2677.2096764182402</c:v>
                </c:pt>
                <c:pt idx="6020">
                  <c:v>2677.1645137611799</c:v>
                </c:pt>
                <c:pt idx="6021">
                  <c:v>2677.12196115189</c:v>
                </c:pt>
                <c:pt idx="6022">
                  <c:v>2677.07029231659</c:v>
                </c:pt>
                <c:pt idx="6023">
                  <c:v>2677.0132553621602</c:v>
                </c:pt>
                <c:pt idx="6024">
                  <c:v>2676.96727141679</c:v>
                </c:pt>
                <c:pt idx="6025">
                  <c:v>2676.927304026</c:v>
                </c:pt>
                <c:pt idx="6026">
                  <c:v>2676.88402403484</c:v>
                </c:pt>
                <c:pt idx="6027">
                  <c:v>2676.84054689715</c:v>
                </c:pt>
                <c:pt idx="6028">
                  <c:v>2676.7893590419499</c:v>
                </c:pt>
                <c:pt idx="6029">
                  <c:v>2676.7324113895802</c:v>
                </c:pt>
                <c:pt idx="6030">
                  <c:v>2676.6761382894501</c:v>
                </c:pt>
                <c:pt idx="6031">
                  <c:v>2676.61847393683</c:v>
                </c:pt>
                <c:pt idx="6032">
                  <c:v>2676.5748713582602</c:v>
                </c:pt>
                <c:pt idx="6033">
                  <c:v>2676.5410137477202</c:v>
                </c:pt>
                <c:pt idx="6034">
                  <c:v>2676.5054759167401</c:v>
                </c:pt>
                <c:pt idx="6035">
                  <c:v>2676.4719724698002</c:v>
                </c:pt>
                <c:pt idx="6036">
                  <c:v>2676.43448026849</c:v>
                </c:pt>
                <c:pt idx="6037">
                  <c:v>2676.3944669867201</c:v>
                </c:pt>
                <c:pt idx="6038">
                  <c:v>2676.3577105218301</c:v>
                </c:pt>
                <c:pt idx="6039">
                  <c:v>2676.3223713019302</c:v>
                </c:pt>
                <c:pt idx="6040">
                  <c:v>2676.2781267487499</c:v>
                </c:pt>
                <c:pt idx="6041">
                  <c:v>2676.2281044065799</c:v>
                </c:pt>
                <c:pt idx="6042">
                  <c:v>2676.1784070233698</c:v>
                </c:pt>
                <c:pt idx="6043">
                  <c:v>2676.12700569954</c:v>
                </c:pt>
                <c:pt idx="6044">
                  <c:v>2676.07852858861</c:v>
                </c:pt>
                <c:pt idx="6045">
                  <c:v>2676.0317826659998</c:v>
                </c:pt>
                <c:pt idx="6046">
                  <c:v>2675.9827485904202</c:v>
                </c:pt>
                <c:pt idx="6047">
                  <c:v>2675.9327154110101</c:v>
                </c:pt>
                <c:pt idx="6048">
                  <c:v>2675.9133581245101</c:v>
                </c:pt>
                <c:pt idx="6049">
                  <c:v>2675.9154120978301</c:v>
                </c:pt>
                <c:pt idx="6050">
                  <c:v>2675.91805821759</c:v>
                </c:pt>
                <c:pt idx="6051">
                  <c:v>2675.9281414792299</c:v>
                </c:pt>
                <c:pt idx="6052">
                  <c:v>2675.93228523893</c:v>
                </c:pt>
                <c:pt idx="6053">
                  <c:v>2675.9338601465402</c:v>
                </c:pt>
                <c:pt idx="6054">
                  <c:v>2675.9449827160101</c:v>
                </c:pt>
                <c:pt idx="6055">
                  <c:v>2675.96177930367</c:v>
                </c:pt>
                <c:pt idx="6056">
                  <c:v>2675.96751774118</c:v>
                </c:pt>
                <c:pt idx="6057">
                  <c:v>2675.9673339924998</c:v>
                </c:pt>
                <c:pt idx="6058">
                  <c:v>2675.9707087475299</c:v>
                </c:pt>
                <c:pt idx="6059">
                  <c:v>2675.9744749624301</c:v>
                </c:pt>
                <c:pt idx="6060">
                  <c:v>2675.98629857985</c:v>
                </c:pt>
                <c:pt idx="6061">
                  <c:v>2676.0041881685102</c:v>
                </c:pt>
                <c:pt idx="6062">
                  <c:v>2676.0215848329799</c:v>
                </c:pt>
                <c:pt idx="6063">
                  <c:v>2676.04059453733</c:v>
                </c:pt>
                <c:pt idx="6064">
                  <c:v>2676.0450403381201</c:v>
                </c:pt>
                <c:pt idx="6065">
                  <c:v>2676.03944560335</c:v>
                </c:pt>
                <c:pt idx="6066">
                  <c:v>2676.0357439035101</c:v>
                </c:pt>
                <c:pt idx="6067">
                  <c:v>2676.0300545390201</c:v>
                </c:pt>
                <c:pt idx="6068">
                  <c:v>2676.0286934138999</c:v>
                </c:pt>
                <c:pt idx="6069">
                  <c:v>2676.0301203561999</c:v>
                </c:pt>
                <c:pt idx="6070">
                  <c:v>2676.02828401328</c:v>
                </c:pt>
                <c:pt idx="6071">
                  <c:v>2676.0251111958401</c:v>
                </c:pt>
                <c:pt idx="6072">
                  <c:v>2676.0313624425798</c:v>
                </c:pt>
                <c:pt idx="6073">
                  <c:v>2676.0437768039401</c:v>
                </c:pt>
                <c:pt idx="6074">
                  <c:v>2676.0559968582102</c:v>
                </c:pt>
                <c:pt idx="6075">
                  <c:v>2676.0701363481899</c:v>
                </c:pt>
                <c:pt idx="6076">
                  <c:v>2676.0813690494901</c:v>
                </c:pt>
                <c:pt idx="6077">
                  <c:v>2676.0909392223398</c:v>
                </c:pt>
                <c:pt idx="6078">
                  <c:v>2676.1030371800398</c:v>
                </c:pt>
                <c:pt idx="6079">
                  <c:v>2676.1163190018801</c:v>
                </c:pt>
                <c:pt idx="6080">
                  <c:v>2676.1212440218201</c:v>
                </c:pt>
                <c:pt idx="6081">
                  <c:v>2676.12067488811</c:v>
                </c:pt>
                <c:pt idx="6082">
                  <c:v>2676.1204318821601</c:v>
                </c:pt>
                <c:pt idx="6083">
                  <c:v>2676.1185865416201</c:v>
                </c:pt>
                <c:pt idx="6084">
                  <c:v>2676.1193464942899</c:v>
                </c:pt>
                <c:pt idx="6085">
                  <c:v>2676.1216337385499</c:v>
                </c:pt>
                <c:pt idx="6086">
                  <c:v>2676.1217514244099</c:v>
                </c:pt>
                <c:pt idx="6087">
                  <c:v>2676.1208841320299</c:v>
                </c:pt>
                <c:pt idx="6088">
                  <c:v>2676.1233046249599</c:v>
                </c:pt>
                <c:pt idx="6089">
                  <c:v>2676.12768682774</c:v>
                </c:pt>
                <c:pt idx="6090">
                  <c:v>2676.1316998706998</c:v>
                </c:pt>
                <c:pt idx="6091">
                  <c:v>2676.1361258371198</c:v>
                </c:pt>
                <c:pt idx="6092">
                  <c:v>2676.1389712014202</c:v>
                </c:pt>
                <c:pt idx="6093">
                  <c:v>2676.1407571161099</c:v>
                </c:pt>
                <c:pt idx="6094">
                  <c:v>2676.14316808079</c:v>
                </c:pt>
                <c:pt idx="6095">
                  <c:v>2676.14566270055</c:v>
                </c:pt>
                <c:pt idx="6096">
                  <c:v>2676.1539175877801</c:v>
                </c:pt>
                <c:pt idx="6097">
                  <c:v>2676.1663305277898</c:v>
                </c:pt>
                <c:pt idx="6098">
                  <c:v>2676.1788073818202</c:v>
                </c:pt>
                <c:pt idx="6099">
                  <c:v>2676.1926822752598</c:v>
                </c:pt>
                <c:pt idx="6100">
                  <c:v>2676.2057019076101</c:v>
                </c:pt>
                <c:pt idx="6101">
                  <c:v>2676.2184197466599</c:v>
                </c:pt>
                <c:pt idx="6102">
                  <c:v>2676.23296904775</c:v>
                </c:pt>
                <c:pt idx="6103">
                  <c:v>2676.24866998676</c:v>
                </c:pt>
                <c:pt idx="6104">
                  <c:v>2676.26190567718</c:v>
                </c:pt>
                <c:pt idx="6105">
                  <c:v>2676.2737746029602</c:v>
                </c:pt>
                <c:pt idx="6106">
                  <c:v>2676.28639880942</c:v>
                </c:pt>
                <c:pt idx="6107">
                  <c:v>2676.2990722044901</c:v>
                </c:pt>
                <c:pt idx="6108">
                  <c:v>2676.3134229196398</c:v>
                </c:pt>
                <c:pt idx="6109">
                  <c:v>2676.3290306502299</c:v>
                </c:pt>
                <c:pt idx="6110">
                  <c:v>2676.3444853454798</c:v>
                </c:pt>
                <c:pt idx="6111">
                  <c:v>2676.3602393258302</c:v>
                </c:pt>
                <c:pt idx="6112">
                  <c:v>2676.4158286147299</c:v>
                </c:pt>
                <c:pt idx="6113">
                  <c:v>2676.4997763802498</c:v>
                </c:pt>
                <c:pt idx="6114">
                  <c:v>2676.5855513871402</c:v>
                </c:pt>
                <c:pt idx="6115">
                  <c:v>2676.6818588319102</c:v>
                </c:pt>
                <c:pt idx="6116">
                  <c:v>2676.77221829678</c:v>
                </c:pt>
                <c:pt idx="6117">
                  <c:v>2676.8607611161701</c:v>
                </c:pt>
                <c:pt idx="6118">
                  <c:v>2676.9625535373202</c:v>
                </c:pt>
                <c:pt idx="6119">
                  <c:v>2677.0727820841498</c:v>
                </c:pt>
                <c:pt idx="6120">
                  <c:v>2677.1696334962598</c:v>
                </c:pt>
                <c:pt idx="6121">
                  <c:v>2677.2597858907802</c:v>
                </c:pt>
                <c:pt idx="6122">
                  <c:v>2677.3557080452001</c:v>
                </c:pt>
                <c:pt idx="6123">
                  <c:v>2677.45323885584</c:v>
                </c:pt>
                <c:pt idx="6124">
                  <c:v>2677.5623287652802</c:v>
                </c:pt>
                <c:pt idx="6125">
                  <c:v>2677.6803967918499</c:v>
                </c:pt>
                <c:pt idx="6126">
                  <c:v>2677.7989039419599</c:v>
                </c:pt>
                <c:pt idx="6127">
                  <c:v>2677.9205913667702</c:v>
                </c:pt>
                <c:pt idx="6128">
                  <c:v>2678.0262406489201</c:v>
                </c:pt>
                <c:pt idx="6129">
                  <c:v>2678.1212076542902</c:v>
                </c:pt>
                <c:pt idx="6130">
                  <c:v>2678.2197826216998</c:v>
                </c:pt>
                <c:pt idx="6131">
                  <c:v>2678.3173217230701</c:v>
                </c:pt>
                <c:pt idx="6132">
                  <c:v>2678.4212835891999</c:v>
                </c:pt>
                <c:pt idx="6133">
                  <c:v>2678.5298541531902</c:v>
                </c:pt>
                <c:pt idx="6134">
                  <c:v>2678.6358562355899</c:v>
                </c:pt>
                <c:pt idx="6135">
                  <c:v>2678.7415744703599</c:v>
                </c:pt>
                <c:pt idx="6136">
                  <c:v>2678.8599850341702</c:v>
                </c:pt>
                <c:pt idx="6137">
                  <c:v>2678.9871583516901</c:v>
                </c:pt>
                <c:pt idx="6138">
                  <c:v>2679.1154100593899</c:v>
                </c:pt>
                <c:pt idx="6139">
                  <c:v>2679.2472944747701</c:v>
                </c:pt>
                <c:pt idx="6140">
                  <c:v>2679.3769987492001</c:v>
                </c:pt>
                <c:pt idx="6141">
                  <c:v>2679.5060208852501</c:v>
                </c:pt>
                <c:pt idx="6142">
                  <c:v>2679.6394120613299</c:v>
                </c:pt>
                <c:pt idx="6143">
                  <c:v>2679.7755523322699</c:v>
                </c:pt>
                <c:pt idx="6144">
                  <c:v>2679.8464846905099</c:v>
                </c:pt>
                <c:pt idx="6145">
                  <c:v>2679.8719999771401</c:v>
                </c:pt>
                <c:pt idx="6146">
                  <c:v>2679.8973041327499</c:v>
                </c:pt>
                <c:pt idx="6147">
                  <c:v>2679.90755184615</c:v>
                </c:pt>
                <c:pt idx="6148">
                  <c:v>2679.9312278993102</c:v>
                </c:pt>
                <c:pt idx="6149">
                  <c:v>2679.9611759628601</c:v>
                </c:pt>
                <c:pt idx="6150">
                  <c:v>2679.9714575215598</c:v>
                </c:pt>
                <c:pt idx="6151">
                  <c:v>2679.9703618754002</c:v>
                </c:pt>
                <c:pt idx="6152">
                  <c:v>2679.9947063756999</c:v>
                </c:pt>
                <c:pt idx="6153">
                  <c:v>2680.03320729814</c:v>
                </c:pt>
                <c:pt idx="6154">
                  <c:v>2680.0648953431601</c:v>
                </c:pt>
                <c:pt idx="6155">
                  <c:v>2680.0967712373199</c:v>
                </c:pt>
                <c:pt idx="6156">
                  <c:v>2680.11200994514</c:v>
                </c:pt>
                <c:pt idx="6157">
                  <c:v>2680.1149782911202</c:v>
                </c:pt>
                <c:pt idx="6158">
                  <c:v>2680.12009689455</c:v>
                </c:pt>
                <c:pt idx="6159">
                  <c:v>2680.1227361480701</c:v>
                </c:pt>
                <c:pt idx="6160">
                  <c:v>2680.1566388456299</c:v>
                </c:pt>
                <c:pt idx="6161">
                  <c:v>2680.2123877517101</c:v>
                </c:pt>
                <c:pt idx="6162">
                  <c:v>2680.26497912281</c:v>
                </c:pt>
                <c:pt idx="6163">
                  <c:v>2680.3225407499399</c:v>
                </c:pt>
                <c:pt idx="6164">
                  <c:v>2680.3719428322702</c:v>
                </c:pt>
                <c:pt idx="6165">
                  <c:v>2680.4163824288798</c:v>
                </c:pt>
                <c:pt idx="6166">
                  <c:v>2680.4684700416801</c:v>
                </c:pt>
                <c:pt idx="6167">
                  <c:v>2680.5241910117902</c:v>
                </c:pt>
                <c:pt idx="6168">
                  <c:v>2680.5609097094298</c:v>
                </c:pt>
                <c:pt idx="6169">
                  <c:v>2680.58548297366</c:v>
                </c:pt>
                <c:pt idx="6170">
                  <c:v>2680.61130189913</c:v>
                </c:pt>
                <c:pt idx="6171">
                  <c:v>2680.6339147968301</c:v>
                </c:pt>
                <c:pt idx="6172">
                  <c:v>2680.6634669198002</c:v>
                </c:pt>
                <c:pt idx="6173">
                  <c:v>2680.6973433480098</c:v>
                </c:pt>
                <c:pt idx="6174">
                  <c:v>2680.7267313330599</c:v>
                </c:pt>
                <c:pt idx="6175">
                  <c:v>2680.7544572102702</c:v>
                </c:pt>
                <c:pt idx="6176">
                  <c:v>2680.80720830166</c:v>
                </c:pt>
                <c:pt idx="6177">
                  <c:v>2680.8770474470798</c:v>
                </c:pt>
                <c:pt idx="6178">
                  <c:v>2680.9472543760298</c:v>
                </c:pt>
                <c:pt idx="6179">
                  <c:v>2681.0233535447201</c:v>
                </c:pt>
                <c:pt idx="6180">
                  <c:v>2681.0937494857699</c:v>
                </c:pt>
                <c:pt idx="6181">
                  <c:v>2681.1613964333101</c:v>
                </c:pt>
                <c:pt idx="6182">
                  <c:v>2681.2365890835199</c:v>
                </c:pt>
                <c:pt idx="6183">
                  <c:v>2681.3160312721502</c:v>
                </c:pt>
                <c:pt idx="6184">
                  <c:v>2681.3870225184601</c:v>
                </c:pt>
                <c:pt idx="6185">
                  <c:v>2681.4534877910901</c:v>
                </c:pt>
                <c:pt idx="6186">
                  <c:v>2681.5224591819301</c:v>
                </c:pt>
                <c:pt idx="6187">
                  <c:v>2681.5915812957101</c:v>
                </c:pt>
                <c:pt idx="6188">
                  <c:v>2681.66673840455</c:v>
                </c:pt>
                <c:pt idx="6189">
                  <c:v>2681.7463959101901</c:v>
                </c:pt>
                <c:pt idx="6190">
                  <c:v>2681.8255578269</c:v>
                </c:pt>
                <c:pt idx="6191">
                  <c:v>2681.90582927062</c:v>
                </c:pt>
                <c:pt idx="6192">
                  <c:v>2681.9721162565702</c:v>
                </c:pt>
                <c:pt idx="6193">
                  <c:v>2682.0286665876702</c:v>
                </c:pt>
                <c:pt idx="6194">
                  <c:v>2682.0864447121298</c:v>
                </c:pt>
                <c:pt idx="6195">
                  <c:v>2682.1418800505498</c:v>
                </c:pt>
                <c:pt idx="6196">
                  <c:v>2682.200933091</c:v>
                </c:pt>
                <c:pt idx="6197">
                  <c:v>2682.2621430502099</c:v>
                </c:pt>
                <c:pt idx="6198">
                  <c:v>2682.3198458758202</c:v>
                </c:pt>
                <c:pt idx="6199">
                  <c:v>2682.3758461195998</c:v>
                </c:pt>
                <c:pt idx="6200">
                  <c:v>2682.43989424139</c:v>
                </c:pt>
                <c:pt idx="6201">
                  <c:v>2682.50903099882</c:v>
                </c:pt>
                <c:pt idx="6202">
                  <c:v>2682.57752278113</c:v>
                </c:pt>
                <c:pt idx="6203">
                  <c:v>2682.6472769338002</c:v>
                </c:pt>
                <c:pt idx="6204">
                  <c:v>2682.71390947193</c:v>
                </c:pt>
                <c:pt idx="6205">
                  <c:v>2682.7785516628301</c:v>
                </c:pt>
                <c:pt idx="6206">
                  <c:v>2682.84500335246</c:v>
                </c:pt>
                <c:pt idx="6207">
                  <c:v>2682.9120456803798</c:v>
                </c:pt>
                <c:pt idx="6208">
                  <c:v>2682.94506363651</c:v>
                </c:pt>
                <c:pt idx="6209">
                  <c:v>2682.9541675875098</c:v>
                </c:pt>
                <c:pt idx="6210">
                  <c:v>2682.9621985906101</c:v>
                </c:pt>
                <c:pt idx="6211">
                  <c:v>2682.9616497966699</c:v>
                </c:pt>
                <c:pt idx="6212">
                  <c:v>2682.9671038902702</c:v>
                </c:pt>
                <c:pt idx="6213">
                  <c:v>2682.9748898625999</c:v>
                </c:pt>
                <c:pt idx="6214">
                  <c:v>2682.9717760009398</c:v>
                </c:pt>
                <c:pt idx="6215">
                  <c:v>2682.9619919327802</c:v>
                </c:pt>
                <c:pt idx="6216">
                  <c:v>2682.9639755071798</c:v>
                </c:pt>
                <c:pt idx="6217">
                  <c:v>2682.9720701032502</c:v>
                </c:pt>
                <c:pt idx="6218">
                  <c:v>2682.97581062173</c:v>
                </c:pt>
                <c:pt idx="6219">
                  <c:v>2682.9786922624698</c:v>
                </c:pt>
                <c:pt idx="6220">
                  <c:v>2682.9722747709102</c:v>
                </c:pt>
                <c:pt idx="6221">
                  <c:v>2682.9587500653302</c:v>
                </c:pt>
                <c:pt idx="6222">
                  <c:v>2682.9453437439802</c:v>
                </c:pt>
                <c:pt idx="6223">
                  <c:v>2682.92973589032</c:v>
                </c:pt>
                <c:pt idx="6224">
                  <c:v>2682.9294449036302</c:v>
                </c:pt>
                <c:pt idx="6225">
                  <c:v>2682.93957530634</c:v>
                </c:pt>
                <c:pt idx="6226">
                  <c:v>2682.9471853271598</c:v>
                </c:pt>
                <c:pt idx="6227">
                  <c:v>2682.9564829831102</c:v>
                </c:pt>
                <c:pt idx="6228">
                  <c:v>2682.9606359782501</c:v>
                </c:pt>
                <c:pt idx="6229">
                  <c:v>2682.9613096212001</c:v>
                </c:pt>
                <c:pt idx="6230">
                  <c:v>2682.9650551229802</c:v>
                </c:pt>
                <c:pt idx="6231">
                  <c:v>2682.9697866250499</c:v>
                </c:pt>
                <c:pt idx="6232">
                  <c:v>2682.9638196179799</c:v>
                </c:pt>
                <c:pt idx="6233">
                  <c:v>2682.9506945767598</c:v>
                </c:pt>
                <c:pt idx="6234">
                  <c:v>2682.9373177687298</c:v>
                </c:pt>
                <c:pt idx="6235">
                  <c:v>2682.92139308481</c:v>
                </c:pt>
                <c:pt idx="6236">
                  <c:v>2682.9081599726701</c:v>
                </c:pt>
                <c:pt idx="6237">
                  <c:v>2682.8962677573199</c:v>
                </c:pt>
                <c:pt idx="6238">
                  <c:v>2682.8811666281899</c:v>
                </c:pt>
                <c:pt idx="6239">
                  <c:v>2682.8643157802699</c:v>
                </c:pt>
                <c:pt idx="6240">
                  <c:v>2682.90083600242</c:v>
                </c:pt>
                <c:pt idx="6241">
                  <c:v>2682.9746639634</c:v>
                </c:pt>
                <c:pt idx="6242">
                  <c:v>2683.0492007312801</c:v>
                </c:pt>
                <c:pt idx="6243">
                  <c:v>2683.1364674090701</c:v>
                </c:pt>
                <c:pt idx="6244">
                  <c:v>2683.2133323198</c:v>
                </c:pt>
                <c:pt idx="6245">
                  <c:v>2683.2856097341501</c:v>
                </c:pt>
                <c:pt idx="6246">
                  <c:v>2683.3743459223001</c:v>
                </c:pt>
                <c:pt idx="6247">
                  <c:v>2683.4728145303402</c:v>
                </c:pt>
                <c:pt idx="6248">
                  <c:v>2683.5512689565198</c:v>
                </c:pt>
                <c:pt idx="6249">
                  <c:v>2683.6188281559498</c:v>
                </c:pt>
                <c:pt idx="6250">
                  <c:v>2683.6924208819801</c:v>
                </c:pt>
                <c:pt idx="6251">
                  <c:v>2683.76639481747</c:v>
                </c:pt>
                <c:pt idx="6252">
                  <c:v>2683.8543491340802</c:v>
                </c:pt>
                <c:pt idx="6253">
                  <c:v>2683.95275371241</c:v>
                </c:pt>
                <c:pt idx="6254">
                  <c:v>2684.0499559961499</c:v>
                </c:pt>
                <c:pt idx="6255">
                  <c:v>2684.1496970646999</c:v>
                </c:pt>
                <c:pt idx="6256">
                  <c:v>2684.2244854412902</c:v>
                </c:pt>
                <c:pt idx="6257">
                  <c:v>2684.2819961178602</c:v>
                </c:pt>
                <c:pt idx="6258">
                  <c:v>2684.3425858248402</c:v>
                </c:pt>
                <c:pt idx="6259">
                  <c:v>2684.3996368971598</c:v>
                </c:pt>
                <c:pt idx="6260">
                  <c:v>2684.4638524066099</c:v>
                </c:pt>
                <c:pt idx="6261">
                  <c:v>2684.5326255620298</c:v>
                </c:pt>
                <c:pt idx="6262">
                  <c:v>2684.5956806395102</c:v>
                </c:pt>
                <c:pt idx="6263">
                  <c:v>2684.6562890981299</c:v>
                </c:pt>
                <c:pt idx="6264">
                  <c:v>2684.7328681075501</c:v>
                </c:pt>
                <c:pt idx="6265">
                  <c:v>2684.8198382916698</c:v>
                </c:pt>
                <c:pt idx="6266">
                  <c:v>2684.9063064840502</c:v>
                </c:pt>
                <c:pt idx="6267">
                  <c:v>2684.9958940864899</c:v>
                </c:pt>
                <c:pt idx="6268">
                  <c:v>2685.0803455996302</c:v>
                </c:pt>
                <c:pt idx="6269">
                  <c:v>2685.1617889814902</c:v>
                </c:pt>
                <c:pt idx="6270">
                  <c:v>2685.2473948330698</c:v>
                </c:pt>
                <c:pt idx="6271">
                  <c:v>2685.3348634366398</c:v>
                </c:pt>
                <c:pt idx="6272">
                  <c:v>2685.3899627656301</c:v>
                </c:pt>
                <c:pt idx="6273">
                  <c:v>2685.4227739235298</c:v>
                </c:pt>
                <c:pt idx="6274">
                  <c:v>2685.45536910482</c:v>
                </c:pt>
                <c:pt idx="6275">
                  <c:v>2685.4804771854601</c:v>
                </c:pt>
                <c:pt idx="6276">
                  <c:v>2685.5127240288698</c:v>
                </c:pt>
                <c:pt idx="6277">
                  <c:v>2685.5484073295202</c:v>
                </c:pt>
                <c:pt idx="6278">
                  <c:v>2685.5743876133902</c:v>
                </c:pt>
                <c:pt idx="6279">
                  <c:v>2685.5948681395498</c:v>
                </c:pt>
                <c:pt idx="6280">
                  <c:v>2685.6272040406602</c:v>
                </c:pt>
                <c:pt idx="6281">
                  <c:v>2685.66605431176</c:v>
                </c:pt>
                <c:pt idx="6282">
                  <c:v>2685.7016708116598</c:v>
                </c:pt>
                <c:pt idx="6283">
                  <c:v>2685.73731321694</c:v>
                </c:pt>
                <c:pt idx="6284">
                  <c:v>2685.7649960629001</c:v>
                </c:pt>
                <c:pt idx="6285">
                  <c:v>2685.7867969100598</c:v>
                </c:pt>
                <c:pt idx="6286">
                  <c:v>2685.80952795744</c:v>
                </c:pt>
                <c:pt idx="6287">
                  <c:v>2685.8310014047302</c:v>
                </c:pt>
                <c:pt idx="6288">
                  <c:v>2685.86946291716</c:v>
                </c:pt>
                <c:pt idx="6289">
                  <c:v>2685.9197964802602</c:v>
                </c:pt>
                <c:pt idx="6290">
                  <c:v>2685.9686311178898</c:v>
                </c:pt>
                <c:pt idx="6291">
                  <c:v>2686.0203175976699</c:v>
                </c:pt>
                <c:pt idx="6292">
                  <c:v>2686.0676971971402</c:v>
                </c:pt>
                <c:pt idx="6293">
                  <c:v>2686.11251942122</c:v>
                </c:pt>
                <c:pt idx="6294">
                  <c:v>2686.1616187488198</c:v>
                </c:pt>
                <c:pt idx="6295">
                  <c:v>2686.2128184520898</c:v>
                </c:pt>
                <c:pt idx="6296">
                  <c:v>2686.2541328493999</c:v>
                </c:pt>
                <c:pt idx="6297">
                  <c:v>2686.2891964659998</c:v>
                </c:pt>
                <c:pt idx="6298">
                  <c:v>2686.32507645232</c:v>
                </c:pt>
                <c:pt idx="6299">
                  <c:v>2686.3594225643901</c:v>
                </c:pt>
                <c:pt idx="6300">
                  <c:v>2686.39761613878</c:v>
                </c:pt>
                <c:pt idx="6301">
                  <c:v>2686.43826926771</c:v>
                </c:pt>
                <c:pt idx="6302">
                  <c:v>2686.4767130529499</c:v>
                </c:pt>
                <c:pt idx="6303">
                  <c:v>2686.5144449971399</c:v>
                </c:pt>
                <c:pt idx="6304">
                  <c:v>2686.5496963986802</c:v>
                </c:pt>
                <c:pt idx="6305">
                  <c:v>2686.5828662296099</c:v>
                </c:pt>
                <c:pt idx="6306">
                  <c:v>2686.6158568309002</c:v>
                </c:pt>
                <c:pt idx="6307">
                  <c:v>2686.6480671155</c:v>
                </c:pt>
                <c:pt idx="6308">
                  <c:v>2686.6799508489298</c:v>
                </c:pt>
                <c:pt idx="6309">
                  <c:v>2686.7114228629098</c:v>
                </c:pt>
                <c:pt idx="6310">
                  <c:v>2686.7418842648299</c:v>
                </c:pt>
                <c:pt idx="6311">
                  <c:v>2686.77152208593</c:v>
                </c:pt>
                <c:pt idx="6312">
                  <c:v>2686.80253025101</c:v>
                </c:pt>
                <c:pt idx="6313">
                  <c:v>2686.8342592158601</c:v>
                </c:pt>
                <c:pt idx="6314">
                  <c:v>2686.8653178442</c:v>
                </c:pt>
                <c:pt idx="6315">
                  <c:v>2686.8961651816999</c:v>
                </c:pt>
                <c:pt idx="6316">
                  <c:v>2686.9258550773302</c:v>
                </c:pt>
                <c:pt idx="6317">
                  <c:v>2686.9546279298802</c:v>
                </c:pt>
                <c:pt idx="6318">
                  <c:v>2686.9833279673999</c:v>
                </c:pt>
                <c:pt idx="6319">
                  <c:v>2687.01168498776</c:v>
                </c:pt>
                <c:pt idx="6320">
                  <c:v>2687.03928190222</c:v>
                </c:pt>
                <c:pt idx="6321">
                  <c:v>2687.06625985646</c:v>
                </c:pt>
                <c:pt idx="6322">
                  <c:v>2687.0927730793601</c:v>
                </c:pt>
                <c:pt idx="6323">
                  <c:v>2687.1187669136102</c:v>
                </c:pt>
                <c:pt idx="6324">
                  <c:v>2687.1444649579898</c:v>
                </c:pt>
                <c:pt idx="6325">
                  <c:v>2687.16980614371</c:v>
                </c:pt>
                <c:pt idx="6326">
                  <c:v>2687.1946183725599</c:v>
                </c:pt>
                <c:pt idx="6327">
                  <c:v>2687.2189573829201</c:v>
                </c:pt>
                <c:pt idx="6328">
                  <c:v>2687.24283939217</c:v>
                </c:pt>
                <c:pt idx="6329">
                  <c:v>2687.2662555525599</c:v>
                </c:pt>
                <c:pt idx="6330">
                  <c:v>2687.28922065605</c:v>
                </c:pt>
                <c:pt idx="6331">
                  <c:v>2687.3117306795898</c:v>
                </c:pt>
                <c:pt idx="6332">
                  <c:v>2687.3337686332602</c:v>
                </c:pt>
                <c:pt idx="6333">
                  <c:v>2687.3553398038698</c:v>
                </c:pt>
                <c:pt idx="6334">
                  <c:v>2687.3764531040702</c:v>
                </c:pt>
                <c:pt idx="6335">
                  <c:v>2687.3971055315801</c:v>
                </c:pt>
                <c:pt idx="6336">
                  <c:v>2687.3874588052799</c:v>
                </c:pt>
                <c:pt idx="6337">
                  <c:v>2687.3561490102802</c:v>
                </c:pt>
                <c:pt idx="6338">
                  <c:v>2687.3233591949402</c:v>
                </c:pt>
                <c:pt idx="6339">
                  <c:v>2687.28247233512</c:v>
                </c:pt>
                <c:pt idx="6340">
                  <c:v>2687.2458630189099</c:v>
                </c:pt>
                <c:pt idx="6341">
                  <c:v>2687.2104356569798</c:v>
                </c:pt>
                <c:pt idx="6342">
                  <c:v>2687.1648362863798</c:v>
                </c:pt>
                <c:pt idx="6343">
                  <c:v>2687.1126913070998</c:v>
                </c:pt>
                <c:pt idx="6344">
                  <c:v>2687.0707351457399</c:v>
                </c:pt>
                <c:pt idx="6345">
                  <c:v>2687.0338496371</c:v>
                </c:pt>
                <c:pt idx="6346">
                  <c:v>2686.9924384999399</c:v>
                </c:pt>
                <c:pt idx="6347">
                  <c:v>2686.9497029916502</c:v>
                </c:pt>
                <c:pt idx="6348">
                  <c:v>2686.8980217225799</c:v>
                </c:pt>
                <c:pt idx="6349">
                  <c:v>2686.8393703583902</c:v>
                </c:pt>
                <c:pt idx="6350">
                  <c:v>2686.7802965106698</c:v>
                </c:pt>
                <c:pt idx="6351">
                  <c:v>2686.7186985342</c:v>
                </c:pt>
                <c:pt idx="6352">
                  <c:v>2686.6687958738098</c:v>
                </c:pt>
                <c:pt idx="6353">
                  <c:v>2686.6266314988902</c:v>
                </c:pt>
                <c:pt idx="6354">
                  <c:v>2686.5815973304102</c:v>
                </c:pt>
                <c:pt idx="6355">
                  <c:v>2686.5371395263801</c:v>
                </c:pt>
                <c:pt idx="6356">
                  <c:v>2686.48775335352</c:v>
                </c:pt>
                <c:pt idx="6357">
                  <c:v>2686.4347761056001</c:v>
                </c:pt>
                <c:pt idx="6358">
                  <c:v>2686.3835144998998</c:v>
                </c:pt>
                <c:pt idx="6359">
                  <c:v>2686.3322795652002</c:v>
                </c:pt>
                <c:pt idx="6360">
                  <c:v>2686.27141114804</c:v>
                </c:pt>
                <c:pt idx="6361">
                  <c:v>2686.2038336587402</c:v>
                </c:pt>
                <c:pt idx="6362">
                  <c:v>2686.1352732370501</c:v>
                </c:pt>
                <c:pt idx="6363">
                  <c:v>2686.0638267458498</c:v>
                </c:pt>
                <c:pt idx="6364">
                  <c:v>2685.9938193472099</c:v>
                </c:pt>
                <c:pt idx="6365">
                  <c:v>2685.9241366852202</c:v>
                </c:pt>
                <c:pt idx="6366">
                  <c:v>2685.8510189467302</c:v>
                </c:pt>
                <c:pt idx="6367">
                  <c:v>2685.7756718539099</c:v>
                </c:pt>
                <c:pt idx="6368">
                  <c:v>2685.7718825678298</c:v>
                </c:pt>
                <c:pt idx="6369">
                  <c:v>2685.81820456888</c:v>
                </c:pt>
                <c:pt idx="6370">
                  <c:v>2685.8652923475802</c:v>
                </c:pt>
                <c:pt idx="6371">
                  <c:v>2685.9293421078601</c:v>
                </c:pt>
                <c:pt idx="6372">
                  <c:v>2685.9795284124498</c:v>
                </c:pt>
                <c:pt idx="6373">
                  <c:v>2686.0235853628901</c:v>
                </c:pt>
                <c:pt idx="6374">
                  <c:v>2686.08964950263</c:v>
                </c:pt>
                <c:pt idx="6375">
                  <c:v>2686.1687305906999</c:v>
                </c:pt>
                <c:pt idx="6376">
                  <c:v>2686.2204084948598</c:v>
                </c:pt>
                <c:pt idx="6377">
                  <c:v>2686.2570629955299</c:v>
                </c:pt>
                <c:pt idx="6378">
                  <c:v>2686.3017661776398</c:v>
                </c:pt>
                <c:pt idx="6379">
                  <c:v>2686.34681720149</c:v>
                </c:pt>
                <c:pt idx="6380">
                  <c:v>2686.4106672789699</c:v>
                </c:pt>
                <c:pt idx="6381">
                  <c:v>2686.4885293315701</c:v>
                </c:pt>
                <c:pt idx="6382">
                  <c:v>2686.5645770286301</c:v>
                </c:pt>
                <c:pt idx="6383">
                  <c:v>2686.6438910255401</c:v>
                </c:pt>
                <c:pt idx="6384">
                  <c:v>2686.6902988851498</c:v>
                </c:pt>
                <c:pt idx="6385">
                  <c:v>2686.71388710766</c:v>
                </c:pt>
                <c:pt idx="6386">
                  <c:v>2686.7415153430702</c:v>
                </c:pt>
                <c:pt idx="6387">
                  <c:v>2686.76445415937</c:v>
                </c:pt>
                <c:pt idx="6388">
                  <c:v>2686.7967566635598</c:v>
                </c:pt>
                <c:pt idx="6389">
                  <c:v>2686.83500337848</c:v>
                </c:pt>
                <c:pt idx="6390">
                  <c:v>2686.8656816381899</c:v>
                </c:pt>
                <c:pt idx="6391">
                  <c:v>2686.8930929569801</c:v>
                </c:pt>
                <c:pt idx="6392">
                  <c:v>2686.9415975033498</c:v>
                </c:pt>
                <c:pt idx="6393">
                  <c:v>2687.0038174493902</c:v>
                </c:pt>
                <c:pt idx="6394">
                  <c:v>2687.0653327096102</c:v>
                </c:pt>
                <c:pt idx="6395">
                  <c:v>2687.1309367468598</c:v>
                </c:pt>
                <c:pt idx="6396">
                  <c:v>2687.1897148353</c:v>
                </c:pt>
                <c:pt idx="6397">
                  <c:v>2687.2444799239001</c:v>
                </c:pt>
                <c:pt idx="6398">
                  <c:v>2687.3047152316999</c:v>
                </c:pt>
                <c:pt idx="6399">
                  <c:v>2687.3673794329402</c:v>
                </c:pt>
                <c:pt idx="6400">
                  <c:v>2687.3740995543599</c:v>
                </c:pt>
                <c:pt idx="6401">
                  <c:v>2687.34199952477</c:v>
                </c:pt>
                <c:pt idx="6402">
                  <c:v>2687.3091321720799</c:v>
                </c:pt>
                <c:pt idx="6403">
                  <c:v>2687.2629760162099</c:v>
                </c:pt>
                <c:pt idx="6404">
                  <c:v>2687.2283067600401</c:v>
                </c:pt>
                <c:pt idx="6405">
                  <c:v>2687.19886911597</c:v>
                </c:pt>
                <c:pt idx="6406">
                  <c:v>2687.1523009561402</c:v>
                </c:pt>
                <c:pt idx="6407">
                  <c:v>2687.0957532603202</c:v>
                </c:pt>
                <c:pt idx="6408">
                  <c:v>2687.0595266932501</c:v>
                </c:pt>
                <c:pt idx="6409">
                  <c:v>2687.0343103683699</c:v>
                </c:pt>
                <c:pt idx="6410">
                  <c:v>2687.0029982620799</c:v>
                </c:pt>
                <c:pt idx="6411">
                  <c:v>2686.9713070471198</c:v>
                </c:pt>
                <c:pt idx="6412">
                  <c:v>2686.92532929659</c:v>
                </c:pt>
                <c:pt idx="6413">
                  <c:v>2686.8686800713999</c:v>
                </c:pt>
                <c:pt idx="6414">
                  <c:v>2686.8132437303102</c:v>
                </c:pt>
                <c:pt idx="6415">
                  <c:v>2686.75520405816</c:v>
                </c:pt>
                <c:pt idx="6416">
                  <c:v>2686.7249332768301</c:v>
                </c:pt>
                <c:pt idx="6417">
                  <c:v>2686.7139284424202</c:v>
                </c:pt>
                <c:pt idx="6418">
                  <c:v>2686.69984927625</c:v>
                </c:pt>
                <c:pt idx="6419">
                  <c:v>2686.6899625440001</c:v>
                </c:pt>
                <c:pt idx="6420">
                  <c:v>2686.6723843274699</c:v>
                </c:pt>
                <c:pt idx="6421">
                  <c:v>2686.6500153588499</c:v>
                </c:pt>
                <c:pt idx="6422">
                  <c:v>2686.63422391309</c:v>
                </c:pt>
                <c:pt idx="6423">
                  <c:v>2686.6213898287301</c:v>
                </c:pt>
                <c:pt idx="6424">
                  <c:v>2686.5914209965599</c:v>
                </c:pt>
                <c:pt idx="6425">
                  <c:v>2686.55040790673</c:v>
                </c:pt>
                <c:pt idx="6426">
                  <c:v>2686.5102108287101</c:v>
                </c:pt>
                <c:pt idx="6427">
                  <c:v>2686.4668860591601</c:v>
                </c:pt>
                <c:pt idx="6428">
                  <c:v>2686.4294492265499</c:v>
                </c:pt>
                <c:pt idx="6429">
                  <c:v>2686.3955756373798</c:v>
                </c:pt>
                <c:pt idx="6430">
                  <c:v>2686.3574400092698</c:v>
                </c:pt>
                <c:pt idx="6431">
                  <c:v>2686.3175521130502</c:v>
                </c:pt>
                <c:pt idx="6432">
                  <c:v>2686.3185826715298</c:v>
                </c:pt>
                <c:pt idx="6433">
                  <c:v>2686.3479925525198</c:v>
                </c:pt>
                <c:pt idx="6434">
                  <c:v>2686.37809992742</c:v>
                </c:pt>
                <c:pt idx="6435">
                  <c:v>2686.4180181895699</c:v>
                </c:pt>
                <c:pt idx="6436">
                  <c:v>2686.4495826380498</c:v>
                </c:pt>
                <c:pt idx="6437">
                  <c:v>2686.4773848250102</c:v>
                </c:pt>
                <c:pt idx="6438">
                  <c:v>2686.5177856646101</c:v>
                </c:pt>
                <c:pt idx="6439">
                  <c:v>2686.5655523700898</c:v>
                </c:pt>
                <c:pt idx="6440">
                  <c:v>2686.59876484609</c:v>
                </c:pt>
                <c:pt idx="6441">
                  <c:v>2686.6241633004702</c:v>
                </c:pt>
                <c:pt idx="6442">
                  <c:v>2686.6540950407798</c:v>
                </c:pt>
                <c:pt idx="6443">
                  <c:v>2686.6844326137398</c:v>
                </c:pt>
                <c:pt idx="6444">
                  <c:v>2686.7252479311501</c:v>
                </c:pt>
                <c:pt idx="6445">
                  <c:v>2686.7739218732199</c:v>
                </c:pt>
                <c:pt idx="6446">
                  <c:v>2686.8218541490701</c:v>
                </c:pt>
                <c:pt idx="6447">
                  <c:v>2686.8718066259598</c:v>
                </c:pt>
                <c:pt idx="6448">
                  <c:v>2686.9013361981702</c:v>
                </c:pt>
                <c:pt idx="6449">
                  <c:v>2686.9167304825</c:v>
                </c:pt>
                <c:pt idx="6450">
                  <c:v>2686.9344699039498</c:v>
                </c:pt>
                <c:pt idx="6451">
                  <c:v>2686.9491929247001</c:v>
                </c:pt>
                <c:pt idx="6452">
                  <c:v>2686.9696918598502</c:v>
                </c:pt>
                <c:pt idx="6453">
                  <c:v>2686.99381941294</c:v>
                </c:pt>
                <c:pt idx="6454">
                  <c:v>2687.0131723271702</c:v>
                </c:pt>
                <c:pt idx="6455">
                  <c:v>2687.0304267558699</c:v>
                </c:pt>
                <c:pt idx="6456">
                  <c:v>2687.0603826511801</c:v>
                </c:pt>
                <c:pt idx="6457">
                  <c:v>2687.0985529744198</c:v>
                </c:pt>
                <c:pt idx="6458">
                  <c:v>2687.1362057993401</c:v>
                </c:pt>
                <c:pt idx="6459">
                  <c:v>2687.1762448066502</c:v>
                </c:pt>
                <c:pt idx="6460">
                  <c:v>2687.21202725079</c:v>
                </c:pt>
                <c:pt idx="6461">
                  <c:v>2687.2452661714001</c:v>
                </c:pt>
                <c:pt idx="6462">
                  <c:v>2687.2817261631699</c:v>
                </c:pt>
                <c:pt idx="6463">
                  <c:v>2687.31955832214</c:v>
                </c:pt>
                <c:pt idx="6464">
                  <c:v>2687.3684255466801</c:v>
                </c:pt>
                <c:pt idx="6465">
                  <c:v>2687.42567058636</c:v>
                </c:pt>
                <c:pt idx="6466">
                  <c:v>2687.4838853504002</c:v>
                </c:pt>
                <c:pt idx="6467">
                  <c:v>2687.54547070027</c:v>
                </c:pt>
                <c:pt idx="6468">
                  <c:v>2687.6067647331902</c:v>
                </c:pt>
                <c:pt idx="6469">
                  <c:v>2687.66864851329</c:v>
                </c:pt>
                <c:pt idx="6470">
                  <c:v>2687.7347073639598</c:v>
                </c:pt>
                <c:pt idx="6471">
                  <c:v>2687.8038013844898</c:v>
                </c:pt>
                <c:pt idx="6472">
                  <c:v>2687.8690266379799</c:v>
                </c:pt>
                <c:pt idx="6473">
                  <c:v>2687.9324681945</c:v>
                </c:pt>
                <c:pt idx="6474">
                  <c:v>2687.9982493940201</c:v>
                </c:pt>
                <c:pt idx="6475">
                  <c:v>2688.0650009108099</c:v>
                </c:pt>
                <c:pt idx="6476">
                  <c:v>2688.13580153261</c:v>
                </c:pt>
                <c:pt idx="6477">
                  <c:v>2688.2098591511999</c:v>
                </c:pt>
                <c:pt idx="6478">
                  <c:v>2688.28449001335</c:v>
                </c:pt>
                <c:pt idx="6479">
                  <c:v>2688.36055460136</c:v>
                </c:pt>
                <c:pt idx="6480">
                  <c:v>2688.4350042904698</c:v>
                </c:pt>
                <c:pt idx="6481">
                  <c:v>2688.5086565145102</c:v>
                </c:pt>
                <c:pt idx="6482">
                  <c:v>2688.583979432</c:v>
                </c:pt>
                <c:pt idx="6483">
                  <c:v>2688.6601768412102</c:v>
                </c:pt>
                <c:pt idx="6484">
                  <c:v>2688.7383522117002</c:v>
                </c:pt>
                <c:pt idx="6485">
                  <c:v>2688.8182457959201</c:v>
                </c:pt>
                <c:pt idx="6486">
                  <c:v>2688.89874016148</c:v>
                </c:pt>
                <c:pt idx="6487">
                  <c:v>2688.9801897714701</c:v>
                </c:pt>
                <c:pt idx="6488">
                  <c:v>2689.0649956908801</c:v>
                </c:pt>
                <c:pt idx="6489">
                  <c:v>2689.1524358920501</c:v>
                </c:pt>
                <c:pt idx="6490">
                  <c:v>2689.2410569896401</c:v>
                </c:pt>
                <c:pt idx="6491">
                  <c:v>2689.3313409386701</c:v>
                </c:pt>
                <c:pt idx="6492">
                  <c:v>2689.42222470967</c:v>
                </c:pt>
                <c:pt idx="6493">
                  <c:v>2689.5139810751898</c:v>
                </c:pt>
                <c:pt idx="6494">
                  <c:v>2689.60754133195</c:v>
                </c:pt>
                <c:pt idx="6495">
                  <c:v>2689.7026069950398</c:v>
                </c:pt>
                <c:pt idx="6496">
                  <c:v>2689.7129508328098</c:v>
                </c:pt>
                <c:pt idx="6497">
                  <c:v>2689.66355166219</c:v>
                </c:pt>
                <c:pt idx="6498">
                  <c:v>2689.6125974271999</c:v>
                </c:pt>
                <c:pt idx="6499">
                  <c:v>2689.5410068050301</c:v>
                </c:pt>
                <c:pt idx="6500">
                  <c:v>2689.4845942910902</c:v>
                </c:pt>
                <c:pt idx="6501">
                  <c:v>2689.43439519405</c:v>
                </c:pt>
                <c:pt idx="6502">
                  <c:v>2689.3575842835398</c:v>
                </c:pt>
                <c:pt idx="6503">
                  <c:v>2689.2646465534199</c:v>
                </c:pt>
                <c:pt idx="6504">
                  <c:v>2689.2037078405101</c:v>
                </c:pt>
                <c:pt idx="6505">
                  <c:v>2689.1600449227499</c:v>
                </c:pt>
                <c:pt idx="6506">
                  <c:v>2689.1060860678499</c:v>
                </c:pt>
                <c:pt idx="6507">
                  <c:v>2689.0510299829998</c:v>
                </c:pt>
                <c:pt idx="6508">
                  <c:v>2688.9729483568899</c:v>
                </c:pt>
                <c:pt idx="6509">
                  <c:v>2688.8775265011</c:v>
                </c:pt>
                <c:pt idx="6510">
                  <c:v>2688.7835971788099</c:v>
                </c:pt>
                <c:pt idx="6511">
                  <c:v>2688.68511535167</c:v>
                </c:pt>
                <c:pt idx="6512">
                  <c:v>2688.6234172675199</c:v>
                </c:pt>
                <c:pt idx="6513">
                  <c:v>2688.5869949257099</c:v>
                </c:pt>
                <c:pt idx="6514">
                  <c:v>2688.54504081594</c:v>
                </c:pt>
                <c:pt idx="6515">
                  <c:v>2688.5075639992301</c:v>
                </c:pt>
                <c:pt idx="6516">
                  <c:v>2688.4585499928198</c:v>
                </c:pt>
                <c:pt idx="6517">
                  <c:v>2688.4018905931598</c:v>
                </c:pt>
                <c:pt idx="6518">
                  <c:v>2688.3530157600399</c:v>
                </c:pt>
                <c:pt idx="6519">
                  <c:v>2688.3070144047201</c:v>
                </c:pt>
                <c:pt idx="6520">
                  <c:v>2688.23585611107</c:v>
                </c:pt>
                <c:pt idx="6521">
                  <c:v>2688.1480272592198</c:v>
                </c:pt>
                <c:pt idx="6522">
                  <c:v>2688.0601383839999</c:v>
                </c:pt>
                <c:pt idx="6523">
                  <c:v>2687.9666686566502</c:v>
                </c:pt>
                <c:pt idx="6524">
                  <c:v>2687.88017006974</c:v>
                </c:pt>
                <c:pt idx="6525">
                  <c:v>2687.7974085053702</c:v>
                </c:pt>
                <c:pt idx="6526">
                  <c:v>2687.7074737766302</c:v>
                </c:pt>
                <c:pt idx="6527">
                  <c:v>2687.6138646537402</c:v>
                </c:pt>
                <c:pt idx="6528">
                  <c:v>2687.6155464027001</c:v>
                </c:pt>
                <c:pt idx="6529">
                  <c:v>2687.6836124680299</c:v>
                </c:pt>
                <c:pt idx="6530">
                  <c:v>2687.7527665673001</c:v>
                </c:pt>
                <c:pt idx="6531">
                  <c:v>2687.8444690623801</c:v>
                </c:pt>
                <c:pt idx="6532">
                  <c:v>2687.9170244299298</c:v>
                </c:pt>
                <c:pt idx="6533">
                  <c:v>2687.9809295108098</c:v>
                </c:pt>
                <c:pt idx="6534">
                  <c:v>2688.0740148832401</c:v>
                </c:pt>
                <c:pt idx="6535">
                  <c:v>2688.18418746201</c:v>
                </c:pt>
                <c:pt idx="6536">
                  <c:v>2688.2587452530502</c:v>
                </c:pt>
                <c:pt idx="6537">
                  <c:v>2688.31385739185</c:v>
                </c:pt>
                <c:pt idx="6538">
                  <c:v>2688.3794353193898</c:v>
                </c:pt>
                <c:pt idx="6539">
                  <c:v>2688.4454888621899</c:v>
                </c:pt>
                <c:pt idx="6540">
                  <c:v>2688.5361440065399</c:v>
                </c:pt>
                <c:pt idx="6541">
                  <c:v>2688.6451350841498</c:v>
                </c:pt>
                <c:pt idx="6542">
                  <c:v>2688.7518086249202</c:v>
                </c:pt>
                <c:pt idx="6543">
                  <c:v>2688.8627959564101</c:v>
                </c:pt>
                <c:pt idx="6544">
                  <c:v>2688.92799823316</c:v>
                </c:pt>
                <c:pt idx="6545">
                  <c:v>2688.9614159652101</c:v>
                </c:pt>
                <c:pt idx="6546">
                  <c:v>2689.0000579930902</c:v>
                </c:pt>
                <c:pt idx="6547">
                  <c:v>2689.0318907650299</c:v>
                </c:pt>
                <c:pt idx="6548">
                  <c:v>2689.0764537422801</c:v>
                </c:pt>
                <c:pt idx="6549">
                  <c:v>2689.12898424902</c:v>
                </c:pt>
                <c:pt idx="6550">
                  <c:v>2689.1707471780201</c:v>
                </c:pt>
                <c:pt idx="6551">
                  <c:v>2689.2077077018898</c:v>
                </c:pt>
                <c:pt idx="6552">
                  <c:v>2689.2732782900398</c:v>
                </c:pt>
                <c:pt idx="6553">
                  <c:v>2689.3573346128901</c:v>
                </c:pt>
                <c:pt idx="6554">
                  <c:v>2689.44012813464</c:v>
                </c:pt>
                <c:pt idx="6555">
                  <c:v>2689.5282247018499</c:v>
                </c:pt>
                <c:pt idx="6556">
                  <c:v>2689.6066416364001</c:v>
                </c:pt>
                <c:pt idx="6557">
                  <c:v>2689.6792414227398</c:v>
                </c:pt>
                <c:pt idx="6558">
                  <c:v>2689.7590344631199</c:v>
                </c:pt>
                <c:pt idx="6559">
                  <c:v>2689.8418480515202</c:v>
                </c:pt>
                <c:pt idx="6560">
                  <c:v>2689.8899037813699</c:v>
                </c:pt>
                <c:pt idx="6561">
                  <c:v>2689.91445041511</c:v>
                </c:pt>
                <c:pt idx="6562">
                  <c:v>2689.9390761677801</c:v>
                </c:pt>
                <c:pt idx="6563">
                  <c:v>2689.95598462731</c:v>
                </c:pt>
                <c:pt idx="6564">
                  <c:v>2689.9816222439499</c:v>
                </c:pt>
                <c:pt idx="6565">
                  <c:v>2690.0117958322699</c:v>
                </c:pt>
                <c:pt idx="6566">
                  <c:v>2690.0319237712401</c:v>
                </c:pt>
                <c:pt idx="6567">
                  <c:v>2690.0466752555099</c:v>
                </c:pt>
                <c:pt idx="6568">
                  <c:v>2690.0738913187602</c:v>
                </c:pt>
                <c:pt idx="6569">
                  <c:v>2690.10805550137</c:v>
                </c:pt>
                <c:pt idx="6570">
                  <c:v>2690.1393073926902</c:v>
                </c:pt>
                <c:pt idx="6571">
                  <c:v>2690.17095041433</c:v>
                </c:pt>
                <c:pt idx="6572">
                  <c:v>2690.19471148608</c:v>
                </c:pt>
                <c:pt idx="6573">
                  <c:v>2690.2127488196802</c:v>
                </c:pt>
                <c:pt idx="6574">
                  <c:v>2690.2320824602102</c:v>
                </c:pt>
                <c:pt idx="6575">
                  <c:v>2690.2504569166999</c:v>
                </c:pt>
                <c:pt idx="6576">
                  <c:v>2690.2893834476299</c:v>
                </c:pt>
                <c:pt idx="6577">
                  <c:v>2690.3428059068301</c:v>
                </c:pt>
                <c:pt idx="6578">
                  <c:v>2690.3951133497299</c:v>
                </c:pt>
                <c:pt idx="6579">
                  <c:v>2690.4513899312801</c:v>
                </c:pt>
                <c:pt idx="6580">
                  <c:v>2690.5031350232798</c:v>
                </c:pt>
                <c:pt idx="6581">
                  <c:v>2690.5524325767101</c:v>
                </c:pt>
                <c:pt idx="6582">
                  <c:v>2690.6073563456098</c:v>
                </c:pt>
                <c:pt idx="6583">
                  <c:v>2690.6653339631298</c:v>
                </c:pt>
                <c:pt idx="6584">
                  <c:v>2690.7124952796298</c:v>
                </c:pt>
                <c:pt idx="6585">
                  <c:v>2690.75305024413</c:v>
                </c:pt>
                <c:pt idx="6586">
                  <c:v>2690.79515251561</c:v>
                </c:pt>
                <c:pt idx="6587">
                  <c:v>2690.8360896129602</c:v>
                </c:pt>
                <c:pt idx="6588">
                  <c:v>2690.8820987848299</c:v>
                </c:pt>
                <c:pt idx="6589">
                  <c:v>2690.9315704555702</c:v>
                </c:pt>
                <c:pt idx="6590">
                  <c:v>2690.9790990280799</c:v>
                </c:pt>
                <c:pt idx="6591">
                  <c:v>2691.0264184416601</c:v>
                </c:pt>
                <c:pt idx="6592">
                  <c:v>2691.04455049135</c:v>
                </c:pt>
                <c:pt idx="6593">
                  <c:v>2691.04175141939</c:v>
                </c:pt>
                <c:pt idx="6594">
                  <c:v>2691.0384409148</c:v>
                </c:pt>
                <c:pt idx="6595">
                  <c:v>2691.0279505438002</c:v>
                </c:pt>
                <c:pt idx="6596">
                  <c:v>2691.0219738652199</c:v>
                </c:pt>
                <c:pt idx="6597">
                  <c:v>2691.0176184931101</c:v>
                </c:pt>
                <c:pt idx="6598">
                  <c:v>2691.0039437115702</c:v>
                </c:pt>
                <c:pt idx="6599">
                  <c:v>2690.98443901772</c:v>
                </c:pt>
                <c:pt idx="6600">
                  <c:v>2690.9767499630898</c:v>
                </c:pt>
                <c:pt idx="6601">
                  <c:v>2690.97550457532</c:v>
                </c:pt>
                <c:pt idx="6602">
                  <c:v>2690.9704298608599</c:v>
                </c:pt>
                <c:pt idx="6603">
                  <c:v>2690.9649470074701</c:v>
                </c:pt>
                <c:pt idx="6604">
                  <c:v>2690.9510811379901</c:v>
                </c:pt>
                <c:pt idx="6605">
                  <c:v>2690.9308939212901</c:v>
                </c:pt>
                <c:pt idx="6606">
                  <c:v>2690.9112730157199</c:v>
                </c:pt>
                <c:pt idx="6607">
                  <c:v>2690.89000851933</c:v>
                </c:pt>
                <c:pt idx="6608">
                  <c:v>2690.8794492422599</c:v>
                </c:pt>
                <c:pt idx="6609">
                  <c:v>2690.8761877605298</c:v>
                </c:pt>
                <c:pt idx="6610">
                  <c:v>2690.8708296290401</c:v>
                </c:pt>
                <c:pt idx="6611">
                  <c:v>2690.8664214833598</c:v>
                </c:pt>
                <c:pt idx="6612">
                  <c:v>2690.8582547859201</c:v>
                </c:pt>
                <c:pt idx="6613">
                  <c:v>2690.8474655975501</c:v>
                </c:pt>
                <c:pt idx="6614">
                  <c:v>2690.83864343799</c:v>
                </c:pt>
                <c:pt idx="6615">
                  <c:v>2690.8303287057602</c:v>
                </c:pt>
                <c:pt idx="6616">
                  <c:v>2690.8138223885398</c:v>
                </c:pt>
                <c:pt idx="6617">
                  <c:v>2690.7917533872101</c:v>
                </c:pt>
                <c:pt idx="6618">
                  <c:v>2690.7693063993602</c:v>
                </c:pt>
                <c:pt idx="6619">
                  <c:v>2690.7447592643798</c:v>
                </c:pt>
                <c:pt idx="6620">
                  <c:v>2690.72199554398</c:v>
                </c:pt>
                <c:pt idx="6621">
                  <c:v>2690.7000157001698</c:v>
                </c:pt>
                <c:pt idx="6622">
                  <c:v>2690.6754370251401</c:v>
                </c:pt>
                <c:pt idx="6623">
                  <c:v>2690.6493441501998</c:v>
                </c:pt>
                <c:pt idx="6624">
                  <c:v>2690.6592109917401</c:v>
                </c:pt>
                <c:pt idx="6625">
                  <c:v>2690.69410992139</c:v>
                </c:pt>
                <c:pt idx="6626">
                  <c:v>2690.7292029915002</c:v>
                </c:pt>
                <c:pt idx="6627">
                  <c:v>2690.77264973418</c:v>
                </c:pt>
                <c:pt idx="6628">
                  <c:v>2690.8087067424299</c:v>
                </c:pt>
                <c:pt idx="6629">
                  <c:v>2690.84133290005</c:v>
                </c:pt>
                <c:pt idx="6630">
                  <c:v>2690.8848411460699</c:v>
                </c:pt>
                <c:pt idx="6631">
                  <c:v>2690.93465685923</c:v>
                </c:pt>
                <c:pt idx="6632">
                  <c:v>2690.97063149209</c:v>
                </c:pt>
                <c:pt idx="6633">
                  <c:v>2690.9989430092101</c:v>
                </c:pt>
                <c:pt idx="6634">
                  <c:v>2691.03104935597</c:v>
                </c:pt>
                <c:pt idx="6635">
                  <c:v>2691.0631245536501</c:v>
                </c:pt>
                <c:pt idx="6636">
                  <c:v>2691.1043832539999</c:v>
                </c:pt>
                <c:pt idx="6637">
                  <c:v>2691.1524332009199</c:v>
                </c:pt>
                <c:pt idx="6638">
                  <c:v>2691.1993807317699</c:v>
                </c:pt>
                <c:pt idx="6639">
                  <c:v>2691.2477601539099</c:v>
                </c:pt>
                <c:pt idx="6640">
                  <c:v>2691.2788031196801</c:v>
                </c:pt>
                <c:pt idx="6641">
                  <c:v>2691.2977507580299</c:v>
                </c:pt>
                <c:pt idx="6642">
                  <c:v>2691.3184912841198</c:v>
                </c:pt>
                <c:pt idx="6643">
                  <c:v>2691.3365096077</c:v>
                </c:pt>
                <c:pt idx="6644">
                  <c:v>2691.3591163592901</c:v>
                </c:pt>
                <c:pt idx="6645">
                  <c:v>2691.3845306184699</c:v>
                </c:pt>
                <c:pt idx="6646">
                  <c:v>2691.4057361803202</c:v>
                </c:pt>
                <c:pt idx="6647">
                  <c:v>2691.4249668193302</c:v>
                </c:pt>
                <c:pt idx="6648">
                  <c:v>2691.4547800417599</c:v>
                </c:pt>
                <c:pt idx="6649">
                  <c:v>2691.4913714184099</c:v>
                </c:pt>
                <c:pt idx="6650">
                  <c:v>2691.5273150384801</c:v>
                </c:pt>
                <c:pt idx="6651">
                  <c:v>2691.5650796589598</c:v>
                </c:pt>
                <c:pt idx="6652">
                  <c:v>2691.5990358100398</c:v>
                </c:pt>
                <c:pt idx="6653">
                  <c:v>2691.6306345930402</c:v>
                </c:pt>
                <c:pt idx="6654">
                  <c:v>2691.6647653544701</c:v>
                </c:pt>
                <c:pt idx="6655">
                  <c:v>2691.6998600135698</c:v>
                </c:pt>
                <c:pt idx="6656">
                  <c:v>2691.7241814766599</c:v>
                </c:pt>
                <c:pt idx="6657">
                  <c:v>2691.74124501202</c:v>
                </c:pt>
                <c:pt idx="6658">
                  <c:v>2691.7582509693402</c:v>
                </c:pt>
                <c:pt idx="6659">
                  <c:v>2691.7728150398998</c:v>
                </c:pt>
                <c:pt idx="6660">
                  <c:v>2691.7900976137998</c:v>
                </c:pt>
                <c:pt idx="6661">
                  <c:v>2691.8087781003001</c:v>
                </c:pt>
                <c:pt idx="6662">
                  <c:v>2691.8243127912501</c:v>
                </c:pt>
                <c:pt idx="6663">
                  <c:v>2691.8381573914598</c:v>
                </c:pt>
                <c:pt idx="6664">
                  <c:v>2691.8556366826001</c:v>
                </c:pt>
                <c:pt idx="6665">
                  <c:v>2691.8750996141898</c:v>
                </c:pt>
                <c:pt idx="6666">
                  <c:v>2691.89363194821</c:v>
                </c:pt>
                <c:pt idx="6667">
                  <c:v>2691.9122111325701</c:v>
                </c:pt>
                <c:pt idx="6668">
                  <c:v>2691.92835658065</c:v>
                </c:pt>
                <c:pt idx="6669">
                  <c:v>2691.9427164371</c:v>
                </c:pt>
                <c:pt idx="6670">
                  <c:v>2691.9573889398698</c:v>
                </c:pt>
                <c:pt idx="6671">
                  <c:v>2691.9716997731398</c:v>
                </c:pt>
                <c:pt idx="6672">
                  <c:v>2691.9925607469399</c:v>
                </c:pt>
                <c:pt idx="6673">
                  <c:v>2692.01802215098</c:v>
                </c:pt>
                <c:pt idx="6674">
                  <c:v>2692.0430918424099</c:v>
                </c:pt>
                <c:pt idx="6675">
                  <c:v>2692.0693963610802</c:v>
                </c:pt>
                <c:pt idx="6676">
                  <c:v>2692.0941949297198</c:v>
                </c:pt>
                <c:pt idx="6677">
                  <c:v>2692.1181604553499</c:v>
                </c:pt>
                <c:pt idx="6678">
                  <c:v>2692.1438896260902</c:v>
                </c:pt>
                <c:pt idx="6679">
                  <c:v>2692.1705549734602</c:v>
                </c:pt>
                <c:pt idx="6680">
                  <c:v>2692.1937404315499</c:v>
                </c:pt>
                <c:pt idx="6681">
                  <c:v>2692.2147870142098</c:v>
                </c:pt>
                <c:pt idx="6682">
                  <c:v>2692.2362868332398</c:v>
                </c:pt>
                <c:pt idx="6683">
                  <c:v>2692.2573774286202</c:v>
                </c:pt>
                <c:pt idx="6684">
                  <c:v>2692.2800462088799</c:v>
                </c:pt>
                <c:pt idx="6685">
                  <c:v>2692.3037801642799</c:v>
                </c:pt>
                <c:pt idx="6686">
                  <c:v>2692.3268578091402</c:v>
                </c:pt>
                <c:pt idx="6687">
                  <c:v>2692.3498313607101</c:v>
                </c:pt>
                <c:pt idx="6688">
                  <c:v>2692.3302749397899</c:v>
                </c:pt>
                <c:pt idx="6689">
                  <c:v>2692.2804258972601</c:v>
                </c:pt>
                <c:pt idx="6690">
                  <c:v>2692.22924377962</c:v>
                </c:pt>
                <c:pt idx="6691">
                  <c:v>2692.1672425982301</c:v>
                </c:pt>
                <c:pt idx="6692">
                  <c:v>2692.1119133890002</c:v>
                </c:pt>
                <c:pt idx="6693">
                  <c:v>2692.05889119529</c:v>
                </c:pt>
                <c:pt idx="6694">
                  <c:v>2691.9920597874302</c:v>
                </c:pt>
                <c:pt idx="6695">
                  <c:v>2691.9165650126101</c:v>
                </c:pt>
                <c:pt idx="6696">
                  <c:v>2691.8566470943001</c:v>
                </c:pt>
                <c:pt idx="6697">
                  <c:v>2691.8049002425701</c:v>
                </c:pt>
                <c:pt idx="6698">
                  <c:v>2691.7473746052201</c:v>
                </c:pt>
                <c:pt idx="6699">
                  <c:v>2691.68872188154</c:v>
                </c:pt>
                <c:pt idx="6700">
                  <c:v>2691.61792200628</c:v>
                </c:pt>
                <c:pt idx="6701">
                  <c:v>2691.5378298488699</c:v>
                </c:pt>
                <c:pt idx="6702">
                  <c:v>2691.4579245258201</c:v>
                </c:pt>
                <c:pt idx="6703">
                  <c:v>2691.3751637410601</c:v>
                </c:pt>
                <c:pt idx="6704">
                  <c:v>2691.3092977791698</c:v>
                </c:pt>
                <c:pt idx="6705">
                  <c:v>2691.2548398007798</c:v>
                </c:pt>
                <c:pt idx="6706">
                  <c:v>2691.1969972924899</c:v>
                </c:pt>
                <c:pt idx="6707">
                  <c:v>2691.1405740731502</c:v>
                </c:pt>
                <c:pt idx="6708">
                  <c:v>2691.07794733937</c:v>
                </c:pt>
                <c:pt idx="6709">
                  <c:v>2691.0109664267802</c:v>
                </c:pt>
                <c:pt idx="6710">
                  <c:v>2690.9469960761699</c:v>
                </c:pt>
                <c:pt idx="6711">
                  <c:v>2690.8836926712602</c:v>
                </c:pt>
                <c:pt idx="6712">
                  <c:v>2690.8075394324101</c:v>
                </c:pt>
                <c:pt idx="6713">
                  <c:v>2690.7226268101299</c:v>
                </c:pt>
                <c:pt idx="6714">
                  <c:v>2690.63697605877</c:v>
                </c:pt>
                <c:pt idx="6715">
                  <c:v>2690.54792157664</c:v>
                </c:pt>
                <c:pt idx="6716">
                  <c:v>2690.4615116427099</c:v>
                </c:pt>
                <c:pt idx="6717">
                  <c:v>2690.3761882932299</c:v>
                </c:pt>
                <c:pt idx="6718">
                  <c:v>2690.2866916456801</c:v>
                </c:pt>
                <c:pt idx="6719">
                  <c:v>2690.1947084164399</c:v>
                </c:pt>
                <c:pt idx="6720">
                  <c:v>2690.1797680364102</c:v>
                </c:pt>
                <c:pt idx="6721">
                  <c:v>2690.21872582383</c:v>
                </c:pt>
                <c:pt idx="6722">
                  <c:v>2690.2585786639702</c:v>
                </c:pt>
                <c:pt idx="6723">
                  <c:v>2690.3167291504101</c:v>
                </c:pt>
                <c:pt idx="6724">
                  <c:v>2690.35988060312</c:v>
                </c:pt>
                <c:pt idx="6725">
                  <c:v>2690.3963944214202</c:v>
                </c:pt>
                <c:pt idx="6726">
                  <c:v>2690.4566159750898</c:v>
                </c:pt>
                <c:pt idx="6727">
                  <c:v>2690.53084816709</c:v>
                </c:pt>
                <c:pt idx="6728">
                  <c:v>2690.5758361734202</c:v>
                </c:pt>
                <c:pt idx="6729">
                  <c:v>2690.6048336467002</c:v>
                </c:pt>
                <c:pt idx="6730">
                  <c:v>2690.6424955090301</c:v>
                </c:pt>
                <c:pt idx="6731">
                  <c:v>2690.6805912822902</c:v>
                </c:pt>
                <c:pt idx="6732">
                  <c:v>2690.73888021022</c:v>
                </c:pt>
                <c:pt idx="6733">
                  <c:v>2690.8122345720899</c:v>
                </c:pt>
                <c:pt idx="6734">
                  <c:v>2690.8837143671299</c:v>
                </c:pt>
                <c:pt idx="6735">
                  <c:v>2690.9587579693798</c:v>
                </c:pt>
                <c:pt idx="6736">
                  <c:v>2690.9980520439099</c:v>
                </c:pt>
                <c:pt idx="6737">
                  <c:v>2691.0125652034098</c:v>
                </c:pt>
                <c:pt idx="6738">
                  <c:v>2691.0314499104802</c:v>
                </c:pt>
                <c:pt idx="6739">
                  <c:v>2691.0452304278201</c:v>
                </c:pt>
                <c:pt idx="6740">
                  <c:v>2691.06919572364</c:v>
                </c:pt>
                <c:pt idx="6741">
                  <c:v>2691.09962392344</c:v>
                </c:pt>
                <c:pt idx="6742">
                  <c:v>2691.1218248984101</c:v>
                </c:pt>
                <c:pt idx="6743">
                  <c:v>2691.1404752223302</c:v>
                </c:pt>
                <c:pt idx="6744">
                  <c:v>2691.181983126</c:v>
                </c:pt>
                <c:pt idx="6745">
                  <c:v>2691.2383495087802</c:v>
                </c:pt>
                <c:pt idx="6746">
                  <c:v>2691.29394811161</c:v>
                </c:pt>
                <c:pt idx="6747">
                  <c:v>2691.3539735699301</c:v>
                </c:pt>
                <c:pt idx="6748">
                  <c:v>2691.4065910478998</c:v>
                </c:pt>
                <c:pt idx="6749">
                  <c:v>2691.4548508513699</c:v>
                </c:pt>
                <c:pt idx="6750">
                  <c:v>2691.5090341557502</c:v>
                </c:pt>
                <c:pt idx="6751">
                  <c:v>2691.5658436927702</c:v>
                </c:pt>
                <c:pt idx="6752">
                  <c:v>2691.6013195513801</c:v>
                </c:pt>
                <c:pt idx="6753">
                  <c:v>2691.6226450232898</c:v>
                </c:pt>
                <c:pt idx="6754">
                  <c:v>2691.6444733612302</c:v>
                </c:pt>
                <c:pt idx="6755">
                  <c:v>2691.6619507094501</c:v>
                </c:pt>
                <c:pt idx="6756">
                  <c:v>2691.68562939411</c:v>
                </c:pt>
                <c:pt idx="6757">
                  <c:v>2691.7128072555201</c:v>
                </c:pt>
                <c:pt idx="6758">
                  <c:v>2691.7342040815402</c:v>
                </c:pt>
                <c:pt idx="6759">
                  <c:v>2691.7527933213401</c:v>
                </c:pt>
                <c:pt idx="6760">
                  <c:v>2691.7793675861499</c:v>
                </c:pt>
                <c:pt idx="6761">
                  <c:v>2691.8105787084501</c:v>
                </c:pt>
                <c:pt idx="6762">
                  <c:v>2691.8405305026899</c:v>
                </c:pt>
                <c:pt idx="6763">
                  <c:v>2691.8712009973801</c:v>
                </c:pt>
                <c:pt idx="6764">
                  <c:v>2691.89755815851</c:v>
                </c:pt>
                <c:pt idx="6765">
                  <c:v>2691.9209171727798</c:v>
                </c:pt>
                <c:pt idx="6766">
                  <c:v>2691.9455320100501</c:v>
                </c:pt>
                <c:pt idx="6767">
                  <c:v>2691.9700354977099</c:v>
                </c:pt>
                <c:pt idx="6768">
                  <c:v>2692.00861832896</c:v>
                </c:pt>
                <c:pt idx="6769">
                  <c:v>2692.05727621916</c:v>
                </c:pt>
                <c:pt idx="6770">
                  <c:v>2692.1057679369901</c:v>
                </c:pt>
                <c:pt idx="6771">
                  <c:v>2692.15743053693</c:v>
                </c:pt>
                <c:pt idx="6772">
                  <c:v>2692.2066336625899</c:v>
                </c:pt>
                <c:pt idx="6773">
                  <c:v>2692.2547600142698</c:v>
                </c:pt>
                <c:pt idx="6774">
                  <c:v>2692.3071417229198</c:v>
                </c:pt>
                <c:pt idx="6775">
                  <c:v>2692.3620795781699</c:v>
                </c:pt>
                <c:pt idx="6776">
                  <c:v>2692.4105208259198</c:v>
                </c:pt>
                <c:pt idx="6777">
                  <c:v>2692.4552147209001</c:v>
                </c:pt>
                <c:pt idx="6778">
                  <c:v>2692.5014736283802</c:v>
                </c:pt>
                <c:pt idx="6779">
                  <c:v>2692.5475299353998</c:v>
                </c:pt>
                <c:pt idx="6780">
                  <c:v>2692.5974582937301</c:v>
                </c:pt>
                <c:pt idx="6781">
                  <c:v>2692.6502068561299</c:v>
                </c:pt>
                <c:pt idx="6782">
                  <c:v>2692.7022465068699</c:v>
                </c:pt>
                <c:pt idx="6783">
                  <c:v>2692.7547093271901</c:v>
                </c:pt>
                <c:pt idx="6784">
                  <c:v>2692.7529194177901</c:v>
                </c:pt>
                <c:pt idx="6785">
                  <c:v>2692.7126159026302</c:v>
                </c:pt>
                <c:pt idx="6786">
                  <c:v>2692.6713181414402</c:v>
                </c:pt>
                <c:pt idx="6787">
                  <c:v>2692.6167425543399</c:v>
                </c:pt>
                <c:pt idx="6788">
                  <c:v>2692.57135201249</c:v>
                </c:pt>
                <c:pt idx="6789">
                  <c:v>2692.5295488066699</c:v>
                </c:pt>
                <c:pt idx="6790">
                  <c:v>2692.4705841457899</c:v>
                </c:pt>
                <c:pt idx="6791">
                  <c:v>2692.40108184874</c:v>
                </c:pt>
                <c:pt idx="6792">
                  <c:v>2692.3526185393298</c:v>
                </c:pt>
                <c:pt idx="6793">
                  <c:v>2692.3155529320602</c:v>
                </c:pt>
                <c:pt idx="6794">
                  <c:v>2692.2716765538598</c:v>
                </c:pt>
                <c:pt idx="6795">
                  <c:v>2692.2270598087398</c:v>
                </c:pt>
                <c:pt idx="6796">
                  <c:v>2692.1673619616099</c:v>
                </c:pt>
                <c:pt idx="6797">
                  <c:v>2692.0962968046001</c:v>
                </c:pt>
                <c:pt idx="6798">
                  <c:v>2692.0262084353099</c:v>
                </c:pt>
                <c:pt idx="6799">
                  <c:v>2691.95313525851</c:v>
                </c:pt>
                <c:pt idx="6800">
                  <c:v>2691.9021766392598</c:v>
                </c:pt>
                <c:pt idx="6801">
                  <c:v>2691.8663668894601</c:v>
                </c:pt>
                <c:pt idx="6802">
                  <c:v>2691.8268620895901</c:v>
                </c:pt>
                <c:pt idx="6803">
                  <c:v>2691.7897804535201</c:v>
                </c:pt>
                <c:pt idx="6804">
                  <c:v>2691.74545248708</c:v>
                </c:pt>
                <c:pt idx="6805">
                  <c:v>2691.6962221335398</c:v>
                </c:pt>
                <c:pt idx="6806">
                  <c:v>2691.6514440351598</c:v>
                </c:pt>
                <c:pt idx="6807">
                  <c:v>2691.6081416144202</c:v>
                </c:pt>
                <c:pt idx="6808">
                  <c:v>2691.5490605284799</c:v>
                </c:pt>
                <c:pt idx="6809">
                  <c:v>2691.4794211844101</c:v>
                </c:pt>
                <c:pt idx="6810">
                  <c:v>2691.4094697666201</c:v>
                </c:pt>
                <c:pt idx="6811">
                  <c:v>2691.3358015362401</c:v>
                </c:pt>
                <c:pt idx="6812">
                  <c:v>2691.26613443308</c:v>
                </c:pt>
                <c:pt idx="6813">
                  <c:v>2691.1984806598098</c:v>
                </c:pt>
                <c:pt idx="6814">
                  <c:v>2691.1261266546098</c:v>
                </c:pt>
                <c:pt idx="6815">
                  <c:v>2691.05122525856</c:v>
                </c:pt>
                <c:pt idx="6816">
                  <c:v>2691.0064277195102</c:v>
                </c:pt>
                <c:pt idx="6817">
                  <c:v>2690.9821217296098</c:v>
                </c:pt>
                <c:pt idx="6818">
                  <c:v>2690.95723525127</c:v>
                </c:pt>
                <c:pt idx="6819">
                  <c:v>2690.9387092154102</c:v>
                </c:pt>
                <c:pt idx="6820">
                  <c:v>2690.9126007044802</c:v>
                </c:pt>
                <c:pt idx="6821">
                  <c:v>2690.8824383575902</c:v>
                </c:pt>
                <c:pt idx="6822">
                  <c:v>2690.8607529412102</c:v>
                </c:pt>
                <c:pt idx="6823">
                  <c:v>2690.84353606679</c:v>
                </c:pt>
                <c:pt idx="6824">
                  <c:v>2690.8142017401801</c:v>
                </c:pt>
                <c:pt idx="6825">
                  <c:v>2690.7778535757502</c:v>
                </c:pt>
                <c:pt idx="6826">
                  <c:v>2690.7438116744802</c:v>
                </c:pt>
                <c:pt idx="6827">
                  <c:v>2690.7089596774899</c:v>
                </c:pt>
                <c:pt idx="6828">
                  <c:v>2690.6809275415599</c:v>
                </c:pt>
                <c:pt idx="6829">
                  <c:v>2690.6577303716899</c:v>
                </c:pt>
                <c:pt idx="6830">
                  <c:v>2690.63285827554</c:v>
                </c:pt>
                <c:pt idx="6831">
                  <c:v>2690.6084019241498</c:v>
                </c:pt>
                <c:pt idx="6832">
                  <c:v>2690.5669920591699</c:v>
                </c:pt>
                <c:pt idx="6833">
                  <c:v>2690.5134982766599</c:v>
                </c:pt>
                <c:pt idx="6834">
                  <c:v>2690.4606531202899</c:v>
                </c:pt>
                <c:pt idx="6835">
                  <c:v>2690.4043137378098</c:v>
                </c:pt>
                <c:pt idx="6836">
                  <c:v>2690.3512934466198</c:v>
                </c:pt>
                <c:pt idx="6837">
                  <c:v>2690.2999273651799</c:v>
                </c:pt>
                <c:pt idx="6838">
                  <c:v>2690.2437096598401</c:v>
                </c:pt>
                <c:pt idx="6839">
                  <c:v>2690.1847123276798</c:v>
                </c:pt>
                <c:pt idx="6840">
                  <c:v>2690.1343517692098</c:v>
                </c:pt>
                <c:pt idx="6841">
                  <c:v>2690.0891662478998</c:v>
                </c:pt>
                <c:pt idx="6842">
                  <c:v>2690.0424236403401</c:v>
                </c:pt>
                <c:pt idx="6843">
                  <c:v>2689.99636272112</c:v>
                </c:pt>
                <c:pt idx="6844">
                  <c:v>2689.9458580208102</c:v>
                </c:pt>
                <c:pt idx="6845">
                  <c:v>2689.89223140379</c:v>
                </c:pt>
                <c:pt idx="6846">
                  <c:v>2689.8399299602302</c:v>
                </c:pt>
                <c:pt idx="6847">
                  <c:v>2689.7875273555401</c:v>
                </c:pt>
                <c:pt idx="6848">
                  <c:v>2689.7436516197899</c:v>
                </c:pt>
                <c:pt idx="6849">
                  <c:v>2689.7059131996102</c:v>
                </c:pt>
                <c:pt idx="6850">
                  <c:v>2689.6678032099699</c:v>
                </c:pt>
                <c:pt idx="6851">
                  <c:v>2689.6314340490799</c:v>
                </c:pt>
                <c:pt idx="6852">
                  <c:v>2689.5934940611401</c:v>
                </c:pt>
                <c:pt idx="6853">
                  <c:v>2689.5547846678501</c:v>
                </c:pt>
                <c:pt idx="6854">
                  <c:v>2689.5185183519502</c:v>
                </c:pt>
                <c:pt idx="6855">
                  <c:v>2689.48367311535</c:v>
                </c:pt>
                <c:pt idx="6856">
                  <c:v>2689.4442646430498</c:v>
                </c:pt>
                <c:pt idx="6857">
                  <c:v>2689.4021027600402</c:v>
                </c:pt>
                <c:pt idx="6858">
                  <c:v>2689.3607459252898</c:v>
                </c:pt>
                <c:pt idx="6859">
                  <c:v>2689.3190118564598</c:v>
                </c:pt>
                <c:pt idx="6860">
                  <c:v>2689.2795754620101</c:v>
                </c:pt>
                <c:pt idx="6861">
                  <c:v>2689.2417479775199</c:v>
                </c:pt>
                <c:pt idx="6862">
                  <c:v>2689.2032014538199</c:v>
                </c:pt>
                <c:pt idx="6863">
                  <c:v>2689.16468237138</c:v>
                </c:pt>
                <c:pt idx="6864">
                  <c:v>2689.1232796683298</c:v>
                </c:pt>
                <c:pt idx="6865">
                  <c:v>2689.07977955155</c:v>
                </c:pt>
                <c:pt idx="6866">
                  <c:v>2689.03650328802</c:v>
                </c:pt>
                <c:pt idx="6867">
                  <c:v>2688.9927011259701</c:v>
                </c:pt>
                <c:pt idx="6868">
                  <c:v>2688.9494408098699</c:v>
                </c:pt>
                <c:pt idx="6869">
                  <c:v>2688.9064693765799</c:v>
                </c:pt>
                <c:pt idx="6870">
                  <c:v>2688.86271608067</c:v>
                </c:pt>
                <c:pt idx="6871">
                  <c:v>2688.8185207906699</c:v>
                </c:pt>
                <c:pt idx="6872">
                  <c:v>2688.7761157312898</c:v>
                </c:pt>
                <c:pt idx="6873">
                  <c:v>2688.7348288938401</c:v>
                </c:pt>
                <c:pt idx="6874">
                  <c:v>2688.6933138526001</c:v>
                </c:pt>
                <c:pt idx="6875">
                  <c:v>2688.6520172555001</c:v>
                </c:pt>
                <c:pt idx="6876">
                  <c:v>2688.60994893217</c:v>
                </c:pt>
                <c:pt idx="6877">
                  <c:v>2688.5673631303298</c:v>
                </c:pt>
                <c:pt idx="6878">
                  <c:v>2688.5251261716699</c:v>
                </c:pt>
                <c:pt idx="6879">
                  <c:v>2688.4829603742</c:v>
                </c:pt>
                <c:pt idx="6880">
                  <c:v>2688.4768823999202</c:v>
                </c:pt>
                <c:pt idx="6881">
                  <c:v>2688.4964892038902</c:v>
                </c:pt>
                <c:pt idx="6882">
                  <c:v>2688.5172859235699</c:v>
                </c:pt>
                <c:pt idx="6883">
                  <c:v>2688.5472990184198</c:v>
                </c:pt>
                <c:pt idx="6884">
                  <c:v>2688.5716440363399</c:v>
                </c:pt>
                <c:pt idx="6885">
                  <c:v>2688.59403917076</c:v>
                </c:pt>
                <c:pt idx="6886">
                  <c:v>2688.62817543238</c:v>
                </c:pt>
                <c:pt idx="6887">
                  <c:v>2688.6696807233002</c:v>
                </c:pt>
                <c:pt idx="6888">
                  <c:v>2688.6981297443799</c:v>
                </c:pt>
                <c:pt idx="6889">
                  <c:v>2688.7197655558698</c:v>
                </c:pt>
                <c:pt idx="6890">
                  <c:v>2688.7463258991202</c:v>
                </c:pt>
                <c:pt idx="6891">
                  <c:v>2688.7738960414999</c:v>
                </c:pt>
                <c:pt idx="6892">
                  <c:v>2688.8117684019098</c:v>
                </c:pt>
                <c:pt idx="6893">
                  <c:v>2688.8575350024098</c:v>
                </c:pt>
                <c:pt idx="6894">
                  <c:v>2688.9032067998301</c:v>
                </c:pt>
                <c:pt idx="6895">
                  <c:v>2688.9513480053802</c:v>
                </c:pt>
                <c:pt idx="6896">
                  <c:v>2688.98503143474</c:v>
                </c:pt>
                <c:pt idx="6897">
                  <c:v>2689.0089630223101</c:v>
                </c:pt>
                <c:pt idx="6898">
                  <c:v>2689.0358002654002</c:v>
                </c:pt>
                <c:pt idx="6899">
                  <c:v>2689.0614320325099</c:v>
                </c:pt>
                <c:pt idx="6900">
                  <c:v>2689.09239964365</c:v>
                </c:pt>
                <c:pt idx="6901">
                  <c:v>2689.1271152122599</c:v>
                </c:pt>
                <c:pt idx="6902">
                  <c:v>2689.1592646188101</c:v>
                </c:pt>
                <c:pt idx="6903">
                  <c:v>2689.1908573082701</c:v>
                </c:pt>
                <c:pt idx="6904">
                  <c:v>2689.2334431101099</c:v>
                </c:pt>
                <c:pt idx="6905">
                  <c:v>2689.2835262292201</c:v>
                </c:pt>
                <c:pt idx="6906">
                  <c:v>2689.3342558538002</c:v>
                </c:pt>
                <c:pt idx="6907">
                  <c:v>2689.3879087903101</c:v>
                </c:pt>
                <c:pt idx="6908">
                  <c:v>2689.43931559048</c:v>
                </c:pt>
                <c:pt idx="6909">
                  <c:v>2689.4898080084999</c:v>
                </c:pt>
                <c:pt idx="6910">
                  <c:v>2689.5438808265899</c:v>
                </c:pt>
                <c:pt idx="6911">
                  <c:v>2689.60009262421</c:v>
                </c:pt>
                <c:pt idx="6912">
                  <c:v>2689.59253753248</c:v>
                </c:pt>
                <c:pt idx="6913">
                  <c:v>2689.5403989684</c:v>
                </c:pt>
                <c:pt idx="6914">
                  <c:v>2689.4875797057098</c:v>
                </c:pt>
                <c:pt idx="6915">
                  <c:v>2689.4196645561901</c:v>
                </c:pt>
                <c:pt idx="6916">
                  <c:v>2689.36425421798</c:v>
                </c:pt>
                <c:pt idx="6917">
                  <c:v>2689.3144170506798</c:v>
                </c:pt>
                <c:pt idx="6918">
                  <c:v>2689.2450037419599</c:v>
                </c:pt>
                <c:pt idx="6919">
                  <c:v>2689.1640509068202</c:v>
                </c:pt>
                <c:pt idx="6920">
                  <c:v>2689.10736865742</c:v>
                </c:pt>
                <c:pt idx="6921">
                  <c:v>2689.0639840518402</c:v>
                </c:pt>
                <c:pt idx="6922">
                  <c:v>2689.0134894733001</c:v>
                </c:pt>
                <c:pt idx="6923">
                  <c:v>2688.9626975844699</c:v>
                </c:pt>
                <c:pt idx="6924">
                  <c:v>2688.8952484903298</c:v>
                </c:pt>
                <c:pt idx="6925">
                  <c:v>2688.81538776557</c:v>
                </c:pt>
                <c:pt idx="6926">
                  <c:v>2688.73714028321</c:v>
                </c:pt>
                <c:pt idx="6927">
                  <c:v>2688.6560036196902</c:v>
                </c:pt>
                <c:pt idx="6928">
                  <c:v>2688.6045930824098</c:v>
                </c:pt>
                <c:pt idx="6929">
                  <c:v>2688.5738083576998</c:v>
                </c:pt>
                <c:pt idx="6930">
                  <c:v>2688.5394679902602</c:v>
                </c:pt>
                <c:pt idx="6931">
                  <c:v>2688.5094319823302</c:v>
                </c:pt>
                <c:pt idx="6932">
                  <c:v>2688.4710144746</c:v>
                </c:pt>
                <c:pt idx="6933">
                  <c:v>2688.4273037898802</c:v>
                </c:pt>
                <c:pt idx="6934">
                  <c:v>2688.3904877724699</c:v>
                </c:pt>
                <c:pt idx="6935">
                  <c:v>2688.3566864588502</c:v>
                </c:pt>
                <c:pt idx="6936">
                  <c:v>2688.3039983280601</c:v>
                </c:pt>
                <c:pt idx="6937">
                  <c:v>2688.2390573983298</c:v>
                </c:pt>
                <c:pt idx="6938">
                  <c:v>2688.1748225814299</c:v>
                </c:pt>
                <c:pt idx="6939">
                  <c:v>2688.1069859991599</c:v>
                </c:pt>
                <c:pt idx="6940">
                  <c:v>2688.0453629984299</c:v>
                </c:pt>
                <c:pt idx="6941">
                  <c:v>2687.9874238287598</c:v>
                </c:pt>
                <c:pt idx="6942">
                  <c:v>2687.92464174214</c:v>
                </c:pt>
                <c:pt idx="6943">
                  <c:v>2687.8597512961101</c:v>
                </c:pt>
                <c:pt idx="6944">
                  <c:v>2687.8299237941301</c:v>
                </c:pt>
                <c:pt idx="6945">
                  <c:v>2687.8241948503</c:v>
                </c:pt>
                <c:pt idx="6946">
                  <c:v>2687.81870886976</c:v>
                </c:pt>
                <c:pt idx="6947">
                  <c:v>2687.8213281650801</c:v>
                </c:pt>
                <c:pt idx="6948">
                  <c:v>2687.8161266849302</c:v>
                </c:pt>
                <c:pt idx="6949">
                  <c:v>2687.8071401858001</c:v>
                </c:pt>
                <c:pt idx="6950">
                  <c:v>2687.8086481441401</c:v>
                </c:pt>
                <c:pt idx="6951">
                  <c:v>2687.8160819720702</c:v>
                </c:pt>
                <c:pt idx="6952">
                  <c:v>2687.8107869521</c:v>
                </c:pt>
                <c:pt idx="6953">
                  <c:v>2687.7985077666599</c:v>
                </c:pt>
                <c:pt idx="6954">
                  <c:v>2687.7896991889802</c:v>
                </c:pt>
                <c:pt idx="6955">
                  <c:v>2687.7808643735498</c:v>
                </c:pt>
                <c:pt idx="6956">
                  <c:v>2687.78059603255</c:v>
                </c:pt>
                <c:pt idx="6957">
                  <c:v>2687.7866577916302</c:v>
                </c:pt>
                <c:pt idx="6958">
                  <c:v>2687.79172484323</c:v>
                </c:pt>
                <c:pt idx="6959">
                  <c:v>2687.7981497451001</c:v>
                </c:pt>
                <c:pt idx="6960">
                  <c:v>2687.78592036792</c:v>
                </c:pt>
                <c:pt idx="6961">
                  <c:v>2687.7606515411499</c:v>
                </c:pt>
                <c:pt idx="6962">
                  <c:v>2687.7369865395499</c:v>
                </c:pt>
                <c:pt idx="6963">
                  <c:v>2687.7101599983498</c:v>
                </c:pt>
                <c:pt idx="6964">
                  <c:v>2687.6880324767499</c:v>
                </c:pt>
                <c:pt idx="6965">
                  <c:v>2687.6686820466198</c:v>
                </c:pt>
                <c:pt idx="6966">
                  <c:v>2687.6446101898</c:v>
                </c:pt>
                <c:pt idx="6967">
                  <c:v>2687.6182052321501</c:v>
                </c:pt>
                <c:pt idx="6968">
                  <c:v>2687.6025753909298</c:v>
                </c:pt>
                <c:pt idx="6969">
                  <c:v>2687.5937452134699</c:v>
                </c:pt>
                <c:pt idx="6970">
                  <c:v>2687.5839892189001</c:v>
                </c:pt>
                <c:pt idx="6971">
                  <c:v>2687.5758766960698</c:v>
                </c:pt>
                <c:pt idx="6972">
                  <c:v>2687.5635209035399</c:v>
                </c:pt>
                <c:pt idx="6973">
                  <c:v>2687.5484402126199</c:v>
                </c:pt>
                <c:pt idx="6974">
                  <c:v>2687.5357411841001</c:v>
                </c:pt>
                <c:pt idx="6975">
                  <c:v>2687.5237859324502</c:v>
                </c:pt>
                <c:pt idx="6976">
                  <c:v>2687.5015834618398</c:v>
                </c:pt>
                <c:pt idx="6977">
                  <c:v>2687.4724383237399</c:v>
                </c:pt>
                <c:pt idx="6978">
                  <c:v>2687.4430134135901</c:v>
                </c:pt>
                <c:pt idx="6979">
                  <c:v>2687.4110995944702</c:v>
                </c:pt>
                <c:pt idx="6980">
                  <c:v>2687.3815608303598</c:v>
                </c:pt>
                <c:pt idx="6981">
                  <c:v>2687.3531493826199</c:v>
                </c:pt>
                <c:pt idx="6982">
                  <c:v>2687.32160198257</c:v>
                </c:pt>
                <c:pt idx="6983">
                  <c:v>2687.2882849500402</c:v>
                </c:pt>
                <c:pt idx="6984">
                  <c:v>2687.25804877162</c:v>
                </c:pt>
                <c:pt idx="6985">
                  <c:v>2687.2293864748299</c:v>
                </c:pt>
                <c:pt idx="6986">
                  <c:v>2687.1996619822999</c:v>
                </c:pt>
                <c:pt idx="6987">
                  <c:v>2687.1697601757201</c:v>
                </c:pt>
                <c:pt idx="6988">
                  <c:v>2687.1374140213502</c:v>
                </c:pt>
                <c:pt idx="6989">
                  <c:v>2687.1032165235401</c:v>
                </c:pt>
                <c:pt idx="6990">
                  <c:v>2687.0690810066899</c:v>
                </c:pt>
                <c:pt idx="6991">
                  <c:v>2687.0343924777699</c:v>
                </c:pt>
                <c:pt idx="6992">
                  <c:v>2687.0057657614302</c:v>
                </c:pt>
                <c:pt idx="6993">
                  <c:v>2686.9813326491399</c:v>
                </c:pt>
                <c:pt idx="6994">
                  <c:v>2686.95632983206</c:v>
                </c:pt>
                <c:pt idx="6995">
                  <c:v>2686.9323097086799</c:v>
                </c:pt>
                <c:pt idx="6996">
                  <c:v>2686.9066435928999</c:v>
                </c:pt>
                <c:pt idx="6997">
                  <c:v>2686.8799774643498</c:v>
                </c:pt>
                <c:pt idx="6998">
                  <c:v>2686.8547979489999</c:v>
                </c:pt>
                <c:pt idx="6999">
                  <c:v>2686.8303125704101</c:v>
                </c:pt>
                <c:pt idx="7000">
                  <c:v>2686.8023194330099</c:v>
                </c:pt>
                <c:pt idx="7001">
                  <c:v>2686.7720948848801</c:v>
                </c:pt>
                <c:pt idx="7002">
                  <c:v>2686.74210295896</c:v>
                </c:pt>
                <c:pt idx="7003">
                  <c:v>2686.7115237293001</c:v>
                </c:pt>
                <c:pt idx="7004">
                  <c:v>2686.6822491582002</c:v>
                </c:pt>
                <c:pt idx="7005">
                  <c:v>2686.6537907921202</c:v>
                </c:pt>
                <c:pt idx="7006">
                  <c:v>2686.6245103779802</c:v>
                </c:pt>
                <c:pt idx="7007">
                  <c:v>2686.5949334430602</c:v>
                </c:pt>
                <c:pt idx="7008">
                  <c:v>2686.5685352435798</c:v>
                </c:pt>
                <c:pt idx="7009">
                  <c:v>2686.54427034127</c:v>
                </c:pt>
                <c:pt idx="7010">
                  <c:v>2686.5200355196998</c:v>
                </c:pt>
                <c:pt idx="7011">
                  <c:v>2686.4965282439998</c:v>
                </c:pt>
                <c:pt idx="7012">
                  <c:v>2686.4722091628</c:v>
                </c:pt>
                <c:pt idx="7013">
                  <c:v>2686.4474732953499</c:v>
                </c:pt>
                <c:pt idx="7014">
                  <c:v>2686.4236690255998</c:v>
                </c:pt>
                <c:pt idx="7015">
                  <c:v>2686.40036419331</c:v>
                </c:pt>
                <c:pt idx="7016">
                  <c:v>2686.3760311400201</c:v>
                </c:pt>
                <c:pt idx="7017">
                  <c:v>2686.3511446233902</c:v>
                </c:pt>
                <c:pt idx="7018">
                  <c:v>2686.3265340266198</c:v>
                </c:pt>
                <c:pt idx="7019">
                  <c:v>2686.3019209072299</c:v>
                </c:pt>
                <c:pt idx="7020">
                  <c:v>2686.2780196048002</c:v>
                </c:pt>
                <c:pt idx="7021">
                  <c:v>2686.2546432337499</c:v>
                </c:pt>
                <c:pt idx="7022">
                  <c:v>2686.23118910319</c:v>
                </c:pt>
                <c:pt idx="7023">
                  <c:v>2686.2078509391499</c:v>
                </c:pt>
                <c:pt idx="7024">
                  <c:v>2686.1825308665502</c:v>
                </c:pt>
                <c:pt idx="7025">
                  <c:v>2686.1558214833399</c:v>
                </c:pt>
                <c:pt idx="7026">
                  <c:v>2686.12923283689</c:v>
                </c:pt>
                <c:pt idx="7027">
                  <c:v>2686.1022727725799</c:v>
                </c:pt>
                <c:pt idx="7028">
                  <c:v>2686.0757752178902</c:v>
                </c:pt>
                <c:pt idx="7029">
                  <c:v>2686.0495352154699</c:v>
                </c:pt>
                <c:pt idx="7030">
                  <c:v>2686.02276407307</c:v>
                </c:pt>
                <c:pt idx="7031">
                  <c:v>2685.9957131470701</c:v>
                </c:pt>
                <c:pt idx="7032">
                  <c:v>2685.9697139970599</c:v>
                </c:pt>
                <c:pt idx="7033">
                  <c:v>2685.9443621379601</c:v>
                </c:pt>
                <c:pt idx="7034">
                  <c:v>2685.9188768337799</c:v>
                </c:pt>
                <c:pt idx="7035">
                  <c:v>2685.8935178844199</c:v>
                </c:pt>
                <c:pt idx="7036">
                  <c:v>2685.8676856950201</c:v>
                </c:pt>
                <c:pt idx="7037">
                  <c:v>2685.8415350687901</c:v>
                </c:pt>
                <c:pt idx="7038">
                  <c:v>2685.8155851708402</c:v>
                </c:pt>
                <c:pt idx="7039">
                  <c:v>2685.7896694600099</c:v>
                </c:pt>
                <c:pt idx="7040">
                  <c:v>2685.7642075470599</c:v>
                </c:pt>
                <c:pt idx="7041">
                  <c:v>2685.7390905453399</c:v>
                </c:pt>
                <c:pt idx="7042">
                  <c:v>2685.7139561242798</c:v>
                </c:pt>
                <c:pt idx="7043">
                  <c:v>2685.68892056085</c:v>
                </c:pt>
                <c:pt idx="7044">
                  <c:v>2685.6638409421998</c:v>
                </c:pt>
                <c:pt idx="7045">
                  <c:v>2685.6387498670401</c:v>
                </c:pt>
                <c:pt idx="7046">
                  <c:v>2685.6137987607399</c:v>
                </c:pt>
                <c:pt idx="7047">
                  <c:v>2685.5889397317201</c:v>
                </c:pt>
                <c:pt idx="7048">
                  <c:v>2685.56380379343</c:v>
                </c:pt>
                <c:pt idx="7049">
                  <c:v>2685.5385014121698</c:v>
                </c:pt>
                <c:pt idx="7050">
                  <c:v>2685.5132589755999</c:v>
                </c:pt>
                <c:pt idx="7051">
                  <c:v>2685.4880015218</c:v>
                </c:pt>
                <c:pt idx="7052">
                  <c:v>2685.4628912017201</c:v>
                </c:pt>
                <c:pt idx="7053">
                  <c:v>2685.4378865232202</c:v>
                </c:pt>
                <c:pt idx="7054">
                  <c:v>2685.4128446909499</c:v>
                </c:pt>
                <c:pt idx="7055">
                  <c:v>2685.3878114525901</c:v>
                </c:pt>
                <c:pt idx="7056">
                  <c:v>2685.3627269467302</c:v>
                </c:pt>
                <c:pt idx="7057">
                  <c:v>2685.33760504363</c:v>
                </c:pt>
                <c:pt idx="7058">
                  <c:v>2685.3125078513499</c:v>
                </c:pt>
                <c:pt idx="7059">
                  <c:v>2685.28741569965</c:v>
                </c:pt>
                <c:pt idx="7060">
                  <c:v>2685.2623448537402</c:v>
                </c:pt>
                <c:pt idx="7061">
                  <c:v>2685.2372921125202</c:v>
                </c:pt>
                <c:pt idx="7062">
                  <c:v>2685.21223696377</c:v>
                </c:pt>
                <c:pt idx="7063">
                  <c:v>2685.18718582877</c:v>
                </c:pt>
                <c:pt idx="7064">
                  <c:v>2685.16220907969</c:v>
                </c:pt>
                <c:pt idx="7065">
                  <c:v>2685.1372858506102</c:v>
                </c:pt>
                <c:pt idx="7066">
                  <c:v>2685.1123717141299</c:v>
                </c:pt>
                <c:pt idx="7067">
                  <c:v>2685.08748133688</c:v>
                </c:pt>
                <c:pt idx="7068">
                  <c:v>2685.0625842926702</c:v>
                </c:pt>
                <c:pt idx="7069">
                  <c:v>2685.03768831963</c:v>
                </c:pt>
                <c:pt idx="7070">
                  <c:v>2685.0128205179799</c:v>
                </c:pt>
                <c:pt idx="7071">
                  <c:v>2684.9879722129999</c:v>
                </c:pt>
                <c:pt idx="7072">
                  <c:v>2685.00053494644</c:v>
                </c:pt>
                <c:pt idx="7073">
                  <c:v>2685.0396874102898</c:v>
                </c:pt>
                <c:pt idx="7074">
                  <c:v>2685.0801316832699</c:v>
                </c:pt>
                <c:pt idx="7075">
                  <c:v>2685.1301615983898</c:v>
                </c:pt>
                <c:pt idx="7076">
                  <c:v>2685.1742722184599</c:v>
                </c:pt>
                <c:pt idx="7077">
                  <c:v>2685.2163420747902</c:v>
                </c:pt>
                <c:pt idx="7078">
                  <c:v>2685.2705986388301</c:v>
                </c:pt>
                <c:pt idx="7079">
                  <c:v>2685.3324976873901</c:v>
                </c:pt>
                <c:pt idx="7080">
                  <c:v>2685.3810588897099</c:v>
                </c:pt>
                <c:pt idx="7081">
                  <c:v>2685.4226989454901</c:v>
                </c:pt>
                <c:pt idx="7082">
                  <c:v>2685.4694499515899</c:v>
                </c:pt>
                <c:pt idx="7083">
                  <c:v>2685.5172980614798</c:v>
                </c:pt>
                <c:pt idx="7084">
                  <c:v>2685.57579802086</c:v>
                </c:pt>
                <c:pt idx="7085">
                  <c:v>2685.6424729590999</c:v>
                </c:pt>
                <c:pt idx="7086">
                  <c:v>2685.7091141259998</c:v>
                </c:pt>
                <c:pt idx="7087">
                  <c:v>2685.7783564050401</c:v>
                </c:pt>
                <c:pt idx="7088">
                  <c:v>2685.8323909620499</c:v>
                </c:pt>
                <c:pt idx="7089">
                  <c:v>2685.87617361413</c:v>
                </c:pt>
                <c:pt idx="7090">
                  <c:v>2685.9229913600402</c:v>
                </c:pt>
                <c:pt idx="7091">
                  <c:v>2685.96852773197</c:v>
                </c:pt>
                <c:pt idx="7092">
                  <c:v>2686.01967653569</c:v>
                </c:pt>
                <c:pt idx="7093">
                  <c:v>2686.0747630286101</c:v>
                </c:pt>
                <c:pt idx="7094">
                  <c:v>2686.1271411156099</c:v>
                </c:pt>
                <c:pt idx="7095">
                  <c:v>2686.17892608174</c:v>
                </c:pt>
                <c:pt idx="7096">
                  <c:v>2686.2422186925601</c:v>
                </c:pt>
                <c:pt idx="7097">
                  <c:v>2686.31335564341</c:v>
                </c:pt>
                <c:pt idx="7098">
                  <c:v>2686.3851639458298</c:v>
                </c:pt>
                <c:pt idx="7099">
                  <c:v>2686.4600276553401</c:v>
                </c:pt>
                <c:pt idx="7100">
                  <c:v>2686.5325288931199</c:v>
                </c:pt>
                <c:pt idx="7101">
                  <c:v>2686.6040635935201</c:v>
                </c:pt>
                <c:pt idx="7102">
                  <c:v>2686.6793414303402</c:v>
                </c:pt>
                <c:pt idx="7103">
                  <c:v>2686.7568520373902</c:v>
                </c:pt>
                <c:pt idx="7104">
                  <c:v>2686.80604160854</c:v>
                </c:pt>
                <c:pt idx="7105">
                  <c:v>2686.83586713453</c:v>
                </c:pt>
                <c:pt idx="7106">
                  <c:v>2686.86628472557</c:v>
                </c:pt>
                <c:pt idx="7107">
                  <c:v>2686.89072893505</c:v>
                </c:pt>
                <c:pt idx="7108">
                  <c:v>2686.9221528062699</c:v>
                </c:pt>
                <c:pt idx="7109">
                  <c:v>2686.9572874426499</c:v>
                </c:pt>
                <c:pt idx="7110">
                  <c:v>2686.9844320368902</c:v>
                </c:pt>
                <c:pt idx="7111">
                  <c:v>2687.0073280985498</c:v>
                </c:pt>
                <c:pt idx="7112">
                  <c:v>2687.0419010727201</c:v>
                </c:pt>
                <c:pt idx="7113">
                  <c:v>2687.08325853323</c:v>
                </c:pt>
                <c:pt idx="7114">
                  <c:v>2687.1224020977002</c:v>
                </c:pt>
                <c:pt idx="7115">
                  <c:v>2687.1623386747301</c:v>
                </c:pt>
                <c:pt idx="7116">
                  <c:v>2687.1957618657998</c:v>
                </c:pt>
                <c:pt idx="7117">
                  <c:v>2687.2245706311701</c:v>
                </c:pt>
                <c:pt idx="7118">
                  <c:v>2687.25501031366</c:v>
                </c:pt>
                <c:pt idx="7119">
                  <c:v>2687.28507547345</c:v>
                </c:pt>
                <c:pt idx="7120">
                  <c:v>2687.3305951780899</c:v>
                </c:pt>
                <c:pt idx="7121">
                  <c:v>2687.3871391263001</c:v>
                </c:pt>
                <c:pt idx="7122">
                  <c:v>2687.4430565131702</c:v>
                </c:pt>
                <c:pt idx="7123">
                  <c:v>2687.5021368857001</c:v>
                </c:pt>
                <c:pt idx="7124">
                  <c:v>2687.5581897854599</c:v>
                </c:pt>
                <c:pt idx="7125">
                  <c:v>2687.6127259342602</c:v>
                </c:pt>
                <c:pt idx="7126">
                  <c:v>2687.6716692750601</c:v>
                </c:pt>
                <c:pt idx="7127">
                  <c:v>2687.7331333863099</c:v>
                </c:pt>
                <c:pt idx="7128">
                  <c:v>2687.78663360262</c:v>
                </c:pt>
                <c:pt idx="7129">
                  <c:v>2687.8353479714101</c:v>
                </c:pt>
                <c:pt idx="7130">
                  <c:v>2687.8854667600699</c:v>
                </c:pt>
                <c:pt idx="7131">
                  <c:v>2687.9349316360399</c:v>
                </c:pt>
                <c:pt idx="7132">
                  <c:v>2687.9884467573902</c:v>
                </c:pt>
                <c:pt idx="7133">
                  <c:v>2688.0447991670599</c:v>
                </c:pt>
                <c:pt idx="7134">
                  <c:v>2688.0999055448301</c:v>
                </c:pt>
                <c:pt idx="7135">
                  <c:v>2688.1550755304502</c:v>
                </c:pt>
                <c:pt idx="7136">
                  <c:v>2688.1662418749102</c:v>
                </c:pt>
                <c:pt idx="7137">
                  <c:v>2688.14605992834</c:v>
                </c:pt>
                <c:pt idx="7138">
                  <c:v>2688.12495663043</c:v>
                </c:pt>
                <c:pt idx="7139">
                  <c:v>2688.09297629515</c:v>
                </c:pt>
                <c:pt idx="7140">
                  <c:v>2688.0681491570499</c:v>
                </c:pt>
                <c:pt idx="7141">
                  <c:v>2688.0459896804</c:v>
                </c:pt>
                <c:pt idx="7142">
                  <c:v>2688.0097945972202</c:v>
                </c:pt>
                <c:pt idx="7143">
                  <c:v>2687.9648951262202</c:v>
                </c:pt>
                <c:pt idx="7144">
                  <c:v>2687.9370601865098</c:v>
                </c:pt>
                <c:pt idx="7145">
                  <c:v>2687.9184272606099</c:v>
                </c:pt>
                <c:pt idx="7146">
                  <c:v>2687.8941025767499</c:v>
                </c:pt>
                <c:pt idx="7147">
                  <c:v>2687.8690501978399</c:v>
                </c:pt>
                <c:pt idx="7148">
                  <c:v>2687.8315806501801</c:v>
                </c:pt>
                <c:pt idx="7149">
                  <c:v>2687.7847198910299</c:v>
                </c:pt>
                <c:pt idx="7150">
                  <c:v>2687.7385379789398</c:v>
                </c:pt>
                <c:pt idx="7151">
                  <c:v>2687.6898033155499</c:v>
                </c:pt>
                <c:pt idx="7152">
                  <c:v>2687.6584108920001</c:v>
                </c:pt>
                <c:pt idx="7153">
                  <c:v>2687.6388462446598</c:v>
                </c:pt>
                <c:pt idx="7154">
                  <c:v>2687.6161295440002</c:v>
                </c:pt>
                <c:pt idx="7155">
                  <c:v>2687.5951231846698</c:v>
                </c:pt>
                <c:pt idx="7156">
                  <c:v>2687.5681797648099</c:v>
                </c:pt>
                <c:pt idx="7157">
                  <c:v>2687.5371512015299</c:v>
                </c:pt>
                <c:pt idx="7158">
                  <c:v>2687.5094479030599</c:v>
                </c:pt>
                <c:pt idx="7159">
                  <c:v>2687.4827121917001</c:v>
                </c:pt>
                <c:pt idx="7160">
                  <c:v>2687.44319383228</c:v>
                </c:pt>
                <c:pt idx="7161">
                  <c:v>2687.39505198496</c:v>
                </c:pt>
                <c:pt idx="7162">
                  <c:v>2687.3464586198602</c:v>
                </c:pt>
                <c:pt idx="7163">
                  <c:v>2687.2946984795099</c:v>
                </c:pt>
                <c:pt idx="7164">
                  <c:v>2687.24591946175</c:v>
                </c:pt>
                <c:pt idx="7165">
                  <c:v>2687.1985383811598</c:v>
                </c:pt>
                <c:pt idx="7166">
                  <c:v>2687.1472058157901</c:v>
                </c:pt>
                <c:pt idx="7167">
                  <c:v>2687.09363713416</c:v>
                </c:pt>
                <c:pt idx="7168">
                  <c:v>2687.0519495925</c:v>
                </c:pt>
                <c:pt idx="7169">
                  <c:v>2687.0179279723402</c:v>
                </c:pt>
                <c:pt idx="7170">
                  <c:v>2686.98283148668</c:v>
                </c:pt>
                <c:pt idx="7171">
                  <c:v>2686.94955168152</c:v>
                </c:pt>
                <c:pt idx="7172">
                  <c:v>2686.9119135324199</c:v>
                </c:pt>
                <c:pt idx="7173">
                  <c:v>2686.87149422218</c:v>
                </c:pt>
                <c:pt idx="7174">
                  <c:v>2686.8337504501001</c:v>
                </c:pt>
                <c:pt idx="7175">
                  <c:v>2686.7969345003098</c:v>
                </c:pt>
                <c:pt idx="7176">
                  <c:v>2686.7545051334</c:v>
                </c:pt>
                <c:pt idx="7177">
                  <c:v>2686.7084875472901</c:v>
                </c:pt>
                <c:pt idx="7178">
                  <c:v>2686.6624804522899</c:v>
                </c:pt>
                <c:pt idx="7179">
                  <c:v>2686.6152775788801</c:v>
                </c:pt>
                <c:pt idx="7180">
                  <c:v>2686.5699187403402</c:v>
                </c:pt>
                <c:pt idx="7181">
                  <c:v>2686.5256103558499</c:v>
                </c:pt>
                <c:pt idx="7182">
                  <c:v>2686.4797768281701</c:v>
                </c:pt>
                <c:pt idx="7183">
                  <c:v>2686.4332457657702</c:v>
                </c:pt>
                <c:pt idx="7184">
                  <c:v>2686.37784699961</c:v>
                </c:pt>
                <c:pt idx="7185">
                  <c:v>2686.3158828597102</c:v>
                </c:pt>
                <c:pt idx="7186">
                  <c:v>2686.2532688230899</c:v>
                </c:pt>
                <c:pt idx="7187">
                  <c:v>2686.1880779687399</c:v>
                </c:pt>
                <c:pt idx="7188">
                  <c:v>2686.1235443217502</c:v>
                </c:pt>
                <c:pt idx="7189">
                  <c:v>2686.0588745015202</c:v>
                </c:pt>
                <c:pt idx="7190">
                  <c:v>2685.9910005656102</c:v>
                </c:pt>
                <c:pt idx="7191">
                  <c:v>2685.9209000503001</c:v>
                </c:pt>
                <c:pt idx="7192">
                  <c:v>2685.8538175958702</c:v>
                </c:pt>
                <c:pt idx="7193">
                  <c:v>2685.7881609903802</c:v>
                </c:pt>
                <c:pt idx="7194">
                  <c:v>2685.7208493692101</c:v>
                </c:pt>
                <c:pt idx="7195">
                  <c:v>2685.6529077096402</c:v>
                </c:pt>
                <c:pt idx="7196">
                  <c:v>2685.58197667779</c:v>
                </c:pt>
                <c:pt idx="7197">
                  <c:v>2685.5086651852898</c:v>
                </c:pt>
                <c:pt idx="7198">
                  <c:v>2685.4350174677802</c:v>
                </c:pt>
                <c:pt idx="7199">
                  <c:v>2685.3603778011802</c:v>
                </c:pt>
                <c:pt idx="7200">
                  <c:v>2685.3036330503301</c:v>
                </c:pt>
                <c:pt idx="7201">
                  <c:v>2685.2593664451701</c:v>
                </c:pt>
                <c:pt idx="7202">
                  <c:v>2685.2144927194399</c:v>
                </c:pt>
                <c:pt idx="7203">
                  <c:v>2685.1732919484598</c:v>
                </c:pt>
                <c:pt idx="7204">
                  <c:v>2685.1280541195201</c:v>
                </c:pt>
                <c:pt idx="7205">
                  <c:v>2685.0806955012899</c:v>
                </c:pt>
                <c:pt idx="7206">
                  <c:v>2685.0383703378602</c:v>
                </c:pt>
                <c:pt idx="7207">
                  <c:v>2684.9987954662301</c:v>
                </c:pt>
                <c:pt idx="7208">
                  <c:v>2684.9508508470199</c:v>
                </c:pt>
                <c:pt idx="7209">
                  <c:v>2684.8979280806102</c:v>
                </c:pt>
                <c:pt idx="7210">
                  <c:v>2684.84646229908</c:v>
                </c:pt>
                <c:pt idx="7211">
                  <c:v>2684.79430899621</c:v>
                </c:pt>
                <c:pt idx="7212">
                  <c:v>2684.7465093108599</c:v>
                </c:pt>
                <c:pt idx="7213">
                  <c:v>2684.7017585856602</c:v>
                </c:pt>
                <c:pt idx="7214">
                  <c:v>2684.6557121484998</c:v>
                </c:pt>
                <c:pt idx="7215">
                  <c:v>2684.6097642070899</c:v>
                </c:pt>
                <c:pt idx="7216">
                  <c:v>2684.5554672226499</c:v>
                </c:pt>
                <c:pt idx="7217">
                  <c:v>2684.4951609968098</c:v>
                </c:pt>
                <c:pt idx="7218">
                  <c:v>2684.4352164900602</c:v>
                </c:pt>
                <c:pt idx="7219">
                  <c:v>2684.3735660244402</c:v>
                </c:pt>
                <c:pt idx="7220">
                  <c:v>2684.3134525949799</c:v>
                </c:pt>
                <c:pt idx="7221">
                  <c:v>2684.2540913285602</c:v>
                </c:pt>
                <c:pt idx="7222">
                  <c:v>2684.1923368072198</c:v>
                </c:pt>
                <c:pt idx="7223">
                  <c:v>2684.1291896996199</c:v>
                </c:pt>
                <c:pt idx="7224">
                  <c:v>2684.0705061947501</c:v>
                </c:pt>
                <c:pt idx="7225">
                  <c:v>2684.0145151824499</c:v>
                </c:pt>
                <c:pt idx="7226">
                  <c:v>2683.9577346435099</c:v>
                </c:pt>
                <c:pt idx="7227">
                  <c:v>2683.9013214696902</c:v>
                </c:pt>
                <c:pt idx="7228">
                  <c:v>2683.8426579238799</c:v>
                </c:pt>
                <c:pt idx="7229">
                  <c:v>2683.78241805578</c:v>
                </c:pt>
                <c:pt idx="7230">
                  <c:v>2683.7228800011999</c:v>
                </c:pt>
                <c:pt idx="7231">
                  <c:v>2683.66331325385</c:v>
                </c:pt>
                <c:pt idx="7232">
                  <c:v>2683.6683891407602</c:v>
                </c:pt>
                <c:pt idx="7233">
                  <c:v>2683.7194454728201</c:v>
                </c:pt>
                <c:pt idx="7234">
                  <c:v>2683.7723902115499</c:v>
                </c:pt>
                <c:pt idx="7235">
                  <c:v>2683.8416679893899</c:v>
                </c:pt>
                <c:pt idx="7236">
                  <c:v>2683.9005955476</c:v>
                </c:pt>
                <c:pt idx="7237">
                  <c:v>2683.9558341362999</c:v>
                </c:pt>
                <c:pt idx="7238">
                  <c:v>2684.0319557708299</c:v>
                </c:pt>
                <c:pt idx="7239">
                  <c:v>2684.1211142100901</c:v>
                </c:pt>
                <c:pt idx="7240">
                  <c:v>2684.18644798984</c:v>
                </c:pt>
                <c:pt idx="7241">
                  <c:v>2684.2392207371599</c:v>
                </c:pt>
                <c:pt idx="7242">
                  <c:v>2684.3006358197299</c:v>
                </c:pt>
                <c:pt idx="7243">
                  <c:v>2684.3636222882301</c:v>
                </c:pt>
                <c:pt idx="7244">
                  <c:v>2684.4449420710998</c:v>
                </c:pt>
                <c:pt idx="7245">
                  <c:v>2684.5402522890599</c:v>
                </c:pt>
                <c:pt idx="7246">
                  <c:v>2684.6351373302</c:v>
                </c:pt>
                <c:pt idx="7247">
                  <c:v>2684.7342240336202</c:v>
                </c:pt>
                <c:pt idx="7248">
                  <c:v>2684.8073128514402</c:v>
                </c:pt>
                <c:pt idx="7249">
                  <c:v>2684.8627957220101</c:v>
                </c:pt>
                <c:pt idx="7250">
                  <c:v>2684.9232792289799</c:v>
                </c:pt>
                <c:pt idx="7251">
                  <c:v>2684.9814214654598</c:v>
                </c:pt>
                <c:pt idx="7252">
                  <c:v>2685.0488829772098</c:v>
                </c:pt>
                <c:pt idx="7253">
                  <c:v>2685.1228342304698</c:v>
                </c:pt>
                <c:pt idx="7254">
                  <c:v>2685.1920129086302</c:v>
                </c:pt>
                <c:pt idx="7255">
                  <c:v>2685.2600030733502</c:v>
                </c:pt>
                <c:pt idx="7256">
                  <c:v>2685.34745247101</c:v>
                </c:pt>
                <c:pt idx="7257">
                  <c:v>2685.4481121981999</c:v>
                </c:pt>
                <c:pt idx="7258">
                  <c:v>2685.5497312054299</c:v>
                </c:pt>
                <c:pt idx="7259">
                  <c:v>2685.6563809128502</c:v>
                </c:pt>
                <c:pt idx="7260">
                  <c:v>2685.75882133101</c:v>
                </c:pt>
                <c:pt idx="7261">
                  <c:v>2685.8594327581</c:v>
                </c:pt>
                <c:pt idx="7262">
                  <c:v>2685.9662501398602</c:v>
                </c:pt>
                <c:pt idx="7263">
                  <c:v>2686.0766967691802</c:v>
                </c:pt>
                <c:pt idx="7264">
                  <c:v>2686.1342455497602</c:v>
                </c:pt>
                <c:pt idx="7265">
                  <c:v>2686.1554513065998</c:v>
                </c:pt>
                <c:pt idx="7266">
                  <c:v>2686.1773370021701</c:v>
                </c:pt>
                <c:pt idx="7267">
                  <c:v>2686.1877256989401</c:v>
                </c:pt>
                <c:pt idx="7268">
                  <c:v>2686.2105409364899</c:v>
                </c:pt>
                <c:pt idx="7269">
                  <c:v>2686.23974929318</c:v>
                </c:pt>
                <c:pt idx="7270">
                  <c:v>2686.2537140716499</c:v>
                </c:pt>
                <c:pt idx="7271">
                  <c:v>2686.2593533040899</c:v>
                </c:pt>
                <c:pt idx="7272">
                  <c:v>2686.2863049698899</c:v>
                </c:pt>
                <c:pt idx="7273">
                  <c:v>2686.3254674129298</c:v>
                </c:pt>
                <c:pt idx="7274">
                  <c:v>2686.3600734309898</c:v>
                </c:pt>
                <c:pt idx="7275">
                  <c:v>2686.3957251657498</c:v>
                </c:pt>
                <c:pt idx="7276">
                  <c:v>2686.41883337233</c:v>
                </c:pt>
                <c:pt idx="7277">
                  <c:v>2686.4329291822301</c:v>
                </c:pt>
                <c:pt idx="7278">
                  <c:v>2686.4496332485301</c:v>
                </c:pt>
                <c:pt idx="7279">
                  <c:v>2686.4652141973302</c:v>
                </c:pt>
                <c:pt idx="7280">
                  <c:v>2686.5087740884001</c:v>
                </c:pt>
                <c:pt idx="7281">
                  <c:v>2686.5721710835701</c:v>
                </c:pt>
                <c:pt idx="7282">
                  <c:v>2686.6339639583098</c:v>
                </c:pt>
                <c:pt idx="7283">
                  <c:v>2686.70112608415</c:v>
                </c:pt>
                <c:pt idx="7284">
                  <c:v>2686.76228446707</c:v>
                </c:pt>
                <c:pt idx="7285">
                  <c:v>2686.8202136894902</c:v>
                </c:pt>
                <c:pt idx="7286">
                  <c:v>2686.8858028463901</c:v>
                </c:pt>
                <c:pt idx="7287">
                  <c:v>2686.95558453699</c:v>
                </c:pt>
                <c:pt idx="7288">
                  <c:v>2687.0102467929401</c:v>
                </c:pt>
                <c:pt idx="7289">
                  <c:v>2687.0556428032401</c:v>
                </c:pt>
                <c:pt idx="7290">
                  <c:v>2687.1031779188902</c:v>
                </c:pt>
                <c:pt idx="7291">
                  <c:v>2687.1490598578598</c:v>
                </c:pt>
                <c:pt idx="7292">
                  <c:v>2687.20195199205</c:v>
                </c:pt>
                <c:pt idx="7293">
                  <c:v>2687.2596206148201</c:v>
                </c:pt>
                <c:pt idx="7294">
                  <c:v>2687.3145449120202</c:v>
                </c:pt>
                <c:pt idx="7295">
                  <c:v>2687.36913700799</c:v>
                </c:pt>
                <c:pt idx="7296">
                  <c:v>2687.4203470313801</c:v>
                </c:pt>
                <c:pt idx="7297">
                  <c:v>2687.4688757743702</c:v>
                </c:pt>
                <c:pt idx="7298">
                  <c:v>2687.5179234614998</c:v>
                </c:pt>
                <c:pt idx="7299">
                  <c:v>2687.5664772948999</c:v>
                </c:pt>
                <c:pt idx="7300">
                  <c:v>2687.6153514737698</c:v>
                </c:pt>
                <c:pt idx="7301">
                  <c:v>2687.6643879788799</c:v>
                </c:pt>
                <c:pt idx="7302">
                  <c:v>2687.7125456928702</c:v>
                </c:pt>
                <c:pt idx="7303">
                  <c:v>2687.7601502950802</c:v>
                </c:pt>
                <c:pt idx="7304">
                  <c:v>2687.8108485331099</c:v>
                </c:pt>
                <c:pt idx="7305">
                  <c:v>2687.8635596274298</c:v>
                </c:pt>
                <c:pt idx="7306">
                  <c:v>2687.91597805523</c:v>
                </c:pt>
                <c:pt idx="7307">
                  <c:v>2687.9688648266001</c:v>
                </c:pt>
                <c:pt idx="7308">
                  <c:v>2688.0206445236699</c:v>
                </c:pt>
                <c:pt idx="7309">
                  <c:v>2688.0717176963099</c:v>
                </c:pt>
                <c:pt idx="7310">
                  <c:v>2688.1234883484999</c:v>
                </c:pt>
                <c:pt idx="7311">
                  <c:v>2688.1755070747399</c:v>
                </c:pt>
                <c:pt idx="7312">
                  <c:v>2688.2271976178999</c:v>
                </c:pt>
                <c:pt idx="7313">
                  <c:v>2688.2787607373002</c:v>
                </c:pt>
                <c:pt idx="7314">
                  <c:v>2688.3303735371801</c:v>
                </c:pt>
                <c:pt idx="7315">
                  <c:v>2688.3819711467099</c:v>
                </c:pt>
                <c:pt idx="7316">
                  <c:v>2688.4338767406298</c:v>
                </c:pt>
                <c:pt idx="7317">
                  <c:v>2688.4860009364402</c:v>
                </c:pt>
                <c:pt idx="7318">
                  <c:v>2688.53810219045</c:v>
                </c:pt>
                <c:pt idx="7319">
                  <c:v>2688.5902589329398</c:v>
                </c:pt>
                <c:pt idx="7320">
                  <c:v>2688.6424323199299</c:v>
                </c:pt>
                <c:pt idx="7321">
                  <c:v>2688.6946277668599</c:v>
                </c:pt>
                <c:pt idx="7322">
                  <c:v>2688.7469076124798</c:v>
                </c:pt>
                <c:pt idx="7323">
                  <c:v>2688.7992525765098</c:v>
                </c:pt>
                <c:pt idx="7324">
                  <c:v>2688.8516643784801</c:v>
                </c:pt>
                <c:pt idx="7325">
                  <c:v>2688.9041440402302</c:v>
                </c:pt>
                <c:pt idx="7326">
                  <c:v>2688.9566806329999</c:v>
                </c:pt>
                <c:pt idx="7327">
                  <c:v>2689.0092774295099</c:v>
                </c:pt>
                <c:pt idx="7328">
                  <c:v>2689.0537498036601</c:v>
                </c:pt>
                <c:pt idx="7329">
                  <c:v>2689.0924663261999</c:v>
                </c:pt>
                <c:pt idx="7330">
                  <c:v>2689.13096529615</c:v>
                </c:pt>
                <c:pt idx="7331">
                  <c:v>2689.1674310263802</c:v>
                </c:pt>
                <c:pt idx="7332">
                  <c:v>2689.2052570614401</c:v>
                </c:pt>
                <c:pt idx="7333">
                  <c:v>2689.2435945485599</c:v>
                </c:pt>
                <c:pt idx="7334">
                  <c:v>2689.2793293201298</c:v>
                </c:pt>
                <c:pt idx="7335">
                  <c:v>2689.3134560268099</c:v>
                </c:pt>
                <c:pt idx="7336">
                  <c:v>2689.35056849184</c:v>
                </c:pt>
                <c:pt idx="7337">
                  <c:v>2689.3892617533702</c:v>
                </c:pt>
                <c:pt idx="7338">
                  <c:v>2689.4269011199399</c:v>
                </c:pt>
                <c:pt idx="7339">
                  <c:v>2689.4643655038099</c:v>
                </c:pt>
                <c:pt idx="7340">
                  <c:v>2689.4995628768802</c:v>
                </c:pt>
                <c:pt idx="7341">
                  <c:v>2689.5330355456599</c:v>
                </c:pt>
                <c:pt idx="7342">
                  <c:v>2689.56658086995</c:v>
                </c:pt>
                <c:pt idx="7343">
                  <c:v>2689.5996219286199</c:v>
                </c:pt>
                <c:pt idx="7344">
                  <c:v>2689.6360553967102</c:v>
                </c:pt>
                <c:pt idx="7345">
                  <c:v>2689.67479694847</c:v>
                </c:pt>
                <c:pt idx="7346">
                  <c:v>2689.7129391182598</c:v>
                </c:pt>
                <c:pt idx="7347">
                  <c:v>2689.7514264298202</c:v>
                </c:pt>
                <c:pt idx="7348">
                  <c:v>2689.7887505523299</c:v>
                </c:pt>
                <c:pt idx="7349">
                  <c:v>2689.8252779018899</c:v>
                </c:pt>
                <c:pt idx="7350">
                  <c:v>2689.8624626649398</c:v>
                </c:pt>
                <c:pt idx="7351">
                  <c:v>2689.89984201281</c:v>
                </c:pt>
                <c:pt idx="7352">
                  <c:v>2689.9347679079501</c:v>
                </c:pt>
                <c:pt idx="7353">
                  <c:v>2689.9680419910701</c:v>
                </c:pt>
                <c:pt idx="7354">
                  <c:v>2690.0012339742502</c:v>
                </c:pt>
                <c:pt idx="7355">
                  <c:v>2690.0338221430202</c:v>
                </c:pt>
                <c:pt idx="7356">
                  <c:v>2690.0669920888499</c:v>
                </c:pt>
                <c:pt idx="7357">
                  <c:v>2690.1004383445202</c:v>
                </c:pt>
                <c:pt idx="7358">
                  <c:v>2690.13313028323</c:v>
                </c:pt>
                <c:pt idx="7359">
                  <c:v>2690.1653984187501</c:v>
                </c:pt>
                <c:pt idx="7360">
                  <c:v>2690.2037438960401</c:v>
                </c:pt>
                <c:pt idx="7361">
                  <c:v>2690.2462601921702</c:v>
                </c:pt>
                <c:pt idx="7362">
                  <c:v>2690.28870541165</c:v>
                </c:pt>
                <c:pt idx="7363">
                  <c:v>2690.3324752579701</c:v>
                </c:pt>
                <c:pt idx="7364">
                  <c:v>2690.3748119083398</c:v>
                </c:pt>
                <c:pt idx="7365">
                  <c:v>2690.4164115131698</c:v>
                </c:pt>
                <c:pt idx="7366">
                  <c:v>2690.4597641876098</c:v>
                </c:pt>
                <c:pt idx="7367">
                  <c:v>2690.504073652</c:v>
                </c:pt>
                <c:pt idx="7368">
                  <c:v>2690.5459586788602</c:v>
                </c:pt>
                <c:pt idx="7369">
                  <c:v>2690.5864581518899</c:v>
                </c:pt>
                <c:pt idx="7370">
                  <c:v>2690.6274816965902</c:v>
                </c:pt>
                <c:pt idx="7371">
                  <c:v>2690.6683911565901</c:v>
                </c:pt>
                <c:pt idx="7372">
                  <c:v>2690.7107381465398</c:v>
                </c:pt>
                <c:pt idx="7373">
                  <c:v>2690.7541193635302</c:v>
                </c:pt>
                <c:pt idx="7374">
                  <c:v>2690.7972087278899</c:v>
                </c:pt>
                <c:pt idx="7375">
                  <c:v>2690.84043206257</c:v>
                </c:pt>
                <c:pt idx="7376">
                  <c:v>2690.8804136098702</c:v>
                </c:pt>
                <c:pt idx="7377">
                  <c:v>2690.9180983308402</c:v>
                </c:pt>
                <c:pt idx="7378">
                  <c:v>2690.9559700304699</c:v>
                </c:pt>
                <c:pt idx="7379">
                  <c:v>2690.99322080101</c:v>
                </c:pt>
                <c:pt idx="7380">
                  <c:v>2691.0311711854902</c:v>
                </c:pt>
                <c:pt idx="7381">
                  <c:v>2691.0694988824298</c:v>
                </c:pt>
                <c:pt idx="7382">
                  <c:v>2691.1069404401801</c:v>
                </c:pt>
                <c:pt idx="7383">
                  <c:v>2691.1438981965098</c:v>
                </c:pt>
                <c:pt idx="7384">
                  <c:v>2691.18260664318</c:v>
                </c:pt>
                <c:pt idx="7385">
                  <c:v>2691.22238845426</c:v>
                </c:pt>
                <c:pt idx="7386">
                  <c:v>2691.2619244994398</c:v>
                </c:pt>
                <c:pt idx="7387">
                  <c:v>2691.30165340849</c:v>
                </c:pt>
                <c:pt idx="7388">
                  <c:v>2691.3405725760099</c:v>
                </c:pt>
                <c:pt idx="7389">
                  <c:v>2691.378940526</c:v>
                </c:pt>
                <c:pt idx="7390">
                  <c:v>2691.4176275109398</c:v>
                </c:pt>
                <c:pt idx="7391">
                  <c:v>2691.4563544154298</c:v>
                </c:pt>
                <c:pt idx="7392">
                  <c:v>2691.5145433415801</c:v>
                </c:pt>
                <c:pt idx="7393">
                  <c:v>2691.5865940824801</c:v>
                </c:pt>
                <c:pt idx="7394">
                  <c:v>2691.6592368689899</c:v>
                </c:pt>
                <c:pt idx="7395">
                  <c:v>2691.7368180298199</c:v>
                </c:pt>
                <c:pt idx="7396">
                  <c:v>2691.8113352007599</c:v>
                </c:pt>
                <c:pt idx="7397">
                  <c:v>2691.8847849763201</c:v>
                </c:pt>
                <c:pt idx="7398">
                  <c:v>2691.9645438504799</c:v>
                </c:pt>
                <c:pt idx="7399">
                  <c:v>2692.0482565566799</c:v>
                </c:pt>
                <c:pt idx="7400">
                  <c:v>2692.1248050106901</c:v>
                </c:pt>
                <c:pt idx="7401">
                  <c:v>2692.19758568923</c:v>
                </c:pt>
                <c:pt idx="7402">
                  <c:v>2692.2729991240899</c:v>
                </c:pt>
                <c:pt idx="7403">
                  <c:v>2692.3489110432201</c:v>
                </c:pt>
                <c:pt idx="7404">
                  <c:v>2692.4303750718</c:v>
                </c:pt>
                <c:pt idx="7405">
                  <c:v>2692.51608204682</c:v>
                </c:pt>
                <c:pt idx="7406">
                  <c:v>2692.6016845169502</c:v>
                </c:pt>
                <c:pt idx="7407">
                  <c:v>2692.6885778091901</c:v>
                </c:pt>
                <c:pt idx="7408">
                  <c:v>2692.7677426021901</c:v>
                </c:pt>
                <c:pt idx="7409">
                  <c:v>2692.8416841923799</c:v>
                </c:pt>
                <c:pt idx="7410">
                  <c:v>2692.9171605873498</c:v>
                </c:pt>
                <c:pt idx="7411">
                  <c:v>2692.9919771789801</c:v>
                </c:pt>
                <c:pt idx="7412">
                  <c:v>2693.0696139572301</c:v>
                </c:pt>
                <c:pt idx="7413">
                  <c:v>2693.1492267439498</c:v>
                </c:pt>
                <c:pt idx="7414">
                  <c:v>2693.2274526327501</c:v>
                </c:pt>
                <c:pt idx="7415">
                  <c:v>2693.3053617800902</c:v>
                </c:pt>
                <c:pt idx="7416">
                  <c:v>2693.3891316481399</c:v>
                </c:pt>
                <c:pt idx="7417">
                  <c:v>2693.4768928281001</c:v>
                </c:pt>
                <c:pt idx="7418">
                  <c:v>2693.5649790243501</c:v>
                </c:pt>
                <c:pt idx="7419">
                  <c:v>2693.6546086274502</c:v>
                </c:pt>
                <c:pt idx="7420">
                  <c:v>2693.7430175825102</c:v>
                </c:pt>
                <c:pt idx="7421">
                  <c:v>2693.8309178934201</c:v>
                </c:pt>
                <c:pt idx="7422">
                  <c:v>2693.9207133783498</c:v>
                </c:pt>
                <c:pt idx="7423">
                  <c:v>2694.0116331706899</c:v>
                </c:pt>
                <c:pt idx="7424">
                  <c:v>2694.0674145836902</c:v>
                </c:pt>
                <c:pt idx="7425">
                  <c:v>2694.0986111481702</c:v>
                </c:pt>
                <c:pt idx="7426">
                  <c:v>2694.1293894179698</c:v>
                </c:pt>
                <c:pt idx="7427">
                  <c:v>2694.1518147039201</c:v>
                </c:pt>
                <c:pt idx="7428">
                  <c:v>2694.1810693920402</c:v>
                </c:pt>
                <c:pt idx="7429">
                  <c:v>2694.2133409016001</c:v>
                </c:pt>
                <c:pt idx="7430">
                  <c:v>2694.23479274484</c:v>
                </c:pt>
                <c:pt idx="7431">
                  <c:v>2694.2498464591799</c:v>
                </c:pt>
                <c:pt idx="7432">
                  <c:v>2694.27822327063</c:v>
                </c:pt>
                <c:pt idx="7433">
                  <c:v>2694.3138804283199</c:v>
                </c:pt>
                <c:pt idx="7434">
                  <c:v>2694.3455771276699</c:v>
                </c:pt>
                <c:pt idx="7435">
                  <c:v>2694.3770658521998</c:v>
                </c:pt>
                <c:pt idx="7436">
                  <c:v>2694.3993376918502</c:v>
                </c:pt>
                <c:pt idx="7437">
                  <c:v>2694.41473053753</c:v>
                </c:pt>
                <c:pt idx="7438">
                  <c:v>2694.4309678828199</c:v>
                </c:pt>
                <c:pt idx="7439">
                  <c:v>2694.44557021732</c:v>
                </c:pt>
                <c:pt idx="7440">
                  <c:v>2694.4764644721399</c:v>
                </c:pt>
                <c:pt idx="7441">
                  <c:v>2694.5186489428402</c:v>
                </c:pt>
                <c:pt idx="7442">
                  <c:v>2694.5588302024098</c:v>
                </c:pt>
                <c:pt idx="7443">
                  <c:v>2694.6013291699501</c:v>
                </c:pt>
                <c:pt idx="7444">
                  <c:v>2694.6391739558198</c:v>
                </c:pt>
                <c:pt idx="7445">
                  <c:v>2694.6740617811902</c:v>
                </c:pt>
                <c:pt idx="7446">
                  <c:v>2694.7126913910702</c:v>
                </c:pt>
                <c:pt idx="7447">
                  <c:v>2694.7529302463499</c:v>
                </c:pt>
                <c:pt idx="7448">
                  <c:v>2694.7827364490399</c:v>
                </c:pt>
                <c:pt idx="7449">
                  <c:v>2694.8057575143098</c:v>
                </c:pt>
                <c:pt idx="7450">
                  <c:v>2694.8291188368798</c:v>
                </c:pt>
                <c:pt idx="7451">
                  <c:v>2694.8504517311699</c:v>
                </c:pt>
                <c:pt idx="7452">
                  <c:v>2694.8751527654599</c:v>
                </c:pt>
                <c:pt idx="7453">
                  <c:v>2694.9018310408901</c:v>
                </c:pt>
                <c:pt idx="7454">
                  <c:v>2694.92579843259</c:v>
                </c:pt>
                <c:pt idx="7455">
                  <c:v>2694.9485584583399</c:v>
                </c:pt>
                <c:pt idx="7456">
                  <c:v>2694.9627394034201</c:v>
                </c:pt>
                <c:pt idx="7457">
                  <c:v>2694.97036141435</c:v>
                </c:pt>
                <c:pt idx="7458">
                  <c:v>2694.9771200093201</c:v>
                </c:pt>
                <c:pt idx="7459">
                  <c:v>2694.9811706041</c:v>
                </c:pt>
                <c:pt idx="7460">
                  <c:v>2694.9852894011501</c:v>
                </c:pt>
                <c:pt idx="7461">
                  <c:v>2694.98881038128</c:v>
                </c:pt>
                <c:pt idx="7462">
                  <c:v>2694.9890029430599</c:v>
                </c:pt>
                <c:pt idx="7463">
                  <c:v>2694.9867349599099</c:v>
                </c:pt>
                <c:pt idx="7464">
                  <c:v>2694.9873482033699</c:v>
                </c:pt>
                <c:pt idx="7465">
                  <c:v>2694.9892304649302</c:v>
                </c:pt>
                <c:pt idx="7466">
                  <c:v>2694.9891848873199</c:v>
                </c:pt>
                <c:pt idx="7467">
                  <c:v>2694.9882728719599</c:v>
                </c:pt>
                <c:pt idx="7468">
                  <c:v>2694.98411487661</c:v>
                </c:pt>
                <c:pt idx="7469">
                  <c:v>2694.9773228531299</c:v>
                </c:pt>
                <c:pt idx="7470">
                  <c:v>2694.9699726100098</c:v>
                </c:pt>
                <c:pt idx="7471">
                  <c:v>2694.9613986355698</c:v>
                </c:pt>
                <c:pt idx="7472">
                  <c:v>2694.9538482541102</c:v>
                </c:pt>
                <c:pt idx="7473">
                  <c:v>2694.9467212558602</c:v>
                </c:pt>
                <c:pt idx="7474">
                  <c:v>2694.9381834431301</c:v>
                </c:pt>
                <c:pt idx="7475">
                  <c:v>2694.92882610581</c:v>
                </c:pt>
                <c:pt idx="7476">
                  <c:v>2694.9178416559898</c:v>
                </c:pt>
                <c:pt idx="7477">
                  <c:v>2694.9054195091799</c:v>
                </c:pt>
                <c:pt idx="7478">
                  <c:v>2694.8923818520898</c:v>
                </c:pt>
                <c:pt idx="7479">
                  <c:v>2694.87846797355</c:v>
                </c:pt>
                <c:pt idx="7480">
                  <c:v>2694.86188277971</c:v>
                </c:pt>
                <c:pt idx="7481">
                  <c:v>2694.8431657461401</c:v>
                </c:pt>
                <c:pt idx="7482">
                  <c:v>2694.8234054437899</c:v>
                </c:pt>
                <c:pt idx="7483">
                  <c:v>2694.8022409703199</c:v>
                </c:pt>
                <c:pt idx="7484">
                  <c:v>2694.7804662769399</c:v>
                </c:pt>
                <c:pt idx="7485">
                  <c:v>2694.7578777170502</c:v>
                </c:pt>
                <c:pt idx="7486">
                  <c:v>2694.7337792387202</c:v>
                </c:pt>
                <c:pt idx="7487">
                  <c:v>2694.7083939137001</c:v>
                </c:pt>
                <c:pt idx="7488">
                  <c:v>2694.6747315226198</c:v>
                </c:pt>
                <c:pt idx="7489">
                  <c:v>2694.6347983406199</c:v>
                </c:pt>
                <c:pt idx="7490">
                  <c:v>2694.5934282872099</c:v>
                </c:pt>
                <c:pt idx="7491">
                  <c:v>2694.5490399436699</c:v>
                </c:pt>
                <c:pt idx="7492">
                  <c:v>2694.5044904691799</c:v>
                </c:pt>
                <c:pt idx="7493">
                  <c:v>2694.4590693671298</c:v>
                </c:pt>
                <c:pt idx="7494">
                  <c:v>2694.41012781872</c:v>
                </c:pt>
                <c:pt idx="7495">
                  <c:v>2694.3585112065598</c:v>
                </c:pt>
                <c:pt idx="7496">
                  <c:v>2694.3083197270398</c:v>
                </c:pt>
                <c:pt idx="7497">
                  <c:v>2694.2583025626</c:v>
                </c:pt>
                <c:pt idx="7498">
                  <c:v>2694.2060885712599</c:v>
                </c:pt>
                <c:pt idx="7499">
                  <c:v>2694.15246799644</c:v>
                </c:pt>
                <c:pt idx="7500">
                  <c:v>2694.0955814133199</c:v>
                </c:pt>
                <c:pt idx="7501">
                  <c:v>2694.0359101040699</c:v>
                </c:pt>
                <c:pt idx="7502">
                  <c:v>2693.9750562158702</c:v>
                </c:pt>
                <c:pt idx="7503">
                  <c:v>2693.9125056103499</c:v>
                </c:pt>
                <c:pt idx="7504">
                  <c:v>2693.8514010150702</c:v>
                </c:pt>
                <c:pt idx="7505">
                  <c:v>2693.7908716147999</c:v>
                </c:pt>
                <c:pt idx="7506">
                  <c:v>2693.7285493762301</c:v>
                </c:pt>
                <c:pt idx="7507">
                  <c:v>2693.6652028994199</c:v>
                </c:pt>
                <c:pt idx="7508">
                  <c:v>2693.5996248452698</c:v>
                </c:pt>
                <c:pt idx="7509">
                  <c:v>2693.5321075081301</c:v>
                </c:pt>
                <c:pt idx="7510">
                  <c:v>2693.4638212999998</c:v>
                </c:pt>
                <c:pt idx="7511">
                  <c:v>2693.3943938586099</c:v>
                </c:pt>
                <c:pt idx="7512">
                  <c:v>2693.3216501720999</c:v>
                </c:pt>
                <c:pt idx="7513">
                  <c:v>2693.24624808924</c:v>
                </c:pt>
                <c:pt idx="7514">
                  <c:v>2693.1694805188799</c:v>
                </c:pt>
                <c:pt idx="7515">
                  <c:v>2693.0909178847201</c:v>
                </c:pt>
                <c:pt idx="7516">
                  <c:v>2693.01153255384</c:v>
                </c:pt>
                <c:pt idx="7517">
                  <c:v>2692.9310741374202</c:v>
                </c:pt>
                <c:pt idx="7518">
                  <c:v>2692.8486964912499</c:v>
                </c:pt>
                <c:pt idx="7519">
                  <c:v>2692.7646709405799</c:v>
                </c:pt>
                <c:pt idx="7520">
                  <c:v>2692.7353706481899</c:v>
                </c:pt>
                <c:pt idx="7521">
                  <c:v>2692.7444596250398</c:v>
                </c:pt>
                <c:pt idx="7522">
                  <c:v>2692.75393160976</c:v>
                </c:pt>
                <c:pt idx="7523">
                  <c:v>2692.7762510426201</c:v>
                </c:pt>
                <c:pt idx="7524">
                  <c:v>2692.7879888646398</c:v>
                </c:pt>
                <c:pt idx="7525">
                  <c:v>2692.7950111477799</c:v>
                </c:pt>
                <c:pt idx="7526">
                  <c:v>2692.81878199428</c:v>
                </c:pt>
                <c:pt idx="7527">
                  <c:v>2692.8524450448299</c:v>
                </c:pt>
                <c:pt idx="7528">
                  <c:v>2692.8645977654901</c:v>
                </c:pt>
                <c:pt idx="7529">
                  <c:v>2692.8648484362702</c:v>
                </c:pt>
                <c:pt idx="7530">
                  <c:v>2692.8711809882102</c:v>
                </c:pt>
                <c:pt idx="7531">
                  <c:v>2692.8775951545399</c:v>
                </c:pt>
                <c:pt idx="7532">
                  <c:v>2692.89840213466</c:v>
                </c:pt>
                <c:pt idx="7533">
                  <c:v>2692.9298911572801</c:v>
                </c:pt>
                <c:pt idx="7534">
                  <c:v>2692.9597729781199</c:v>
                </c:pt>
                <c:pt idx="7535">
                  <c:v>2692.9919923805701</c:v>
                </c:pt>
                <c:pt idx="7536">
                  <c:v>2692.9994605922898</c:v>
                </c:pt>
                <c:pt idx="7537">
                  <c:v>2692.9897205314301</c:v>
                </c:pt>
                <c:pt idx="7538">
                  <c:v>2692.9829531006199</c:v>
                </c:pt>
                <c:pt idx="7539">
                  <c:v>2692.9726014411899</c:v>
                </c:pt>
                <c:pt idx="7540">
                  <c:v>2692.9691633993698</c:v>
                </c:pt>
                <c:pt idx="7541">
                  <c:v>2692.9700874463701</c:v>
                </c:pt>
                <c:pt idx="7542">
                  <c:v>2692.9652611390002</c:v>
                </c:pt>
                <c:pt idx="7543">
                  <c:v>2692.9579031659</c:v>
                </c:pt>
                <c:pt idx="7544">
                  <c:v>2692.96636907432</c:v>
                </c:pt>
                <c:pt idx="7545">
                  <c:v>2692.9851013389498</c:v>
                </c:pt>
                <c:pt idx="7546">
                  <c:v>2693.0032239224001</c:v>
                </c:pt>
                <c:pt idx="7547">
                  <c:v>2693.0243517850299</c:v>
                </c:pt>
                <c:pt idx="7548">
                  <c:v>2693.0402647749402</c:v>
                </c:pt>
                <c:pt idx="7549">
                  <c:v>2693.0530809831198</c:v>
                </c:pt>
                <c:pt idx="7550">
                  <c:v>2693.0699449824801</c:v>
                </c:pt>
                <c:pt idx="7551">
                  <c:v>2693.0885655433099</c:v>
                </c:pt>
                <c:pt idx="7552">
                  <c:v>2693.12842153271</c:v>
                </c:pt>
                <c:pt idx="7553">
                  <c:v>2693.1840481080799</c:v>
                </c:pt>
                <c:pt idx="7554">
                  <c:v>2693.2411883189102</c:v>
                </c:pt>
                <c:pt idx="7555">
                  <c:v>2693.3044817595601</c:v>
                </c:pt>
                <c:pt idx="7556">
                  <c:v>2693.36627846581</c:v>
                </c:pt>
                <c:pt idx="7557">
                  <c:v>2693.4284487731902</c:v>
                </c:pt>
                <c:pt idx="7558">
                  <c:v>2693.4982911877501</c:v>
                </c:pt>
                <c:pt idx="7559">
                  <c:v>2693.5734810741401</c:v>
                </c:pt>
                <c:pt idx="7560">
                  <c:v>2693.6412531772298</c:v>
                </c:pt>
                <c:pt idx="7561">
                  <c:v>2693.70547890845</c:v>
                </c:pt>
                <c:pt idx="7562">
                  <c:v>2693.7736821537101</c:v>
                </c:pt>
                <c:pt idx="7563">
                  <c:v>2693.8433606580802</c:v>
                </c:pt>
                <c:pt idx="7564">
                  <c:v>2693.9202469486299</c:v>
                </c:pt>
                <c:pt idx="7565">
                  <c:v>2694.0028624185102</c:v>
                </c:pt>
                <c:pt idx="7566">
                  <c:v>2694.08623418974</c:v>
                </c:pt>
                <c:pt idx="7567">
                  <c:v>2694.1719572922502</c:v>
                </c:pt>
                <c:pt idx="7568">
                  <c:v>2694.25267855833</c:v>
                </c:pt>
                <c:pt idx="7569">
                  <c:v>2694.3304059114998</c:v>
                </c:pt>
                <c:pt idx="7570">
                  <c:v>2694.4108652688801</c:v>
                </c:pt>
                <c:pt idx="7571">
                  <c:v>2694.4922034340998</c:v>
                </c:pt>
                <c:pt idx="7572">
                  <c:v>2694.57717188386</c:v>
                </c:pt>
                <c:pt idx="7573">
                  <c:v>2694.6651124944501</c:v>
                </c:pt>
                <c:pt idx="7574">
                  <c:v>2694.7533062600901</c:v>
                </c:pt>
                <c:pt idx="7575">
                  <c:v>2694.8426171042302</c:v>
                </c:pt>
                <c:pt idx="7576">
                  <c:v>2694.9384495699601</c:v>
                </c:pt>
                <c:pt idx="7577">
                  <c:v>2695.0391735285598</c:v>
                </c:pt>
                <c:pt idx="7578">
                  <c:v>2695.14154804082</c:v>
                </c:pt>
                <c:pt idx="7579">
                  <c:v>2695.2466489244798</c:v>
                </c:pt>
                <c:pt idx="7580">
                  <c:v>2695.3520712611098</c:v>
                </c:pt>
                <c:pt idx="7581">
                  <c:v>2695.4584333017101</c:v>
                </c:pt>
                <c:pt idx="7582">
                  <c:v>2695.5678345433198</c:v>
                </c:pt>
                <c:pt idx="7583">
                  <c:v>2695.6796019051799</c:v>
                </c:pt>
                <c:pt idx="7584">
                  <c:v>2695.6875184568498</c:v>
                </c:pt>
                <c:pt idx="7585">
                  <c:v>2695.62237680317</c:v>
                </c:pt>
                <c:pt idx="7586">
                  <c:v>2695.5557103173001</c:v>
                </c:pt>
                <c:pt idx="7587">
                  <c:v>2695.46405678991</c:v>
                </c:pt>
                <c:pt idx="7588">
                  <c:v>2695.3915904207001</c:v>
                </c:pt>
                <c:pt idx="7589">
                  <c:v>2695.3272482898801</c:v>
                </c:pt>
                <c:pt idx="7590">
                  <c:v>2695.2305803047302</c:v>
                </c:pt>
                <c:pt idx="7591">
                  <c:v>2695.1145078096001</c:v>
                </c:pt>
                <c:pt idx="7592">
                  <c:v>2695.0380682713198</c:v>
                </c:pt>
                <c:pt idx="7593">
                  <c:v>2694.9831959104399</c:v>
                </c:pt>
                <c:pt idx="7594">
                  <c:v>2694.9160948619401</c:v>
                </c:pt>
                <c:pt idx="7595">
                  <c:v>2694.8480413867101</c:v>
                </c:pt>
                <c:pt idx="7596">
                  <c:v>2694.75212449848</c:v>
                </c:pt>
                <c:pt idx="7597">
                  <c:v>2694.63532232647</c:v>
                </c:pt>
                <c:pt idx="7598">
                  <c:v>2694.5207405247002</c:v>
                </c:pt>
                <c:pt idx="7599">
                  <c:v>2694.40096238459</c:v>
                </c:pt>
                <c:pt idx="7600">
                  <c:v>2694.3271639085201</c:v>
                </c:pt>
                <c:pt idx="7601">
                  <c:v>2694.28509267242</c:v>
                </c:pt>
                <c:pt idx="7602">
                  <c:v>2694.2366394549399</c:v>
                </c:pt>
                <c:pt idx="7603">
                  <c:v>2694.19418647987</c:v>
                </c:pt>
                <c:pt idx="7604">
                  <c:v>2694.1378945456299</c:v>
                </c:pt>
                <c:pt idx="7605">
                  <c:v>2694.0725862795498</c:v>
                </c:pt>
                <c:pt idx="7606">
                  <c:v>2694.0173679692998</c:v>
                </c:pt>
                <c:pt idx="7607">
                  <c:v>2693.9661582260401</c:v>
                </c:pt>
                <c:pt idx="7608">
                  <c:v>2693.8843083653401</c:v>
                </c:pt>
                <c:pt idx="7609">
                  <c:v>2693.7823092706199</c:v>
                </c:pt>
                <c:pt idx="7610">
                  <c:v>2693.68068844548</c:v>
                </c:pt>
                <c:pt idx="7611">
                  <c:v>2693.5726230138498</c:v>
                </c:pt>
                <c:pt idx="7612">
                  <c:v>2693.47363058359</c:v>
                </c:pt>
                <c:pt idx="7613">
                  <c:v>2693.3797127520102</c:v>
                </c:pt>
                <c:pt idx="7614">
                  <c:v>2693.2773827902802</c:v>
                </c:pt>
                <c:pt idx="7615">
                  <c:v>2693.17096575601</c:v>
                </c:pt>
                <c:pt idx="7616">
                  <c:v>2693.1130240033099</c:v>
                </c:pt>
                <c:pt idx="7617">
                  <c:v>2693.08801878028</c:v>
                </c:pt>
                <c:pt idx="7618">
                  <c:v>2693.06243304799</c:v>
                </c:pt>
                <c:pt idx="7619">
                  <c:v>2693.04732058635</c:v>
                </c:pt>
                <c:pt idx="7620">
                  <c:v>2693.0200754136499</c:v>
                </c:pt>
                <c:pt idx="7621">
                  <c:v>2692.9864343909899</c:v>
                </c:pt>
                <c:pt idx="7622">
                  <c:v>2692.9666122274298</c:v>
                </c:pt>
                <c:pt idx="7623">
                  <c:v>2692.9541401448</c:v>
                </c:pt>
                <c:pt idx="7624">
                  <c:v>2692.9230073819899</c:v>
                </c:pt>
                <c:pt idx="7625">
                  <c:v>2692.8812312117402</c:v>
                </c:pt>
                <c:pt idx="7626">
                  <c:v>2692.8433434841099</c:v>
                </c:pt>
                <c:pt idx="7627">
                  <c:v>2692.8044819379602</c:v>
                </c:pt>
                <c:pt idx="7628">
                  <c:v>2692.7766457418802</c:v>
                </c:pt>
                <c:pt idx="7629">
                  <c:v>2692.7567103168999</c:v>
                </c:pt>
                <c:pt idx="7630">
                  <c:v>2692.7344576307501</c:v>
                </c:pt>
                <c:pt idx="7631">
                  <c:v>2692.7131697288901</c:v>
                </c:pt>
                <c:pt idx="7632">
                  <c:v>2692.6641625238099</c:v>
                </c:pt>
                <c:pt idx="7633">
                  <c:v>2692.5954906841498</c:v>
                </c:pt>
                <c:pt idx="7634">
                  <c:v>2692.5281004428998</c:v>
                </c:pt>
                <c:pt idx="7635">
                  <c:v>2692.4551740503198</c:v>
                </c:pt>
                <c:pt idx="7636">
                  <c:v>2692.3879951277099</c:v>
                </c:pt>
                <c:pt idx="7637">
                  <c:v>2692.32380303333</c:v>
                </c:pt>
                <c:pt idx="7638">
                  <c:v>2692.2518453943799</c:v>
                </c:pt>
                <c:pt idx="7639">
                  <c:v>2692.1755471429101</c:v>
                </c:pt>
                <c:pt idx="7640">
                  <c:v>2692.1136243545302</c:v>
                </c:pt>
                <c:pt idx="7641">
                  <c:v>2692.0603997714802</c:v>
                </c:pt>
                <c:pt idx="7642">
                  <c:v>2692.0048496904801</c:v>
                </c:pt>
                <c:pt idx="7643">
                  <c:v>2691.9506405266902</c:v>
                </c:pt>
                <c:pt idx="7644">
                  <c:v>2691.8893644099198</c:v>
                </c:pt>
                <c:pt idx="7645">
                  <c:v>2691.8231902154898</c:v>
                </c:pt>
                <c:pt idx="7646">
                  <c:v>2691.7594098981199</c:v>
                </c:pt>
                <c:pt idx="7647">
                  <c:v>2691.6956846053999</c:v>
                </c:pt>
                <c:pt idx="7648">
                  <c:v>2691.67875024355</c:v>
                </c:pt>
                <c:pt idx="7649">
                  <c:v>2691.6952568485399</c:v>
                </c:pt>
                <c:pt idx="7650">
                  <c:v>2691.7124870009502</c:v>
                </c:pt>
                <c:pt idx="7651">
                  <c:v>2691.74113182151</c:v>
                </c:pt>
                <c:pt idx="7652">
                  <c:v>2691.7622464504002</c:v>
                </c:pt>
                <c:pt idx="7653">
                  <c:v>2691.7805258128001</c:v>
                </c:pt>
                <c:pt idx="7654">
                  <c:v>2691.8136377270798</c:v>
                </c:pt>
                <c:pt idx="7655">
                  <c:v>2691.8559457649499</c:v>
                </c:pt>
                <c:pt idx="7656">
                  <c:v>2691.8793581865202</c:v>
                </c:pt>
                <c:pt idx="7657">
                  <c:v>2691.8924332776901</c:v>
                </c:pt>
                <c:pt idx="7658">
                  <c:v>2691.9114882052199</c:v>
                </c:pt>
                <c:pt idx="7659">
                  <c:v>2691.9310874882299</c:v>
                </c:pt>
                <c:pt idx="7660">
                  <c:v>2691.9639420857802</c:v>
                </c:pt>
                <c:pt idx="7661">
                  <c:v>2692.0067645387398</c:v>
                </c:pt>
                <c:pt idx="7662">
                  <c:v>2692.04858570839</c:v>
                </c:pt>
                <c:pt idx="7663">
                  <c:v>2692.0929252920901</c:v>
                </c:pt>
                <c:pt idx="7664">
                  <c:v>2692.1194823388</c:v>
                </c:pt>
                <c:pt idx="7665">
                  <c:v>2692.1338671373201</c:v>
                </c:pt>
                <c:pt idx="7666">
                  <c:v>2692.15147012137</c:v>
                </c:pt>
                <c:pt idx="7667">
                  <c:v>2692.1672985980499</c:v>
                </c:pt>
                <c:pt idx="7668">
                  <c:v>2692.18911442847</c:v>
                </c:pt>
                <c:pt idx="7669">
                  <c:v>2692.21504250102</c:v>
                </c:pt>
                <c:pt idx="7670">
                  <c:v>2692.2375322398202</c:v>
                </c:pt>
                <c:pt idx="7671">
                  <c:v>2692.2589852920601</c:v>
                </c:pt>
                <c:pt idx="7672">
                  <c:v>2692.2936112410098</c:v>
                </c:pt>
                <c:pt idx="7673">
                  <c:v>2692.3371145200099</c:v>
                </c:pt>
                <c:pt idx="7674">
                  <c:v>2692.3810341324102</c:v>
                </c:pt>
                <c:pt idx="7675">
                  <c:v>2692.4281808217602</c:v>
                </c:pt>
                <c:pt idx="7676">
                  <c:v>2692.47220766801</c:v>
                </c:pt>
                <c:pt idx="7677">
                  <c:v>2692.5147485498301</c:v>
                </c:pt>
                <c:pt idx="7678">
                  <c:v>2692.5613298646499</c:v>
                </c:pt>
                <c:pt idx="7679">
                  <c:v>2692.6101795601699</c:v>
                </c:pt>
                <c:pt idx="7680">
                  <c:v>2692.6005732046201</c:v>
                </c:pt>
                <c:pt idx="7681">
                  <c:v>2692.5502195314202</c:v>
                </c:pt>
                <c:pt idx="7682">
                  <c:v>2692.4993602235199</c:v>
                </c:pt>
                <c:pt idx="7683">
                  <c:v>2692.43477537537</c:v>
                </c:pt>
                <c:pt idx="7684">
                  <c:v>2692.3819787645998</c:v>
                </c:pt>
                <c:pt idx="7685">
                  <c:v>2692.3345545243801</c:v>
                </c:pt>
                <c:pt idx="7686">
                  <c:v>2692.26930856641</c:v>
                </c:pt>
                <c:pt idx="7687">
                  <c:v>2692.19365396579</c:v>
                </c:pt>
                <c:pt idx="7688">
                  <c:v>2692.1402287864498</c:v>
                </c:pt>
                <c:pt idx="7689">
                  <c:v>2692.0990254830399</c:v>
                </c:pt>
                <c:pt idx="7690">
                  <c:v>2692.05148489465</c:v>
                </c:pt>
                <c:pt idx="7691">
                  <c:v>2692.0038041696398</c:v>
                </c:pt>
                <c:pt idx="7692">
                  <c:v>2691.94105631825</c:v>
                </c:pt>
                <c:pt idx="7693">
                  <c:v>2691.8671165528399</c:v>
                </c:pt>
                <c:pt idx="7694">
                  <c:v>2691.7947717688498</c:v>
                </c:pt>
                <c:pt idx="7695">
                  <c:v>2691.7199167293502</c:v>
                </c:pt>
                <c:pt idx="7696">
                  <c:v>2691.6729764544698</c:v>
                </c:pt>
                <c:pt idx="7697">
                  <c:v>2691.64545458883</c:v>
                </c:pt>
                <c:pt idx="7698">
                  <c:v>2691.6148384425101</c:v>
                </c:pt>
                <c:pt idx="7699">
                  <c:v>2691.5884469121702</c:v>
                </c:pt>
                <c:pt idx="7700">
                  <c:v>2691.5544283037402</c:v>
                </c:pt>
                <c:pt idx="7701">
                  <c:v>2691.51566978856</c:v>
                </c:pt>
                <c:pt idx="7702">
                  <c:v>2691.4835454276399</c:v>
                </c:pt>
                <c:pt idx="7703">
                  <c:v>2691.4544340449502</c:v>
                </c:pt>
                <c:pt idx="7704">
                  <c:v>2691.40798126137</c:v>
                </c:pt>
                <c:pt idx="7705">
                  <c:v>2691.3503536078201</c:v>
                </c:pt>
                <c:pt idx="7706">
                  <c:v>2691.2935875086</c:v>
                </c:pt>
                <c:pt idx="7707">
                  <c:v>2691.23368148094</c:v>
                </c:pt>
                <c:pt idx="7708">
                  <c:v>2691.1797603250898</c:v>
                </c:pt>
                <c:pt idx="7709">
                  <c:v>2691.1294720005499</c:v>
                </c:pt>
                <c:pt idx="7710">
                  <c:v>2691.0748913463199</c:v>
                </c:pt>
                <c:pt idx="7711">
                  <c:v>2691.0185600340501</c:v>
                </c:pt>
                <c:pt idx="7712">
                  <c:v>2690.9773990324102</c:v>
                </c:pt>
                <c:pt idx="7713">
                  <c:v>2690.9463193715001</c:v>
                </c:pt>
                <c:pt idx="7714">
                  <c:v>2690.91507301311</c:v>
                </c:pt>
                <c:pt idx="7715">
                  <c:v>2690.88705811915</c:v>
                </c:pt>
                <c:pt idx="7716">
                  <c:v>2690.8547826465601</c:v>
                </c:pt>
                <c:pt idx="7717">
                  <c:v>2690.82016887183</c:v>
                </c:pt>
                <c:pt idx="7718">
                  <c:v>2690.7897812301699</c:v>
                </c:pt>
                <c:pt idx="7719">
                  <c:v>2690.7615158517701</c:v>
                </c:pt>
                <c:pt idx="7720">
                  <c:v>2690.7279217691698</c:v>
                </c:pt>
                <c:pt idx="7721">
                  <c:v>2690.6913142584399</c:v>
                </c:pt>
                <c:pt idx="7722">
                  <c:v>2690.6557403521501</c:v>
                </c:pt>
                <c:pt idx="7723">
                  <c:v>2690.6198414458599</c:v>
                </c:pt>
                <c:pt idx="7724">
                  <c:v>2690.58710091687</c:v>
                </c:pt>
                <c:pt idx="7725">
                  <c:v>2690.5566075107299</c:v>
                </c:pt>
                <c:pt idx="7726">
                  <c:v>2690.5254218687901</c:v>
                </c:pt>
                <c:pt idx="7727">
                  <c:v>2690.4944887924298</c:v>
                </c:pt>
                <c:pt idx="7728">
                  <c:v>2690.45360729915</c:v>
                </c:pt>
                <c:pt idx="7729">
                  <c:v>2690.4056586946799</c:v>
                </c:pt>
                <c:pt idx="7730">
                  <c:v>2690.35798696242</c:v>
                </c:pt>
                <c:pt idx="7731">
                  <c:v>2690.3081985989102</c:v>
                </c:pt>
                <c:pt idx="7732">
                  <c:v>2690.2603480705702</c:v>
                </c:pt>
                <c:pt idx="7733">
                  <c:v>2690.2134389584999</c:v>
                </c:pt>
                <c:pt idx="7734">
                  <c:v>2690.1636363572402</c:v>
                </c:pt>
                <c:pt idx="7735">
                  <c:v>2690.1121624392199</c:v>
                </c:pt>
                <c:pt idx="7736">
                  <c:v>2690.0654942123501</c:v>
                </c:pt>
                <c:pt idx="7737">
                  <c:v>2690.0216642130099</c:v>
                </c:pt>
                <c:pt idx="7738">
                  <c:v>2689.9768745392898</c:v>
                </c:pt>
                <c:pt idx="7739">
                  <c:v>2689.9323889795701</c:v>
                </c:pt>
                <c:pt idx="7740">
                  <c:v>2689.88529106038</c:v>
                </c:pt>
                <c:pt idx="7741">
                  <c:v>2689.8363337436099</c:v>
                </c:pt>
                <c:pt idx="7742">
                  <c:v>2689.7880423445199</c:v>
                </c:pt>
                <c:pt idx="7743">
                  <c:v>2689.7396067803302</c:v>
                </c:pt>
                <c:pt idx="7744">
                  <c:v>2689.7384653447698</c:v>
                </c:pt>
                <c:pt idx="7745">
                  <c:v>2689.77094944377</c:v>
                </c:pt>
                <c:pt idx="7746">
                  <c:v>2689.8045872627499</c:v>
                </c:pt>
                <c:pt idx="7747">
                  <c:v>2689.8500125013602</c:v>
                </c:pt>
                <c:pt idx="7748">
                  <c:v>2689.8877034146299</c:v>
                </c:pt>
                <c:pt idx="7749">
                  <c:v>2689.9225282014499</c:v>
                </c:pt>
                <c:pt idx="7750">
                  <c:v>2689.9724975909899</c:v>
                </c:pt>
                <c:pt idx="7751">
                  <c:v>2690.0318612700598</c:v>
                </c:pt>
                <c:pt idx="7752">
                  <c:v>2690.0733605792302</c:v>
                </c:pt>
                <c:pt idx="7753">
                  <c:v>2690.1053209496199</c:v>
                </c:pt>
                <c:pt idx="7754">
                  <c:v>2690.1434459971101</c:v>
                </c:pt>
                <c:pt idx="7755">
                  <c:v>2690.1824997652402</c:v>
                </c:pt>
                <c:pt idx="7756">
                  <c:v>2690.2348679581401</c:v>
                </c:pt>
                <c:pt idx="7757">
                  <c:v>2690.2973424418101</c:v>
                </c:pt>
                <c:pt idx="7758">
                  <c:v>2690.3592655669399</c:v>
                </c:pt>
                <c:pt idx="7759">
                  <c:v>2690.4240578567301</c:v>
                </c:pt>
                <c:pt idx="7760">
                  <c:v>2690.4697974547198</c:v>
                </c:pt>
                <c:pt idx="7761">
                  <c:v>2690.5025713520299</c:v>
                </c:pt>
                <c:pt idx="7762">
                  <c:v>2690.53881899105</c:v>
                </c:pt>
                <c:pt idx="7763">
                  <c:v>2690.57320222731</c:v>
                </c:pt>
                <c:pt idx="7764">
                  <c:v>2690.6141738527199</c:v>
                </c:pt>
                <c:pt idx="7765">
                  <c:v>2690.6596840011498</c:v>
                </c:pt>
                <c:pt idx="7766">
                  <c:v>2690.7015604048802</c:v>
                </c:pt>
                <c:pt idx="7767">
                  <c:v>2690.7424035722302</c:v>
                </c:pt>
                <c:pt idx="7768">
                  <c:v>2690.7972515595002</c:v>
                </c:pt>
                <c:pt idx="7769">
                  <c:v>2690.8615539555799</c:v>
                </c:pt>
                <c:pt idx="7770">
                  <c:v>2690.9263836033601</c:v>
                </c:pt>
                <c:pt idx="7771">
                  <c:v>2690.9947071036599</c:v>
                </c:pt>
                <c:pt idx="7772">
                  <c:v>2691.0597966581599</c:v>
                </c:pt>
                <c:pt idx="7773">
                  <c:v>2691.1233852177702</c:v>
                </c:pt>
                <c:pt idx="7774">
                  <c:v>2691.1913242772998</c:v>
                </c:pt>
                <c:pt idx="7775">
                  <c:v>2691.26173737417</c:v>
                </c:pt>
                <c:pt idx="7776">
                  <c:v>2691.3067853391099</c:v>
                </c:pt>
                <c:pt idx="7777">
                  <c:v>2691.3346670890301</c:v>
                </c:pt>
                <c:pt idx="7778">
                  <c:v>2691.3633297178399</c:v>
                </c:pt>
                <c:pt idx="7779">
                  <c:v>2691.3868609127799</c:v>
                </c:pt>
                <c:pt idx="7780">
                  <c:v>2691.41715636238</c:v>
                </c:pt>
                <c:pt idx="7781">
                  <c:v>2691.4512047422099</c:v>
                </c:pt>
                <c:pt idx="7782">
                  <c:v>2691.4783200666502</c:v>
                </c:pt>
                <c:pt idx="7783">
                  <c:v>2691.5019207534101</c:v>
                </c:pt>
                <c:pt idx="7784">
                  <c:v>2691.5361155670098</c:v>
                </c:pt>
                <c:pt idx="7785">
                  <c:v>2691.5765624595501</c:v>
                </c:pt>
                <c:pt idx="7786">
                  <c:v>2691.6153373773</c:v>
                </c:pt>
                <c:pt idx="7787">
                  <c:v>2691.65509006717</c:v>
                </c:pt>
                <c:pt idx="7788">
                  <c:v>2691.6893285276901</c:v>
                </c:pt>
                <c:pt idx="7789">
                  <c:v>2691.7197417943798</c:v>
                </c:pt>
                <c:pt idx="7790">
                  <c:v>2691.7518678771198</c:v>
                </c:pt>
                <c:pt idx="7791">
                  <c:v>2691.78392818681</c:v>
                </c:pt>
                <c:pt idx="7792">
                  <c:v>2691.8307665215102</c:v>
                </c:pt>
                <c:pt idx="7793">
                  <c:v>2691.8882206306598</c:v>
                </c:pt>
                <c:pt idx="7794">
                  <c:v>2691.9454131532302</c:v>
                </c:pt>
                <c:pt idx="7795">
                  <c:v>2692.0058834851302</c:v>
                </c:pt>
                <c:pt idx="7796">
                  <c:v>2692.0638073865398</c:v>
                </c:pt>
                <c:pt idx="7797">
                  <c:v>2692.1206082613398</c:v>
                </c:pt>
                <c:pt idx="7798">
                  <c:v>2692.18184637479</c:v>
                </c:pt>
                <c:pt idx="7799">
                  <c:v>2692.2457508187899</c:v>
                </c:pt>
                <c:pt idx="7800">
                  <c:v>2692.3025716674902</c:v>
                </c:pt>
                <c:pt idx="7801">
                  <c:v>2692.3552655020299</c:v>
                </c:pt>
                <c:pt idx="7802">
                  <c:v>2692.4095810947401</c:v>
                </c:pt>
                <c:pt idx="7803">
                  <c:v>2692.4636066311</c:v>
                </c:pt>
                <c:pt idx="7804">
                  <c:v>2692.5217196825702</c:v>
                </c:pt>
                <c:pt idx="7805">
                  <c:v>2692.5827912142199</c:v>
                </c:pt>
                <c:pt idx="7806">
                  <c:v>2692.64302323536</c:v>
                </c:pt>
                <c:pt idx="7807">
                  <c:v>2692.7036339186602</c:v>
                </c:pt>
                <c:pt idx="7808">
                  <c:v>2692.7022431728201</c:v>
                </c:pt>
                <c:pt idx="7809">
                  <c:v>2692.6568133987398</c:v>
                </c:pt>
                <c:pt idx="7810">
                  <c:v>2692.6101162142299</c:v>
                </c:pt>
                <c:pt idx="7811">
                  <c:v>2692.5481474068101</c:v>
                </c:pt>
                <c:pt idx="7812">
                  <c:v>2692.4965486630399</c:v>
                </c:pt>
                <c:pt idx="7813">
                  <c:v>2692.44892873345</c:v>
                </c:pt>
                <c:pt idx="7814">
                  <c:v>2692.3816115578002</c:v>
                </c:pt>
                <c:pt idx="7815">
                  <c:v>2692.3021556511399</c:v>
                </c:pt>
                <c:pt idx="7816">
                  <c:v>2692.2465283132501</c:v>
                </c:pt>
                <c:pt idx="7817">
                  <c:v>2692.2037466521801</c:v>
                </c:pt>
                <c:pt idx="7818">
                  <c:v>2692.1530766373999</c:v>
                </c:pt>
                <c:pt idx="7819">
                  <c:v>2692.1014308816598</c:v>
                </c:pt>
                <c:pt idx="7820">
                  <c:v>2692.03247208938</c:v>
                </c:pt>
                <c:pt idx="7821">
                  <c:v>2691.9504313202801</c:v>
                </c:pt>
                <c:pt idx="7822">
                  <c:v>2691.8693697731701</c:v>
                </c:pt>
                <c:pt idx="7823">
                  <c:v>2691.7847747539199</c:v>
                </c:pt>
                <c:pt idx="7824">
                  <c:v>2691.7253438019002</c:v>
                </c:pt>
                <c:pt idx="7825">
                  <c:v>2691.6831113933399</c:v>
                </c:pt>
                <c:pt idx="7826">
                  <c:v>2691.6365401328699</c:v>
                </c:pt>
                <c:pt idx="7827">
                  <c:v>2691.5926229684601</c:v>
                </c:pt>
                <c:pt idx="7828">
                  <c:v>2691.5403010680602</c:v>
                </c:pt>
                <c:pt idx="7829">
                  <c:v>2691.4822554962402</c:v>
                </c:pt>
                <c:pt idx="7830">
                  <c:v>2691.4291827910602</c:v>
                </c:pt>
                <c:pt idx="7831">
                  <c:v>2691.3776793496099</c:v>
                </c:pt>
                <c:pt idx="7832">
                  <c:v>2691.3080308277899</c:v>
                </c:pt>
                <c:pt idx="7833">
                  <c:v>2691.2262021072302</c:v>
                </c:pt>
                <c:pt idx="7834">
                  <c:v>2691.1438989837602</c:v>
                </c:pt>
                <c:pt idx="7835">
                  <c:v>2691.0572316620201</c:v>
                </c:pt>
                <c:pt idx="7836">
                  <c:v>2690.9750189300498</c:v>
                </c:pt>
                <c:pt idx="7837">
                  <c:v>2690.89498942311</c:v>
                </c:pt>
                <c:pt idx="7838">
                  <c:v>2690.8094722737201</c:v>
                </c:pt>
                <c:pt idx="7839">
                  <c:v>2690.72092730443</c:v>
                </c:pt>
                <c:pt idx="7840">
                  <c:v>2690.7162036705299</c:v>
                </c:pt>
                <c:pt idx="7841">
                  <c:v>2690.76997984734</c:v>
                </c:pt>
                <c:pt idx="7842">
                  <c:v>2690.8246658509402</c:v>
                </c:pt>
                <c:pt idx="7843">
                  <c:v>2690.8991797981498</c:v>
                </c:pt>
                <c:pt idx="7844">
                  <c:v>2690.9570449542298</c:v>
                </c:pt>
                <c:pt idx="7845">
                  <c:v>2691.0074329162298</c:v>
                </c:pt>
                <c:pt idx="7846">
                  <c:v>2691.0835125413701</c:v>
                </c:pt>
                <c:pt idx="7847">
                  <c:v>2691.17468268624</c:v>
                </c:pt>
                <c:pt idx="7848">
                  <c:v>2691.2342035691399</c:v>
                </c:pt>
                <c:pt idx="7849">
                  <c:v>2691.2764058409898</c:v>
                </c:pt>
                <c:pt idx="7850">
                  <c:v>2691.3278741798599</c:v>
                </c:pt>
                <c:pt idx="7851">
                  <c:v>2691.3797317276999</c:v>
                </c:pt>
                <c:pt idx="7852">
                  <c:v>2691.45335228773</c:v>
                </c:pt>
                <c:pt idx="7853">
                  <c:v>2691.5431870556699</c:v>
                </c:pt>
                <c:pt idx="7854">
                  <c:v>2691.63092518135</c:v>
                </c:pt>
                <c:pt idx="7855">
                  <c:v>2691.7224454807701</c:v>
                </c:pt>
                <c:pt idx="7856">
                  <c:v>2691.7742962587799</c:v>
                </c:pt>
                <c:pt idx="7857">
                  <c:v>2691.7986107646898</c:v>
                </c:pt>
                <c:pt idx="7858">
                  <c:v>2691.82754774569</c:v>
                </c:pt>
                <c:pt idx="7859">
                  <c:v>2691.8506524580498</c:v>
                </c:pt>
                <c:pt idx="7860">
                  <c:v>2691.8848480071401</c:v>
                </c:pt>
                <c:pt idx="7861">
                  <c:v>2691.9260120270301</c:v>
                </c:pt>
                <c:pt idx="7862">
                  <c:v>2691.9579014903502</c:v>
                </c:pt>
                <c:pt idx="7863">
                  <c:v>2691.9856877248098</c:v>
                </c:pt>
                <c:pt idx="7864">
                  <c:v>2692.0384525417298</c:v>
                </c:pt>
                <c:pt idx="7865">
                  <c:v>2692.1073854055999</c:v>
                </c:pt>
                <c:pt idx="7866">
                  <c:v>2692.17528787844</c:v>
                </c:pt>
                <c:pt idx="7867">
                  <c:v>2692.2478776059702</c:v>
                </c:pt>
                <c:pt idx="7868">
                  <c:v>2692.3121176623599</c:v>
                </c:pt>
                <c:pt idx="7869">
                  <c:v>2692.37136855573</c:v>
                </c:pt>
                <c:pt idx="7870">
                  <c:v>2692.4369533733502</c:v>
                </c:pt>
                <c:pt idx="7871">
                  <c:v>2692.5052406311702</c:v>
                </c:pt>
                <c:pt idx="7872">
                  <c:v>2692.53872999753</c:v>
                </c:pt>
                <c:pt idx="7873">
                  <c:v>2692.5485489075099</c:v>
                </c:pt>
                <c:pt idx="7874">
                  <c:v>2692.5583525868901</c:v>
                </c:pt>
                <c:pt idx="7875">
                  <c:v>2692.5603308395598</c:v>
                </c:pt>
                <c:pt idx="7876">
                  <c:v>2692.5707136887499</c:v>
                </c:pt>
                <c:pt idx="7877">
                  <c:v>2692.58537235017</c:v>
                </c:pt>
                <c:pt idx="7878">
                  <c:v>2692.5898577902499</c:v>
                </c:pt>
                <c:pt idx="7879">
                  <c:v>2692.58879530591</c:v>
                </c:pt>
                <c:pt idx="7880">
                  <c:v>2692.6003042862899</c:v>
                </c:pt>
                <c:pt idx="7881">
                  <c:v>2692.61879091013</c:v>
                </c:pt>
                <c:pt idx="7882">
                  <c:v>2692.6341870654601</c:v>
                </c:pt>
                <c:pt idx="7883">
                  <c:v>2692.6498636351898</c:v>
                </c:pt>
                <c:pt idx="7884">
                  <c:v>2692.6574399403298</c:v>
                </c:pt>
                <c:pt idx="7885">
                  <c:v>2692.65910031561</c:v>
                </c:pt>
                <c:pt idx="7886">
                  <c:v>2692.6619685973401</c:v>
                </c:pt>
                <c:pt idx="7887">
                  <c:v>2692.6637562679298</c:v>
                </c:pt>
                <c:pt idx="7888">
                  <c:v>2692.6853867927298</c:v>
                </c:pt>
                <c:pt idx="7889">
                  <c:v>2692.7209766838801</c:v>
                </c:pt>
                <c:pt idx="7890">
                  <c:v>2692.7552967798802</c:v>
                </c:pt>
                <c:pt idx="7891">
                  <c:v>2692.7933055471099</c:v>
                </c:pt>
                <c:pt idx="7892">
                  <c:v>2692.8267523685099</c:v>
                </c:pt>
                <c:pt idx="7893">
                  <c:v>2692.8576580077201</c:v>
                </c:pt>
                <c:pt idx="7894">
                  <c:v>2692.8938709238701</c:v>
                </c:pt>
                <c:pt idx="7895">
                  <c:v>2692.9328908123098</c:v>
                </c:pt>
                <c:pt idx="7896">
                  <c:v>2692.9611503144101</c:v>
                </c:pt>
                <c:pt idx="7897">
                  <c:v>2692.9827662760499</c:v>
                </c:pt>
                <c:pt idx="7898">
                  <c:v>2693.0057217011299</c:v>
                </c:pt>
                <c:pt idx="7899">
                  <c:v>2693.0273611592602</c:v>
                </c:pt>
                <c:pt idx="7900">
                  <c:v>2693.0537828051301</c:v>
                </c:pt>
                <c:pt idx="7901">
                  <c:v>2693.0834132376499</c:v>
                </c:pt>
                <c:pt idx="7902">
                  <c:v>2693.1109656439799</c:v>
                </c:pt>
                <c:pt idx="7903">
                  <c:v>2693.1381358123599</c:v>
                </c:pt>
                <c:pt idx="7904">
                  <c:v>2693.14123169402</c:v>
                </c:pt>
                <c:pt idx="7905">
                  <c:v>2693.12698243861</c:v>
                </c:pt>
                <c:pt idx="7906">
                  <c:v>2693.1122139670802</c:v>
                </c:pt>
                <c:pt idx="7907">
                  <c:v>2693.0914354997199</c:v>
                </c:pt>
                <c:pt idx="7908">
                  <c:v>2693.0741555088598</c:v>
                </c:pt>
                <c:pt idx="7909">
                  <c:v>2693.0580275055099</c:v>
                </c:pt>
                <c:pt idx="7910">
                  <c:v>2693.0341203197499</c:v>
                </c:pt>
                <c:pt idx="7911">
                  <c:v>2693.0052817105402</c:v>
                </c:pt>
                <c:pt idx="7912">
                  <c:v>2692.9861616327998</c:v>
                </c:pt>
                <c:pt idx="7913">
                  <c:v>2692.97230376895</c:v>
                </c:pt>
                <c:pt idx="7914">
                  <c:v>2692.9551563539799</c:v>
                </c:pt>
                <c:pt idx="7915">
                  <c:v>2692.9375665058401</c:v>
                </c:pt>
                <c:pt idx="7916">
                  <c:v>2692.9129222812098</c:v>
                </c:pt>
                <c:pt idx="7917">
                  <c:v>2692.8829321575099</c:v>
                </c:pt>
                <c:pt idx="7918">
                  <c:v>2692.8533120869602</c:v>
                </c:pt>
                <c:pt idx="7919">
                  <c:v>2692.8222282461202</c:v>
                </c:pt>
                <c:pt idx="7920">
                  <c:v>2692.7995427603701</c:v>
                </c:pt>
                <c:pt idx="7921">
                  <c:v>2692.78253957579</c:v>
                </c:pt>
                <c:pt idx="7922">
                  <c:v>2692.7636834058599</c:v>
                </c:pt>
                <c:pt idx="7923">
                  <c:v>2692.7454170247702</c:v>
                </c:pt>
                <c:pt idx="7924">
                  <c:v>2692.7239929643401</c:v>
                </c:pt>
                <c:pt idx="7925">
                  <c:v>2692.7003139748899</c:v>
                </c:pt>
                <c:pt idx="7926">
                  <c:v>2692.6780419710999</c:v>
                </c:pt>
                <c:pt idx="7927">
                  <c:v>2692.6560125607298</c:v>
                </c:pt>
                <c:pt idx="7928">
                  <c:v>2692.6272229616702</c:v>
                </c:pt>
                <c:pt idx="7929">
                  <c:v>2692.5937886684701</c:v>
                </c:pt>
                <c:pt idx="7930">
                  <c:v>2692.55988830047</c:v>
                </c:pt>
                <c:pt idx="7931">
                  <c:v>2692.52413405883</c:v>
                </c:pt>
                <c:pt idx="7932">
                  <c:v>2692.48965029383</c:v>
                </c:pt>
                <c:pt idx="7933">
                  <c:v>2692.4556330558898</c:v>
                </c:pt>
                <c:pt idx="7934">
                  <c:v>2692.4193597549202</c:v>
                </c:pt>
                <c:pt idx="7935">
                  <c:v>2692.3817033315199</c:v>
                </c:pt>
                <c:pt idx="7936">
                  <c:v>2692.3317720281798</c:v>
                </c:pt>
                <c:pt idx="7937">
                  <c:v>2692.2726522747698</c:v>
                </c:pt>
                <c:pt idx="7938">
                  <c:v>2692.2121236795801</c:v>
                </c:pt>
                <c:pt idx="7939">
                  <c:v>2692.1476489043198</c:v>
                </c:pt>
                <c:pt idx="7940">
                  <c:v>2692.0835816644999</c:v>
                </c:pt>
                <c:pt idx="7941">
                  <c:v>2692.01884940748</c:v>
                </c:pt>
                <c:pt idx="7942">
                  <c:v>2691.9493508936598</c:v>
                </c:pt>
                <c:pt idx="7943">
                  <c:v>2691.8763935490701</c:v>
                </c:pt>
                <c:pt idx="7944">
                  <c:v>2691.8067877327699</c:v>
                </c:pt>
                <c:pt idx="7945">
                  <c:v>2691.7384630664201</c:v>
                </c:pt>
                <c:pt idx="7946">
                  <c:v>2691.6674364907999</c:v>
                </c:pt>
                <c:pt idx="7947">
                  <c:v>2691.5950337833901</c:v>
                </c:pt>
                <c:pt idx="7948">
                  <c:v>2691.51818426404</c:v>
                </c:pt>
                <c:pt idx="7949">
                  <c:v>2691.4376810830399</c:v>
                </c:pt>
                <c:pt idx="7950">
                  <c:v>2691.35618062711</c:v>
                </c:pt>
                <c:pt idx="7951">
                  <c:v>2691.2728307115999</c:v>
                </c:pt>
                <c:pt idx="7952">
                  <c:v>2691.19208614628</c:v>
                </c:pt>
                <c:pt idx="7953">
                  <c:v>2691.1127218821898</c:v>
                </c:pt>
                <c:pt idx="7954">
                  <c:v>2691.0313228765499</c:v>
                </c:pt>
                <c:pt idx="7955">
                  <c:v>2690.9489958805302</c:v>
                </c:pt>
                <c:pt idx="7956">
                  <c:v>2690.8640525983901</c:v>
                </c:pt>
                <c:pt idx="7957">
                  <c:v>2690.7768992322699</c:v>
                </c:pt>
                <c:pt idx="7958">
                  <c:v>2690.68918872823</c:v>
                </c:pt>
                <c:pt idx="7959">
                  <c:v>2690.6003955684801</c:v>
                </c:pt>
                <c:pt idx="7960">
                  <c:v>2690.5073373407699</c:v>
                </c:pt>
                <c:pt idx="7961">
                  <c:v>2690.4109751485498</c:v>
                </c:pt>
                <c:pt idx="7962">
                  <c:v>2690.3132096476702</c:v>
                </c:pt>
                <c:pt idx="7963">
                  <c:v>2690.2134096616901</c:v>
                </c:pt>
                <c:pt idx="7964">
                  <c:v>2690.1129943758301</c:v>
                </c:pt>
                <c:pt idx="7965">
                  <c:v>2690.0115986780902</c:v>
                </c:pt>
                <c:pt idx="7966">
                  <c:v>2689.9079854638098</c:v>
                </c:pt>
                <c:pt idx="7967">
                  <c:v>2689.8025513698599</c:v>
                </c:pt>
                <c:pt idx="7968">
                  <c:v>2689.7782918236198</c:v>
                </c:pt>
                <c:pt idx="7969">
                  <c:v>2689.8111563734401</c:v>
                </c:pt>
                <c:pt idx="7970">
                  <c:v>2689.84518895666</c:v>
                </c:pt>
                <c:pt idx="7971">
                  <c:v>2689.8987408005901</c:v>
                </c:pt>
                <c:pt idx="7972">
                  <c:v>2689.9373188715099</c:v>
                </c:pt>
                <c:pt idx="7973">
                  <c:v>2689.96955941234</c:v>
                </c:pt>
                <c:pt idx="7974">
                  <c:v>2690.0270628112798</c:v>
                </c:pt>
                <c:pt idx="7975">
                  <c:v>2690.0997347899502</c:v>
                </c:pt>
                <c:pt idx="7976">
                  <c:v>2690.1413407436498</c:v>
                </c:pt>
                <c:pt idx="7977">
                  <c:v>2690.1660271865298</c:v>
                </c:pt>
                <c:pt idx="7978">
                  <c:v>2690.2002724366198</c:v>
                </c:pt>
                <c:pt idx="7979">
                  <c:v>2690.2352420775401</c:v>
                </c:pt>
                <c:pt idx="7980">
                  <c:v>2690.2920067359601</c:v>
                </c:pt>
                <c:pt idx="7981">
                  <c:v>2690.3651029398502</c:v>
                </c:pt>
                <c:pt idx="7982">
                  <c:v>2690.4364370215999</c:v>
                </c:pt>
                <c:pt idx="7983">
                  <c:v>2690.5118169920502</c:v>
                </c:pt>
                <c:pt idx="7984">
                  <c:v>2690.5513636041401</c:v>
                </c:pt>
                <c:pt idx="7985">
                  <c:v>2690.5661813489501</c:v>
                </c:pt>
                <c:pt idx="7986">
                  <c:v>2690.5859801113502</c:v>
                </c:pt>
                <c:pt idx="7987">
                  <c:v>2690.6011069900401</c:v>
                </c:pt>
                <c:pt idx="7988">
                  <c:v>2690.6270164887601</c:v>
                </c:pt>
                <c:pt idx="7989">
                  <c:v>2690.65995233084</c:v>
                </c:pt>
                <c:pt idx="7990">
                  <c:v>2690.6850273598002</c:v>
                </c:pt>
                <c:pt idx="7991">
                  <c:v>2690.7069800297299</c:v>
                </c:pt>
                <c:pt idx="7992">
                  <c:v>2690.7528332520501</c:v>
                </c:pt>
                <c:pt idx="7993">
                  <c:v>2690.8144052288399</c:v>
                </c:pt>
                <c:pt idx="7994">
                  <c:v>2690.8756843162901</c:v>
                </c:pt>
                <c:pt idx="7995">
                  <c:v>2690.9419924732001</c:v>
                </c:pt>
                <c:pt idx="7996">
                  <c:v>2691.0012280279102</c:v>
                </c:pt>
                <c:pt idx="7997">
                  <c:v>2691.0565092591601</c:v>
                </c:pt>
                <c:pt idx="7998">
                  <c:v>2691.1183543365801</c:v>
                </c:pt>
                <c:pt idx="7999">
                  <c:v>2691.18339010931</c:v>
                </c:pt>
                <c:pt idx="8000">
                  <c:v>2691.2249809124601</c:v>
                </c:pt>
                <c:pt idx="8001">
                  <c:v>2691.2510902131398</c:v>
                </c:pt>
                <c:pt idx="8002">
                  <c:v>2691.2781453903599</c:v>
                </c:pt>
                <c:pt idx="8003">
                  <c:v>2691.30070978512</c:v>
                </c:pt>
                <c:pt idx="8004">
                  <c:v>2691.3304595898899</c:v>
                </c:pt>
                <c:pt idx="8005">
                  <c:v>2691.3644100564902</c:v>
                </c:pt>
                <c:pt idx="8006">
                  <c:v>2691.3922590622201</c:v>
                </c:pt>
                <c:pt idx="8007">
                  <c:v>2691.4173066721801</c:v>
                </c:pt>
                <c:pt idx="8008">
                  <c:v>2691.4517852510699</c:v>
                </c:pt>
                <c:pt idx="8009">
                  <c:v>2691.4919051894299</c:v>
                </c:pt>
                <c:pt idx="8010">
                  <c:v>2691.5309514270202</c:v>
                </c:pt>
                <c:pt idx="8011">
                  <c:v>2691.57117542487</c:v>
                </c:pt>
                <c:pt idx="8012">
                  <c:v>2691.6068867450899</c:v>
                </c:pt>
                <c:pt idx="8013">
                  <c:v>2691.6395715039598</c:v>
                </c:pt>
                <c:pt idx="8014">
                  <c:v>2691.6740477134699</c:v>
                </c:pt>
                <c:pt idx="8015">
                  <c:v>2691.7087671107502</c:v>
                </c:pt>
                <c:pt idx="8016">
                  <c:v>2691.7592593541599</c:v>
                </c:pt>
                <c:pt idx="8017">
                  <c:v>2691.8211462591598</c:v>
                </c:pt>
                <c:pt idx="8018">
                  <c:v>2691.8831956581498</c:v>
                </c:pt>
                <c:pt idx="8019">
                  <c:v>2691.9490667663299</c:v>
                </c:pt>
                <c:pt idx="8020">
                  <c:v>2692.0126077209502</c:v>
                </c:pt>
                <c:pt idx="8021">
                  <c:v>2692.0753282665401</c:v>
                </c:pt>
                <c:pt idx="8022">
                  <c:v>2692.1430610626899</c:v>
                </c:pt>
                <c:pt idx="8023">
                  <c:v>2692.21394753918</c:v>
                </c:pt>
                <c:pt idx="8024">
                  <c:v>2692.2780388393498</c:v>
                </c:pt>
                <c:pt idx="8025">
                  <c:v>2692.3383557082602</c:v>
                </c:pt>
                <c:pt idx="8026">
                  <c:v>2692.4007404396498</c:v>
                </c:pt>
                <c:pt idx="8027">
                  <c:v>2692.4632492403498</c:v>
                </c:pt>
                <c:pt idx="8028">
                  <c:v>2692.5303584775402</c:v>
                </c:pt>
                <c:pt idx="8029">
                  <c:v>2692.60091274961</c:v>
                </c:pt>
                <c:pt idx="8030">
                  <c:v>2692.6710340422301</c:v>
                </c:pt>
                <c:pt idx="8031">
                  <c:v>2692.7419663371702</c:v>
                </c:pt>
                <c:pt idx="8032">
                  <c:v>2692.7461509832701</c:v>
                </c:pt>
                <c:pt idx="8033">
                  <c:v>2692.7030472731599</c:v>
                </c:pt>
                <c:pt idx="8034">
                  <c:v>2692.6589418992799</c:v>
                </c:pt>
                <c:pt idx="8035">
                  <c:v>2692.5986786153298</c:v>
                </c:pt>
                <c:pt idx="8036">
                  <c:v>2692.5500418902402</c:v>
                </c:pt>
                <c:pt idx="8037">
                  <c:v>2692.5061049330502</c:v>
                </c:pt>
                <c:pt idx="8038">
                  <c:v>2692.4412224624598</c:v>
                </c:pt>
                <c:pt idx="8039">
                  <c:v>2692.3635818805801</c:v>
                </c:pt>
                <c:pt idx="8040">
                  <c:v>2692.3120756858998</c:v>
                </c:pt>
                <c:pt idx="8041">
                  <c:v>2692.2748266929698</c:v>
                </c:pt>
                <c:pt idx="8042">
                  <c:v>2692.2294211189001</c:v>
                </c:pt>
                <c:pt idx="8043">
                  <c:v>2692.18333184827</c:v>
                </c:pt>
                <c:pt idx="8044">
                  <c:v>2692.1188902735698</c:v>
                </c:pt>
                <c:pt idx="8045">
                  <c:v>2692.0406724854602</c:v>
                </c:pt>
                <c:pt idx="8046">
                  <c:v>2691.9638839645299</c:v>
                </c:pt>
                <c:pt idx="8047">
                  <c:v>2691.8836447375802</c:v>
                </c:pt>
                <c:pt idx="8048">
                  <c:v>2691.8310982746402</c:v>
                </c:pt>
                <c:pt idx="8049">
                  <c:v>2691.79759881671</c:v>
                </c:pt>
                <c:pt idx="8050">
                  <c:v>2691.7597815193599</c:v>
                </c:pt>
                <c:pt idx="8051">
                  <c:v>2691.7252329295102</c:v>
                </c:pt>
                <c:pt idx="8052">
                  <c:v>2691.6819483997801</c:v>
                </c:pt>
                <c:pt idx="8053">
                  <c:v>2691.63283865731</c:v>
                </c:pt>
                <c:pt idx="8054">
                  <c:v>2691.5895127744202</c:v>
                </c:pt>
                <c:pt idx="8055">
                  <c:v>2691.5482767263602</c:v>
                </c:pt>
                <c:pt idx="8056">
                  <c:v>2691.4877498552601</c:v>
                </c:pt>
                <c:pt idx="8057">
                  <c:v>2691.41440142697</c:v>
                </c:pt>
                <c:pt idx="8058">
                  <c:v>2691.3409253774198</c:v>
                </c:pt>
                <c:pt idx="8059">
                  <c:v>2691.2631035035602</c:v>
                </c:pt>
                <c:pt idx="8060">
                  <c:v>2691.1905004919599</c:v>
                </c:pt>
                <c:pt idx="8061">
                  <c:v>2691.1206528113198</c:v>
                </c:pt>
                <c:pt idx="8062">
                  <c:v>2691.0452410985299</c:v>
                </c:pt>
                <c:pt idx="8063">
                  <c:v>2690.9669331416499</c:v>
                </c:pt>
                <c:pt idx="8064">
                  <c:v>2690.94427224727</c:v>
                </c:pt>
                <c:pt idx="8065">
                  <c:v>2690.9601135453399</c:v>
                </c:pt>
                <c:pt idx="8066">
                  <c:v>2690.9761128886698</c:v>
                </c:pt>
                <c:pt idx="8067">
                  <c:v>2691.00488168416</c:v>
                </c:pt>
                <c:pt idx="8068">
                  <c:v>2691.0216431226299</c:v>
                </c:pt>
                <c:pt idx="8069">
                  <c:v>2691.03264581037</c:v>
                </c:pt>
                <c:pt idx="8070">
                  <c:v>2691.06029822239</c:v>
                </c:pt>
                <c:pt idx="8071">
                  <c:v>2691.0974355533199</c:v>
                </c:pt>
                <c:pt idx="8072">
                  <c:v>2691.1133620688702</c:v>
                </c:pt>
                <c:pt idx="8073">
                  <c:v>2691.1175042437799</c:v>
                </c:pt>
                <c:pt idx="8074">
                  <c:v>2691.1272277492499</c:v>
                </c:pt>
                <c:pt idx="8075">
                  <c:v>2691.13673050746</c:v>
                </c:pt>
                <c:pt idx="8076">
                  <c:v>2691.1600867106099</c:v>
                </c:pt>
                <c:pt idx="8077">
                  <c:v>2691.1936392239199</c:v>
                </c:pt>
                <c:pt idx="8078">
                  <c:v>2691.2253526579598</c:v>
                </c:pt>
                <c:pt idx="8079">
                  <c:v>2691.2590915646101</c:v>
                </c:pt>
                <c:pt idx="8080">
                  <c:v>2691.2647163779502</c:v>
                </c:pt>
                <c:pt idx="8081">
                  <c:v>2691.2506591454699</c:v>
                </c:pt>
                <c:pt idx="8082">
                  <c:v>2691.2391255521502</c:v>
                </c:pt>
                <c:pt idx="8083">
                  <c:v>2691.22289367652</c:v>
                </c:pt>
                <c:pt idx="8084">
                  <c:v>2691.21374184969</c:v>
                </c:pt>
                <c:pt idx="8085">
                  <c:v>2691.2087966690201</c:v>
                </c:pt>
                <c:pt idx="8086">
                  <c:v>2691.1967808200602</c:v>
                </c:pt>
                <c:pt idx="8087">
                  <c:v>2691.18128527709</c:v>
                </c:pt>
                <c:pt idx="8088">
                  <c:v>2691.1823106042202</c:v>
                </c:pt>
                <c:pt idx="8089">
                  <c:v>2691.1937949809399</c:v>
                </c:pt>
                <c:pt idx="8090">
                  <c:v>2691.2039263320198</c:v>
                </c:pt>
                <c:pt idx="8091">
                  <c:v>2691.2166321477898</c:v>
                </c:pt>
                <c:pt idx="8092">
                  <c:v>2691.2229401785198</c:v>
                </c:pt>
                <c:pt idx="8093">
                  <c:v>2691.2251637436998</c:v>
                </c:pt>
                <c:pt idx="8094">
                  <c:v>2691.2310918334301</c:v>
                </c:pt>
                <c:pt idx="8095">
                  <c:v>2691.2382263327299</c:v>
                </c:pt>
                <c:pt idx="8096">
                  <c:v>2691.23956540984</c:v>
                </c:pt>
                <c:pt idx="8097">
                  <c:v>2691.2373239618901</c:v>
                </c:pt>
                <c:pt idx="8098">
                  <c:v>2691.23506075264</c:v>
                </c:pt>
                <c:pt idx="8099">
                  <c:v>2691.2315713397002</c:v>
                </c:pt>
                <c:pt idx="8100">
                  <c:v>2691.23022608985</c:v>
                </c:pt>
                <c:pt idx="8101">
                  <c:v>2691.23013459923</c:v>
                </c:pt>
                <c:pt idx="8102">
                  <c:v>2691.2285089474799</c:v>
                </c:pt>
                <c:pt idx="8103">
                  <c:v>2691.2262466843299</c:v>
                </c:pt>
                <c:pt idx="8104">
                  <c:v>2691.2252701340599</c:v>
                </c:pt>
                <c:pt idx="8105">
                  <c:v>2691.2249555511098</c:v>
                </c:pt>
                <c:pt idx="8106">
                  <c:v>2691.2244224717901</c:v>
                </c:pt>
                <c:pt idx="8107">
                  <c:v>2691.22397301002</c:v>
                </c:pt>
                <c:pt idx="8108">
                  <c:v>2691.2226432244502</c:v>
                </c:pt>
                <c:pt idx="8109">
                  <c:v>2691.2206911251201</c:v>
                </c:pt>
                <c:pt idx="8110">
                  <c:v>2691.2188924953298</c:v>
                </c:pt>
                <c:pt idx="8111">
                  <c:v>2691.2169970198202</c:v>
                </c:pt>
                <c:pt idx="8112">
                  <c:v>2691.22044268749</c:v>
                </c:pt>
                <c:pt idx="8113">
                  <c:v>2691.2276743614698</c:v>
                </c:pt>
                <c:pt idx="8114">
                  <c:v>2691.2348968917299</c:v>
                </c:pt>
                <c:pt idx="8115">
                  <c:v>2691.2433507819801</c:v>
                </c:pt>
                <c:pt idx="8116">
                  <c:v>2691.2508272152199</c:v>
                </c:pt>
                <c:pt idx="8117">
                  <c:v>2691.2578740530498</c:v>
                </c:pt>
                <c:pt idx="8118">
                  <c:v>2691.26654817076</c:v>
                </c:pt>
                <c:pt idx="8119">
                  <c:v>2691.2761933116499</c:v>
                </c:pt>
                <c:pt idx="8120">
                  <c:v>2691.2835606273802</c:v>
                </c:pt>
                <c:pt idx="8121">
                  <c:v>2691.28964021921</c:v>
                </c:pt>
                <c:pt idx="8122">
                  <c:v>2691.2963171630299</c:v>
                </c:pt>
                <c:pt idx="8123">
                  <c:v>2691.3029634387999</c:v>
                </c:pt>
                <c:pt idx="8124">
                  <c:v>2691.3110498934998</c:v>
                </c:pt>
                <c:pt idx="8125">
                  <c:v>2691.3201960465399</c:v>
                </c:pt>
                <c:pt idx="8126">
                  <c:v>2691.3291330852198</c:v>
                </c:pt>
                <c:pt idx="8127">
                  <c:v>2691.3382681467501</c:v>
                </c:pt>
                <c:pt idx="8128">
                  <c:v>2691.3688072011601</c:v>
                </c:pt>
                <c:pt idx="8129">
                  <c:v>2691.4145820416002</c:v>
                </c:pt>
                <c:pt idx="8130">
                  <c:v>2691.46143948892</c:v>
                </c:pt>
                <c:pt idx="8131">
                  <c:v>2691.51402583249</c:v>
                </c:pt>
                <c:pt idx="8132">
                  <c:v>2691.5634707939498</c:v>
                </c:pt>
                <c:pt idx="8133">
                  <c:v>2691.6120010538898</c:v>
                </c:pt>
                <c:pt idx="8134">
                  <c:v>2691.6677058587602</c:v>
                </c:pt>
                <c:pt idx="8135">
                  <c:v>2691.7280003501801</c:v>
                </c:pt>
                <c:pt idx="8136">
                  <c:v>2691.781316348</c:v>
                </c:pt>
                <c:pt idx="8137">
                  <c:v>2691.83119780778</c:v>
                </c:pt>
                <c:pt idx="8138">
                  <c:v>2691.8842424515501</c:v>
                </c:pt>
                <c:pt idx="8139">
                  <c:v>2691.9382479276001</c:v>
                </c:pt>
                <c:pt idx="8140">
                  <c:v>2691.99849712884</c:v>
                </c:pt>
                <c:pt idx="8141">
                  <c:v>2692.0636192340098</c:v>
                </c:pt>
                <c:pt idx="8142">
                  <c:v>2692.1290841894502</c:v>
                </c:pt>
                <c:pt idx="8143">
                  <c:v>2692.1963462877802</c:v>
                </c:pt>
                <c:pt idx="8144">
                  <c:v>2692.2549591479401</c:v>
                </c:pt>
                <c:pt idx="8145">
                  <c:v>2692.3078366734499</c:v>
                </c:pt>
                <c:pt idx="8146">
                  <c:v>2692.3627296392701</c:v>
                </c:pt>
                <c:pt idx="8147">
                  <c:v>2692.4171188421001</c:v>
                </c:pt>
                <c:pt idx="8148">
                  <c:v>2692.4750651746799</c:v>
                </c:pt>
                <c:pt idx="8149">
                  <c:v>2692.5355802479999</c:v>
                </c:pt>
                <c:pt idx="8150">
                  <c:v>2692.5947610456301</c:v>
                </c:pt>
                <c:pt idx="8151">
                  <c:v>2692.65385006617</c:v>
                </c:pt>
                <c:pt idx="8152">
                  <c:v>2692.7198719414901</c:v>
                </c:pt>
                <c:pt idx="8153">
                  <c:v>2692.7906989969401</c:v>
                </c:pt>
                <c:pt idx="8154">
                  <c:v>2692.8621739444202</c:v>
                </c:pt>
                <c:pt idx="8155">
                  <c:v>2692.9356787698098</c:v>
                </c:pt>
                <c:pt idx="8156">
                  <c:v>2693.00806565738</c:v>
                </c:pt>
                <c:pt idx="8157">
                  <c:v>2693.08014590219</c:v>
                </c:pt>
                <c:pt idx="8158">
                  <c:v>2693.15465423869</c:v>
                </c:pt>
                <c:pt idx="8159">
                  <c:v>2693.2307136132299</c:v>
                </c:pt>
                <c:pt idx="8160">
                  <c:v>2693.2432031782801</c:v>
                </c:pt>
                <c:pt idx="8161">
                  <c:v>2693.2110366489101</c:v>
                </c:pt>
                <c:pt idx="8162">
                  <c:v>2693.1778518799001</c:v>
                </c:pt>
                <c:pt idx="8163">
                  <c:v>2693.1293290109302</c:v>
                </c:pt>
                <c:pt idx="8164">
                  <c:v>2693.0926377577498</c:v>
                </c:pt>
                <c:pt idx="8165">
                  <c:v>2693.06096494241</c:v>
                </c:pt>
                <c:pt idx="8166">
                  <c:v>2693.0094879285002</c:v>
                </c:pt>
                <c:pt idx="8167">
                  <c:v>2692.9461374134798</c:v>
                </c:pt>
                <c:pt idx="8168">
                  <c:v>2692.90673632996</c:v>
                </c:pt>
                <c:pt idx="8169">
                  <c:v>2692.8803158728701</c:v>
                </c:pt>
                <c:pt idx="8170">
                  <c:v>2692.8464109369902</c:v>
                </c:pt>
                <c:pt idx="8171">
                  <c:v>2692.8118514835201</c:v>
                </c:pt>
                <c:pt idx="8172">
                  <c:v>2692.7602917521699</c:v>
                </c:pt>
                <c:pt idx="8173">
                  <c:v>2692.6959718339199</c:v>
                </c:pt>
                <c:pt idx="8174">
                  <c:v>2692.63291626608</c:v>
                </c:pt>
                <c:pt idx="8175">
                  <c:v>2692.5666230155898</c:v>
                </c:pt>
                <c:pt idx="8176">
                  <c:v>2692.5288583413799</c:v>
                </c:pt>
                <c:pt idx="8177">
                  <c:v>2692.5107676300699</c:v>
                </c:pt>
                <c:pt idx="8178">
                  <c:v>2692.4887437104098</c:v>
                </c:pt>
                <c:pt idx="8179">
                  <c:v>2692.4704583211601</c:v>
                </c:pt>
                <c:pt idx="8180">
                  <c:v>2692.4435777078302</c:v>
                </c:pt>
                <c:pt idx="8181">
                  <c:v>2692.4111021209501</c:v>
                </c:pt>
                <c:pt idx="8182">
                  <c:v>2692.3848963293599</c:v>
                </c:pt>
                <c:pt idx="8183">
                  <c:v>2692.3611835514498</c:v>
                </c:pt>
                <c:pt idx="8184">
                  <c:v>2692.3185383905202</c:v>
                </c:pt>
                <c:pt idx="8185">
                  <c:v>2692.2634492555999</c:v>
                </c:pt>
                <c:pt idx="8186">
                  <c:v>2692.2086020251299</c:v>
                </c:pt>
                <c:pt idx="8187">
                  <c:v>2692.1497798964301</c:v>
                </c:pt>
                <c:pt idx="8188">
                  <c:v>2692.0965813787202</c:v>
                </c:pt>
                <c:pt idx="8189">
                  <c:v>2692.04653292595</c:v>
                </c:pt>
                <c:pt idx="8190">
                  <c:v>2691.9912940850299</c:v>
                </c:pt>
                <c:pt idx="8191">
                  <c:v>2691.9335396203401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609288"/>
        <c:axId val="376606544"/>
      </c:lineChart>
      <c:catAx>
        <c:axId val="376609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6606544"/>
        <c:crosses val="autoZero"/>
        <c:auto val="1"/>
        <c:lblAlgn val="ctr"/>
        <c:lblOffset val="100"/>
        <c:noMultiLvlLbl val="0"/>
      </c:catAx>
      <c:valAx>
        <c:axId val="3766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6609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104775</xdr:rowOff>
    </xdr:from>
    <xdr:to>
      <xdr:col>23</xdr:col>
      <xdr:colOff>238125</xdr:colOff>
      <xdr:row>39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2"/>
  <sheetViews>
    <sheetView tabSelected="1" zoomScaleNormal="100" workbookViewId="0">
      <selection activeCell="B1" sqref="B1:B1048576"/>
    </sheetView>
  </sheetViews>
  <sheetFormatPr defaultRowHeight="13.5" x14ac:dyDescent="0.15"/>
  <sheetData>
    <row r="1" spans="1:2" x14ac:dyDescent="0.15">
      <c r="A1">
        <v>3804.8</v>
      </c>
      <c r="B1">
        <v>2691.9359543155001</v>
      </c>
    </row>
    <row r="2" spans="1:2" x14ac:dyDescent="0.15">
      <c r="A2">
        <v>3804.6</v>
      </c>
      <c r="B2">
        <v>2691.9801940776201</v>
      </c>
    </row>
    <row r="3" spans="1:2" x14ac:dyDescent="0.15">
      <c r="A3">
        <v>3805.6</v>
      </c>
      <c r="B3">
        <v>2692.0251163673902</v>
      </c>
    </row>
    <row r="4" spans="1:2" x14ac:dyDescent="0.15">
      <c r="A4">
        <v>3805.6</v>
      </c>
      <c r="B4">
        <v>2692.0842502055898</v>
      </c>
    </row>
    <row r="5" spans="1:2" x14ac:dyDescent="0.15">
      <c r="A5">
        <v>3808.2</v>
      </c>
      <c r="B5">
        <v>2692.1310999808602</v>
      </c>
    </row>
    <row r="6" spans="1:2" x14ac:dyDescent="0.15">
      <c r="A6">
        <v>3808.8</v>
      </c>
      <c r="B6">
        <v>2692.1723444508002</v>
      </c>
    </row>
    <row r="7" spans="1:2" x14ac:dyDescent="0.15">
      <c r="A7">
        <v>3808.8</v>
      </c>
      <c r="B7">
        <v>2692.23196827732</v>
      </c>
    </row>
    <row r="8" spans="1:2" x14ac:dyDescent="0.15">
      <c r="A8">
        <v>3808.8</v>
      </c>
      <c r="B8">
        <v>2692.3023031643102</v>
      </c>
    </row>
    <row r="9" spans="1:2" x14ac:dyDescent="0.15">
      <c r="A9">
        <v>3805</v>
      </c>
      <c r="B9">
        <v>2692.35033567337</v>
      </c>
    </row>
    <row r="10" spans="1:2" x14ac:dyDescent="0.15">
      <c r="A10">
        <v>3805</v>
      </c>
      <c r="B10">
        <v>2692.3862012986201</v>
      </c>
    </row>
    <row r="11" spans="1:2" x14ac:dyDescent="0.15">
      <c r="A11">
        <v>3805.4</v>
      </c>
      <c r="B11">
        <v>2692.4285942022502</v>
      </c>
    </row>
    <row r="12" spans="1:2" x14ac:dyDescent="0.15">
      <c r="A12">
        <v>3805.4</v>
      </c>
      <c r="B12">
        <v>2692.47126907334</v>
      </c>
    </row>
    <row r="13" spans="1:2" x14ac:dyDescent="0.15">
      <c r="A13">
        <v>3805.4</v>
      </c>
      <c r="B13">
        <v>2692.5293559219299</v>
      </c>
    </row>
    <row r="14" spans="1:2" x14ac:dyDescent="0.15">
      <c r="A14">
        <v>3806</v>
      </c>
      <c r="B14">
        <v>2692.5989238574198</v>
      </c>
    </row>
    <row r="15" spans="1:2" x14ac:dyDescent="0.15">
      <c r="A15">
        <v>3806.4</v>
      </c>
      <c r="B15">
        <v>2692.6670306078599</v>
      </c>
    </row>
    <row r="16" spans="1:2" x14ac:dyDescent="0.15">
      <c r="A16">
        <v>3806.4</v>
      </c>
      <c r="B16">
        <v>2692.73783184799</v>
      </c>
    </row>
    <row r="17" spans="1:2" x14ac:dyDescent="0.15">
      <c r="A17">
        <v>3806.8</v>
      </c>
      <c r="B17">
        <v>2692.77920909256</v>
      </c>
    </row>
    <row r="18" spans="1:2" x14ac:dyDescent="0.15">
      <c r="A18">
        <v>3806.8</v>
      </c>
      <c r="B18">
        <v>2692.8001452728899</v>
      </c>
    </row>
    <row r="19" spans="1:2" x14ac:dyDescent="0.15">
      <c r="A19">
        <v>3808</v>
      </c>
      <c r="B19">
        <v>2692.8243216682699</v>
      </c>
    </row>
    <row r="20" spans="1:2" x14ac:dyDescent="0.15">
      <c r="A20">
        <v>3808.2</v>
      </c>
      <c r="B20">
        <v>2692.84403692563</v>
      </c>
    </row>
    <row r="21" spans="1:2" x14ac:dyDescent="0.15">
      <c r="A21">
        <v>3808</v>
      </c>
      <c r="B21">
        <v>2692.8718357523899</v>
      </c>
    </row>
    <row r="22" spans="1:2" x14ac:dyDescent="0.15">
      <c r="A22">
        <v>3808</v>
      </c>
      <c r="B22">
        <v>2692.9046585027299</v>
      </c>
    </row>
    <row r="23" spans="1:2" x14ac:dyDescent="0.15">
      <c r="A23">
        <v>3808.2</v>
      </c>
      <c r="B23">
        <v>2692.93048929308</v>
      </c>
    </row>
    <row r="24" spans="1:2" x14ac:dyDescent="0.15">
      <c r="A24">
        <v>3806.8</v>
      </c>
      <c r="B24">
        <v>2692.9531541925799</v>
      </c>
    </row>
    <row r="25" spans="1:2" x14ac:dyDescent="0.15">
      <c r="A25">
        <v>3808</v>
      </c>
      <c r="B25">
        <v>2692.9939970269302</v>
      </c>
    </row>
    <row r="26" spans="1:2" x14ac:dyDescent="0.15">
      <c r="A26">
        <v>3808.6</v>
      </c>
      <c r="B26">
        <v>2693.04654926277</v>
      </c>
    </row>
    <row r="27" spans="1:2" x14ac:dyDescent="0.15">
      <c r="A27">
        <v>3808.6</v>
      </c>
      <c r="B27">
        <v>2693.0982027238801</v>
      </c>
    </row>
    <row r="28" spans="1:2" x14ac:dyDescent="0.15">
      <c r="A28">
        <v>3809.6</v>
      </c>
      <c r="B28">
        <v>2693.1531495266299</v>
      </c>
    </row>
    <row r="29" spans="1:2" x14ac:dyDescent="0.15">
      <c r="A29">
        <v>3809.8</v>
      </c>
      <c r="B29">
        <v>2693.20181592776</v>
      </c>
    </row>
    <row r="30" spans="1:2" x14ac:dyDescent="0.15">
      <c r="A30">
        <v>3810</v>
      </c>
      <c r="B30">
        <v>2693.24667025293</v>
      </c>
    </row>
    <row r="31" spans="1:2" x14ac:dyDescent="0.15">
      <c r="A31">
        <v>3810</v>
      </c>
      <c r="B31">
        <v>2693.2960242971499</v>
      </c>
    </row>
    <row r="32" spans="1:2" x14ac:dyDescent="0.15">
      <c r="A32">
        <v>3810</v>
      </c>
      <c r="B32">
        <v>2693.3472122666299</v>
      </c>
    </row>
    <row r="33" spans="1:2" x14ac:dyDescent="0.15">
      <c r="A33">
        <v>3810</v>
      </c>
      <c r="B33">
        <v>2693.4003479861799</v>
      </c>
    </row>
    <row r="34" spans="1:2" x14ac:dyDescent="0.15">
      <c r="A34">
        <v>3809.8</v>
      </c>
      <c r="B34">
        <v>2693.4555995639898</v>
      </c>
    </row>
    <row r="35" spans="1:2" x14ac:dyDescent="0.15">
      <c r="A35">
        <v>3810</v>
      </c>
      <c r="B35">
        <v>2693.5116332767002</v>
      </c>
    </row>
    <row r="36" spans="1:2" x14ac:dyDescent="0.15">
      <c r="A36">
        <v>3810.4</v>
      </c>
      <c r="B36">
        <v>2693.5688461565201</v>
      </c>
    </row>
    <row r="37" spans="1:2" x14ac:dyDescent="0.15">
      <c r="A37">
        <v>3810.4</v>
      </c>
      <c r="B37">
        <v>2693.6276889952101</v>
      </c>
    </row>
    <row r="38" spans="1:2" x14ac:dyDescent="0.15">
      <c r="A38">
        <v>3810</v>
      </c>
      <c r="B38">
        <v>2693.6879985606502</v>
      </c>
    </row>
    <row r="39" spans="1:2" x14ac:dyDescent="0.15">
      <c r="A39">
        <v>3811.4</v>
      </c>
      <c r="B39">
        <v>2693.7496862182702</v>
      </c>
    </row>
    <row r="40" spans="1:2" x14ac:dyDescent="0.15">
      <c r="A40">
        <v>3810</v>
      </c>
      <c r="B40">
        <v>2693.8127878516202</v>
      </c>
    </row>
    <row r="41" spans="1:2" x14ac:dyDescent="0.15">
      <c r="A41">
        <v>3810.2</v>
      </c>
      <c r="B41">
        <v>2693.8750999397798</v>
      </c>
    </row>
    <row r="42" spans="1:2" x14ac:dyDescent="0.15">
      <c r="A42">
        <v>3810</v>
      </c>
      <c r="B42">
        <v>2693.9372582172</v>
      </c>
    </row>
    <row r="43" spans="1:2" x14ac:dyDescent="0.15">
      <c r="A43">
        <v>3810.6</v>
      </c>
      <c r="B43">
        <v>2694.0007631127201</v>
      </c>
    </row>
    <row r="44" spans="1:2" x14ac:dyDescent="0.15">
      <c r="A44">
        <v>3808.8</v>
      </c>
      <c r="B44">
        <v>2694.06512304539</v>
      </c>
    </row>
    <row r="45" spans="1:2" x14ac:dyDescent="0.15">
      <c r="A45">
        <v>3811</v>
      </c>
      <c r="B45">
        <v>2694.1312471620899</v>
      </c>
    </row>
    <row r="46" spans="1:2" x14ac:dyDescent="0.15">
      <c r="A46">
        <v>3808.6</v>
      </c>
      <c r="B46">
        <v>2694.1989084564798</v>
      </c>
    </row>
    <row r="47" spans="1:2" x14ac:dyDescent="0.15">
      <c r="A47">
        <v>3810.4</v>
      </c>
      <c r="B47">
        <v>2694.2672700082499</v>
      </c>
    </row>
    <row r="48" spans="1:2" x14ac:dyDescent="0.15">
      <c r="A48">
        <v>3811</v>
      </c>
      <c r="B48">
        <v>2694.33659906616</v>
      </c>
    </row>
    <row r="49" spans="1:2" x14ac:dyDescent="0.15">
      <c r="A49">
        <v>3808.8</v>
      </c>
      <c r="B49">
        <v>2694.4090842904502</v>
      </c>
    </row>
    <row r="50" spans="1:2" x14ac:dyDescent="0.15">
      <c r="A50">
        <v>3809.8</v>
      </c>
      <c r="B50">
        <v>2694.4840719608701</v>
      </c>
    </row>
    <row r="51" spans="1:2" x14ac:dyDescent="0.15">
      <c r="A51">
        <v>3808.6</v>
      </c>
      <c r="B51">
        <v>2694.5602086475401</v>
      </c>
    </row>
    <row r="52" spans="1:2" x14ac:dyDescent="0.15">
      <c r="A52">
        <v>3810.6</v>
      </c>
      <c r="B52">
        <v>2694.6379421428701</v>
      </c>
    </row>
    <row r="53" spans="1:2" x14ac:dyDescent="0.15">
      <c r="A53">
        <v>3809.4</v>
      </c>
      <c r="B53">
        <v>2694.7163145476102</v>
      </c>
    </row>
    <row r="54" spans="1:2" x14ac:dyDescent="0.15">
      <c r="A54">
        <v>3810.2</v>
      </c>
      <c r="B54">
        <v>2694.7955705894801</v>
      </c>
    </row>
    <row r="55" spans="1:2" x14ac:dyDescent="0.15">
      <c r="A55">
        <v>3810.4</v>
      </c>
      <c r="B55">
        <v>2694.8765563401998</v>
      </c>
    </row>
    <row r="56" spans="1:2" x14ac:dyDescent="0.15">
      <c r="A56">
        <v>3810</v>
      </c>
      <c r="B56">
        <v>2694.9590007983102</v>
      </c>
    </row>
    <row r="57" spans="1:2" x14ac:dyDescent="0.15">
      <c r="A57">
        <v>3810.2</v>
      </c>
      <c r="B57">
        <v>2695.0418926145999</v>
      </c>
    </row>
    <row r="58" spans="1:2" x14ac:dyDescent="0.15">
      <c r="A58">
        <v>3810.4</v>
      </c>
      <c r="B58">
        <v>2695.12554497253</v>
      </c>
    </row>
    <row r="59" spans="1:2" x14ac:dyDescent="0.15">
      <c r="A59">
        <v>3811.2</v>
      </c>
      <c r="B59">
        <v>2695.21051391014</v>
      </c>
    </row>
    <row r="60" spans="1:2" x14ac:dyDescent="0.15">
      <c r="A60">
        <v>3811.4</v>
      </c>
      <c r="B60">
        <v>2695.2966130282698</v>
      </c>
    </row>
    <row r="61" spans="1:2" x14ac:dyDescent="0.15">
      <c r="A61">
        <v>3811.4</v>
      </c>
      <c r="B61">
        <v>2695.3843124643699</v>
      </c>
    </row>
    <row r="62" spans="1:2" x14ac:dyDescent="0.15">
      <c r="A62">
        <v>3811.4</v>
      </c>
      <c r="B62">
        <v>2695.4734894661701</v>
      </c>
    </row>
    <row r="63" spans="1:2" x14ac:dyDescent="0.15">
      <c r="A63">
        <v>3811.6</v>
      </c>
      <c r="B63">
        <v>2695.5637457805001</v>
      </c>
    </row>
    <row r="64" spans="1:2" x14ac:dyDescent="0.15">
      <c r="A64">
        <v>3812</v>
      </c>
      <c r="B64">
        <v>2695.65520938181</v>
      </c>
    </row>
    <row r="65" spans="1:2" x14ac:dyDescent="0.15">
      <c r="A65">
        <v>3812</v>
      </c>
      <c r="B65">
        <v>2695.6929000783198</v>
      </c>
    </row>
    <row r="66" spans="1:2" x14ac:dyDescent="0.15">
      <c r="A66">
        <v>3811.8</v>
      </c>
      <c r="B66">
        <v>2695.6927209248101</v>
      </c>
    </row>
    <row r="67" spans="1:2" x14ac:dyDescent="0.15">
      <c r="A67">
        <v>3813.6</v>
      </c>
      <c r="B67">
        <v>2695.6919236273602</v>
      </c>
    </row>
    <row r="68" spans="1:2" x14ac:dyDescent="0.15">
      <c r="A68">
        <v>3813.8</v>
      </c>
      <c r="B68">
        <v>2695.6782971202201</v>
      </c>
    </row>
    <row r="69" spans="1:2" x14ac:dyDescent="0.15">
      <c r="A69">
        <v>3812</v>
      </c>
      <c r="B69">
        <v>2695.6746181112399</v>
      </c>
    </row>
    <row r="70" spans="1:2" x14ac:dyDescent="0.15">
      <c r="A70">
        <v>3812</v>
      </c>
      <c r="B70">
        <v>2695.6751913089902</v>
      </c>
    </row>
    <row r="71" spans="1:2" x14ac:dyDescent="0.15">
      <c r="A71">
        <v>3813.6</v>
      </c>
      <c r="B71">
        <v>2695.6591024832101</v>
      </c>
    </row>
    <row r="72" spans="1:2" x14ac:dyDescent="0.15">
      <c r="A72">
        <v>3813</v>
      </c>
      <c r="B72">
        <v>2695.6330311942502</v>
      </c>
    </row>
    <row r="73" spans="1:2" x14ac:dyDescent="0.15">
      <c r="A73">
        <v>3812</v>
      </c>
      <c r="B73">
        <v>2695.6279187283599</v>
      </c>
    </row>
    <row r="74" spans="1:2" x14ac:dyDescent="0.15">
      <c r="A74">
        <v>3813</v>
      </c>
      <c r="B74">
        <v>2695.6343036436501</v>
      </c>
    </row>
    <row r="75" spans="1:2" x14ac:dyDescent="0.15">
      <c r="A75">
        <v>3812</v>
      </c>
      <c r="B75">
        <v>2695.6344310479399</v>
      </c>
    </row>
    <row r="76" spans="1:2" x14ac:dyDescent="0.15">
      <c r="A76">
        <v>3812.2</v>
      </c>
      <c r="B76">
        <v>2695.63422345044</v>
      </c>
    </row>
    <row r="77" spans="1:2" x14ac:dyDescent="0.15">
      <c r="A77">
        <v>3812.4</v>
      </c>
      <c r="B77">
        <v>2695.61959386135</v>
      </c>
    </row>
    <row r="78" spans="1:2" x14ac:dyDescent="0.15">
      <c r="A78">
        <v>3813</v>
      </c>
      <c r="B78">
        <v>2695.5941936059098</v>
      </c>
    </row>
    <row r="79" spans="1:2" x14ac:dyDescent="0.15">
      <c r="A79">
        <v>3812</v>
      </c>
      <c r="B79">
        <v>2695.5701276836198</v>
      </c>
    </row>
    <row r="80" spans="1:2" x14ac:dyDescent="0.15">
      <c r="A80">
        <v>3813.2</v>
      </c>
      <c r="B80">
        <v>2695.5435106907298</v>
      </c>
    </row>
    <row r="81" spans="1:2" x14ac:dyDescent="0.15">
      <c r="A81">
        <v>3813.2</v>
      </c>
      <c r="B81">
        <v>2695.5404318740798</v>
      </c>
    </row>
    <row r="82" spans="1:2" x14ac:dyDescent="0.15">
      <c r="A82">
        <v>3813.2</v>
      </c>
      <c r="B82">
        <v>2695.5536331877302</v>
      </c>
    </row>
    <row r="83" spans="1:2" x14ac:dyDescent="0.15">
      <c r="A83">
        <v>3813.2</v>
      </c>
      <c r="B83">
        <v>2695.56363753596</v>
      </c>
    </row>
    <row r="84" spans="1:2" x14ac:dyDescent="0.15">
      <c r="A84">
        <v>3813.8</v>
      </c>
      <c r="B84">
        <v>2695.5767719322398</v>
      </c>
    </row>
    <row r="85" spans="1:2" x14ac:dyDescent="0.15">
      <c r="A85">
        <v>3811.6</v>
      </c>
      <c r="B85">
        <v>2695.5829419819702</v>
      </c>
    </row>
    <row r="86" spans="1:2" x14ac:dyDescent="0.15">
      <c r="A86">
        <v>3811.6</v>
      </c>
      <c r="B86">
        <v>2695.5845994134502</v>
      </c>
    </row>
    <row r="87" spans="1:2" x14ac:dyDescent="0.15">
      <c r="A87">
        <v>3813.2</v>
      </c>
      <c r="B87">
        <v>2695.59147928312</v>
      </c>
    </row>
    <row r="88" spans="1:2" x14ac:dyDescent="0.15">
      <c r="A88">
        <v>3813</v>
      </c>
      <c r="B88">
        <v>2695.6004832652402</v>
      </c>
    </row>
    <row r="89" spans="1:2" x14ac:dyDescent="0.15">
      <c r="A89">
        <v>3812.8</v>
      </c>
      <c r="B89">
        <v>2695.59386368373</v>
      </c>
    </row>
    <row r="90" spans="1:2" x14ac:dyDescent="0.15">
      <c r="A90">
        <v>3812.8</v>
      </c>
      <c r="B90">
        <v>2695.5769929858402</v>
      </c>
    </row>
    <row r="91" spans="1:2" x14ac:dyDescent="0.15">
      <c r="A91">
        <v>3812.2</v>
      </c>
      <c r="B91">
        <v>2695.56039339053</v>
      </c>
    </row>
    <row r="92" spans="1:2" x14ac:dyDescent="0.15">
      <c r="A92">
        <v>3812.6</v>
      </c>
      <c r="B92">
        <v>2695.5405677874301</v>
      </c>
    </row>
    <row r="93" spans="1:2" x14ac:dyDescent="0.15">
      <c r="A93">
        <v>3812.6</v>
      </c>
      <c r="B93">
        <v>2695.5254615507301</v>
      </c>
    </row>
    <row r="94" spans="1:2" x14ac:dyDescent="0.15">
      <c r="A94">
        <v>3811.6</v>
      </c>
      <c r="B94">
        <v>2695.5130276468199</v>
      </c>
    </row>
    <row r="95" spans="1:2" x14ac:dyDescent="0.15">
      <c r="A95">
        <v>3811.6</v>
      </c>
      <c r="B95">
        <v>2695.4963587748198</v>
      </c>
    </row>
    <row r="96" spans="1:2" x14ac:dyDescent="0.15">
      <c r="A96">
        <v>3812</v>
      </c>
      <c r="B96">
        <v>2695.4776700226798</v>
      </c>
    </row>
    <row r="97" spans="1:2" x14ac:dyDescent="0.15">
      <c r="A97">
        <v>3812</v>
      </c>
      <c r="B97">
        <v>2695.4702862877002</v>
      </c>
    </row>
    <row r="98" spans="1:2" x14ac:dyDescent="0.15">
      <c r="A98">
        <v>3811.6</v>
      </c>
      <c r="B98">
        <v>2695.47018396667</v>
      </c>
    </row>
    <row r="99" spans="1:2" x14ac:dyDescent="0.15">
      <c r="A99">
        <v>3812</v>
      </c>
      <c r="B99">
        <v>2695.4693938078599</v>
      </c>
    </row>
    <row r="100" spans="1:2" x14ac:dyDescent="0.15">
      <c r="A100">
        <v>3811.6</v>
      </c>
      <c r="B100">
        <v>2695.4705619657202</v>
      </c>
    </row>
    <row r="101" spans="1:2" x14ac:dyDescent="0.15">
      <c r="A101">
        <v>3811.6</v>
      </c>
      <c r="B101">
        <v>2695.4677486650098</v>
      </c>
    </row>
    <row r="102" spans="1:2" x14ac:dyDescent="0.15">
      <c r="A102">
        <v>3811.2</v>
      </c>
      <c r="B102">
        <v>2695.4624817117201</v>
      </c>
    </row>
    <row r="103" spans="1:2" x14ac:dyDescent="0.15">
      <c r="A103">
        <v>3811.6</v>
      </c>
      <c r="B103">
        <v>2695.45994102547</v>
      </c>
    </row>
    <row r="104" spans="1:2" x14ac:dyDescent="0.15">
      <c r="A104">
        <v>3811.6</v>
      </c>
      <c r="B104">
        <v>2695.4584658631002</v>
      </c>
    </row>
    <row r="105" spans="1:2" x14ac:dyDescent="0.15">
      <c r="A105">
        <v>3811.4</v>
      </c>
      <c r="B105">
        <v>2695.45236042634</v>
      </c>
    </row>
    <row r="106" spans="1:2" x14ac:dyDescent="0.15">
      <c r="A106">
        <v>3811.4</v>
      </c>
      <c r="B106">
        <v>2695.4433985127598</v>
      </c>
    </row>
    <row r="107" spans="1:2" x14ac:dyDescent="0.15">
      <c r="A107">
        <v>3810.6</v>
      </c>
      <c r="B107">
        <v>2695.4346496211701</v>
      </c>
    </row>
    <row r="108" spans="1:2" x14ac:dyDescent="0.15">
      <c r="A108">
        <v>3810.4</v>
      </c>
      <c r="B108">
        <v>2695.4250823378602</v>
      </c>
    </row>
    <row r="109" spans="1:2" x14ac:dyDescent="0.15">
      <c r="A109">
        <v>3811.6</v>
      </c>
      <c r="B109">
        <v>2695.4173691393798</v>
      </c>
    </row>
    <row r="110" spans="1:2" x14ac:dyDescent="0.15">
      <c r="A110">
        <v>3810.6</v>
      </c>
      <c r="B110">
        <v>2695.4108100354802</v>
      </c>
    </row>
    <row r="111" spans="1:2" x14ac:dyDescent="0.15">
      <c r="A111">
        <v>3811.6</v>
      </c>
      <c r="B111">
        <v>2695.4031554931898</v>
      </c>
    </row>
    <row r="112" spans="1:2" x14ac:dyDescent="0.15">
      <c r="A112">
        <v>3811.6</v>
      </c>
      <c r="B112">
        <v>2695.3951287262898</v>
      </c>
    </row>
    <row r="113" spans="1:2" x14ac:dyDescent="0.15">
      <c r="A113">
        <v>3811.4</v>
      </c>
      <c r="B113">
        <v>2695.3785167497299</v>
      </c>
    </row>
    <row r="114" spans="1:2" x14ac:dyDescent="0.15">
      <c r="A114">
        <v>3812.4</v>
      </c>
      <c r="B114">
        <v>2695.3556421947101</v>
      </c>
    </row>
    <row r="115" spans="1:2" x14ac:dyDescent="0.15">
      <c r="A115">
        <v>3812.6</v>
      </c>
      <c r="B115">
        <v>2695.3324001005399</v>
      </c>
    </row>
    <row r="116" spans="1:2" x14ac:dyDescent="0.15">
      <c r="A116">
        <v>3812.8</v>
      </c>
      <c r="B116">
        <v>2695.3068686537699</v>
      </c>
    </row>
    <row r="117" spans="1:2" x14ac:dyDescent="0.15">
      <c r="A117">
        <v>3812.8</v>
      </c>
      <c r="B117">
        <v>2695.2823191933198</v>
      </c>
    </row>
    <row r="118" spans="1:2" x14ac:dyDescent="0.15">
      <c r="A118">
        <v>3812.8</v>
      </c>
      <c r="B118">
        <v>2695.2579470129099</v>
      </c>
    </row>
    <row r="119" spans="1:2" x14ac:dyDescent="0.15">
      <c r="A119">
        <v>3810.4</v>
      </c>
      <c r="B119">
        <v>2695.23066271373</v>
      </c>
    </row>
    <row r="120" spans="1:2" x14ac:dyDescent="0.15">
      <c r="A120">
        <v>3810.2</v>
      </c>
      <c r="B120">
        <v>2695.2014509894302</v>
      </c>
    </row>
    <row r="121" spans="1:2" x14ac:dyDescent="0.15">
      <c r="A121">
        <v>3812.4</v>
      </c>
      <c r="B121">
        <v>2695.1754964268498</v>
      </c>
    </row>
    <row r="122" spans="1:2" x14ac:dyDescent="0.15">
      <c r="A122">
        <v>3812.4</v>
      </c>
      <c r="B122">
        <v>2695.15122366779</v>
      </c>
    </row>
    <row r="123" spans="1:2" x14ac:dyDescent="0.15">
      <c r="A123">
        <v>3812.2</v>
      </c>
      <c r="B123">
        <v>2695.1255955942302</v>
      </c>
    </row>
    <row r="124" spans="1:2" x14ac:dyDescent="0.15">
      <c r="A124">
        <v>3812.2</v>
      </c>
      <c r="B124">
        <v>2695.09962294867</v>
      </c>
    </row>
    <row r="125" spans="1:2" x14ac:dyDescent="0.15">
      <c r="A125">
        <v>3812.2</v>
      </c>
      <c r="B125">
        <v>2695.0709700320599</v>
      </c>
    </row>
    <row r="126" spans="1:2" x14ac:dyDescent="0.15">
      <c r="A126">
        <v>3812.4</v>
      </c>
      <c r="B126">
        <v>2695.0402399767199</v>
      </c>
    </row>
    <row r="127" spans="1:2" x14ac:dyDescent="0.15">
      <c r="A127">
        <v>3812.4</v>
      </c>
      <c r="B127">
        <v>2695.0094545096199</v>
      </c>
    </row>
    <row r="128" spans="1:2" x14ac:dyDescent="0.15">
      <c r="A128">
        <v>3812.2</v>
      </c>
      <c r="B128">
        <v>2694.9779650721098</v>
      </c>
    </row>
    <row r="129" spans="1:2" x14ac:dyDescent="0.15">
      <c r="A129">
        <v>3812.2</v>
      </c>
      <c r="B129">
        <v>2695.0077088049902</v>
      </c>
    </row>
    <row r="130" spans="1:2" x14ac:dyDescent="0.15">
      <c r="A130">
        <v>3811.8</v>
      </c>
      <c r="B130">
        <v>2695.0808085509898</v>
      </c>
    </row>
    <row r="131" spans="1:2" x14ac:dyDescent="0.15">
      <c r="A131">
        <v>3811.8</v>
      </c>
      <c r="B131">
        <v>2695.1550608192401</v>
      </c>
    </row>
    <row r="132" spans="1:2" x14ac:dyDescent="0.15">
      <c r="A132">
        <v>3812.8</v>
      </c>
      <c r="B132">
        <v>2695.2442923727199</v>
      </c>
    </row>
    <row r="133" spans="1:2" x14ac:dyDescent="0.15">
      <c r="A133">
        <v>3813</v>
      </c>
      <c r="B133">
        <v>2695.3229384321598</v>
      </c>
    </row>
    <row r="134" spans="1:2" x14ac:dyDescent="0.15">
      <c r="A134">
        <v>3813</v>
      </c>
      <c r="B134">
        <v>2695.3973820444999</v>
      </c>
    </row>
    <row r="135" spans="1:2" x14ac:dyDescent="0.15">
      <c r="A135">
        <v>3812.2</v>
      </c>
      <c r="B135">
        <v>2695.4911588671598</v>
      </c>
    </row>
    <row r="136" spans="1:2" x14ac:dyDescent="0.15">
      <c r="A136">
        <v>3811.6</v>
      </c>
      <c r="B136">
        <v>2695.5967534152801</v>
      </c>
    </row>
    <row r="137" spans="1:2" x14ac:dyDescent="0.15">
      <c r="A137">
        <v>3812</v>
      </c>
      <c r="B137">
        <v>2695.6789041022998</v>
      </c>
    </row>
    <row r="138" spans="1:2" x14ac:dyDescent="0.15">
      <c r="A138">
        <v>3812.6</v>
      </c>
      <c r="B138">
        <v>2695.7483864465798</v>
      </c>
    </row>
    <row r="139" spans="1:2" x14ac:dyDescent="0.15">
      <c r="A139">
        <v>3812.6</v>
      </c>
      <c r="B139">
        <v>2695.82547901423</v>
      </c>
    </row>
    <row r="140" spans="1:2" x14ac:dyDescent="0.15">
      <c r="A140">
        <v>3812.2</v>
      </c>
      <c r="B140">
        <v>2695.9034190740099</v>
      </c>
    </row>
    <row r="141" spans="1:2" x14ac:dyDescent="0.15">
      <c r="A141">
        <v>3812.2</v>
      </c>
      <c r="B141">
        <v>2695.9982428589801</v>
      </c>
    </row>
    <row r="142" spans="1:2" x14ac:dyDescent="0.15">
      <c r="A142">
        <v>3812</v>
      </c>
      <c r="B142">
        <v>2696.10579533176</v>
      </c>
    </row>
    <row r="143" spans="1:2" x14ac:dyDescent="0.15">
      <c r="A143">
        <v>3812</v>
      </c>
      <c r="B143">
        <v>2696.2122860801501</v>
      </c>
    </row>
    <row r="144" spans="1:2" x14ac:dyDescent="0.15">
      <c r="A144">
        <v>3812</v>
      </c>
      <c r="B144">
        <v>2696.32214131419</v>
      </c>
    </row>
    <row r="145" spans="1:2" x14ac:dyDescent="0.15">
      <c r="A145">
        <v>3811.4</v>
      </c>
      <c r="B145">
        <v>2696.4063949144002</v>
      </c>
    </row>
    <row r="146" spans="1:2" x14ac:dyDescent="0.15">
      <c r="A146">
        <v>3811.8</v>
      </c>
      <c r="B146">
        <v>2696.4730969707398</v>
      </c>
    </row>
    <row r="147" spans="1:2" x14ac:dyDescent="0.15">
      <c r="A147">
        <v>3811.6</v>
      </c>
      <c r="B147">
        <v>2696.54392522136</v>
      </c>
    </row>
    <row r="148" spans="1:2" x14ac:dyDescent="0.15">
      <c r="A148">
        <v>3811.6</v>
      </c>
      <c r="B148">
        <v>2696.6118392476801</v>
      </c>
    </row>
    <row r="149" spans="1:2" x14ac:dyDescent="0.15">
      <c r="A149">
        <v>3811.4</v>
      </c>
      <c r="B149">
        <v>2696.68802553665</v>
      </c>
    </row>
    <row r="150" spans="1:2" x14ac:dyDescent="0.15">
      <c r="A150">
        <v>3811.6</v>
      </c>
      <c r="B150">
        <v>2696.7697693442801</v>
      </c>
    </row>
    <row r="151" spans="1:2" x14ac:dyDescent="0.15">
      <c r="A151">
        <v>3811.6</v>
      </c>
      <c r="B151">
        <v>2696.8462677672801</v>
      </c>
    </row>
    <row r="152" spans="1:2" x14ac:dyDescent="0.15">
      <c r="A152">
        <v>3812</v>
      </c>
      <c r="B152">
        <v>2696.9209587041901</v>
      </c>
    </row>
    <row r="153" spans="1:2" x14ac:dyDescent="0.15">
      <c r="A153">
        <v>3812</v>
      </c>
      <c r="B153">
        <v>2697.01363719543</v>
      </c>
    </row>
    <row r="154" spans="1:2" x14ac:dyDescent="0.15">
      <c r="A154">
        <v>3811.6</v>
      </c>
      <c r="B154">
        <v>2697.11831225988</v>
      </c>
    </row>
    <row r="155" spans="1:2" x14ac:dyDescent="0.15">
      <c r="A155">
        <v>3813.2</v>
      </c>
      <c r="B155">
        <v>2697.2232396445402</v>
      </c>
    </row>
    <row r="156" spans="1:2" x14ac:dyDescent="0.15">
      <c r="A156">
        <v>3814</v>
      </c>
      <c r="B156">
        <v>2697.3323223780199</v>
      </c>
    </row>
    <row r="157" spans="1:2" x14ac:dyDescent="0.15">
      <c r="A157">
        <v>3814.4</v>
      </c>
      <c r="B157">
        <v>2697.4367017211498</v>
      </c>
    </row>
    <row r="158" spans="1:2" x14ac:dyDescent="0.15">
      <c r="A158">
        <v>3815</v>
      </c>
      <c r="B158">
        <v>2697.5386597915599</v>
      </c>
    </row>
    <row r="159" spans="1:2" x14ac:dyDescent="0.15">
      <c r="A159">
        <v>3815.6</v>
      </c>
      <c r="B159">
        <v>2697.64589979945</v>
      </c>
    </row>
    <row r="160" spans="1:2" x14ac:dyDescent="0.15">
      <c r="A160">
        <v>3815.8</v>
      </c>
      <c r="B160">
        <v>2697.7559514159698</v>
      </c>
    </row>
    <row r="161" spans="1:2" x14ac:dyDescent="0.15">
      <c r="A161">
        <v>3815.4</v>
      </c>
      <c r="B161">
        <v>2697.8212895741299</v>
      </c>
    </row>
    <row r="162" spans="1:2" x14ac:dyDescent="0.15">
      <c r="A162">
        <v>3815.6</v>
      </c>
      <c r="B162">
        <v>2697.8558556590901</v>
      </c>
    </row>
    <row r="163" spans="1:2" x14ac:dyDescent="0.15">
      <c r="A163">
        <v>3816.4</v>
      </c>
      <c r="B163">
        <v>2697.8906333356999</v>
      </c>
    </row>
    <row r="164" spans="1:2" x14ac:dyDescent="0.15">
      <c r="A164">
        <v>3815</v>
      </c>
      <c r="B164">
        <v>2697.91542724794</v>
      </c>
    </row>
    <row r="165" spans="1:2" x14ac:dyDescent="0.15">
      <c r="A165">
        <v>3817</v>
      </c>
      <c r="B165">
        <v>2697.9504078887298</v>
      </c>
    </row>
    <row r="166" spans="1:2" x14ac:dyDescent="0.15">
      <c r="A166">
        <v>3816.4</v>
      </c>
      <c r="B166">
        <v>2697.9904826826801</v>
      </c>
    </row>
    <row r="167" spans="1:2" x14ac:dyDescent="0.15">
      <c r="A167">
        <v>3817.4</v>
      </c>
      <c r="B167">
        <v>2698.0174455721699</v>
      </c>
    </row>
    <row r="168" spans="1:2" x14ac:dyDescent="0.15">
      <c r="A168">
        <v>3817</v>
      </c>
      <c r="B168">
        <v>2698.0371185613499</v>
      </c>
    </row>
    <row r="169" spans="1:2" x14ac:dyDescent="0.15">
      <c r="A169">
        <v>3817.4</v>
      </c>
      <c r="B169">
        <v>2698.0741757086498</v>
      </c>
    </row>
    <row r="170" spans="1:2" x14ac:dyDescent="0.15">
      <c r="A170">
        <v>3817</v>
      </c>
      <c r="B170">
        <v>2698.1210350725901</v>
      </c>
    </row>
    <row r="171" spans="1:2" x14ac:dyDescent="0.15">
      <c r="A171">
        <v>3817.2</v>
      </c>
      <c r="B171">
        <v>2698.1637666070501</v>
      </c>
    </row>
    <row r="172" spans="1:2" x14ac:dyDescent="0.15">
      <c r="A172">
        <v>3817.6</v>
      </c>
      <c r="B172">
        <v>2698.2070256371999</v>
      </c>
    </row>
    <row r="173" spans="1:2" x14ac:dyDescent="0.15">
      <c r="A173">
        <v>3817.6</v>
      </c>
      <c r="B173">
        <v>2698.23948739038</v>
      </c>
    </row>
    <row r="174" spans="1:2" x14ac:dyDescent="0.15">
      <c r="A174">
        <v>3817.4</v>
      </c>
      <c r="B174">
        <v>2698.2640956384298</v>
      </c>
    </row>
    <row r="175" spans="1:2" x14ac:dyDescent="0.15">
      <c r="A175">
        <v>3817.4</v>
      </c>
      <c r="B175">
        <v>2698.2905278243302</v>
      </c>
    </row>
    <row r="176" spans="1:2" x14ac:dyDescent="0.15">
      <c r="A176">
        <v>3817.4</v>
      </c>
      <c r="B176">
        <v>2698.3156763617098</v>
      </c>
    </row>
    <row r="177" spans="1:2" x14ac:dyDescent="0.15">
      <c r="A177">
        <v>3817.4</v>
      </c>
      <c r="B177">
        <v>2698.36426455627</v>
      </c>
    </row>
    <row r="178" spans="1:2" x14ac:dyDescent="0.15">
      <c r="A178">
        <v>3817.4</v>
      </c>
      <c r="B178">
        <v>2698.4293708857299</v>
      </c>
    </row>
    <row r="179" spans="1:2" x14ac:dyDescent="0.15">
      <c r="A179">
        <v>3817.4</v>
      </c>
      <c r="B179">
        <v>2698.4928097166298</v>
      </c>
    </row>
    <row r="180" spans="1:2" x14ac:dyDescent="0.15">
      <c r="A180">
        <v>3816.8</v>
      </c>
      <c r="B180">
        <v>2698.5604964670401</v>
      </c>
    </row>
    <row r="181" spans="1:2" x14ac:dyDescent="0.15">
      <c r="A181">
        <v>3816.8</v>
      </c>
      <c r="B181">
        <v>2698.62275767339</v>
      </c>
    </row>
    <row r="182" spans="1:2" x14ac:dyDescent="0.15">
      <c r="A182">
        <v>3816.8</v>
      </c>
      <c r="B182">
        <v>2698.6819545531098</v>
      </c>
    </row>
    <row r="183" spans="1:2" x14ac:dyDescent="0.15">
      <c r="A183">
        <v>3817.4</v>
      </c>
      <c r="B183">
        <v>2698.74734089206</v>
      </c>
    </row>
    <row r="184" spans="1:2" x14ac:dyDescent="0.15">
      <c r="A184">
        <v>3815.6</v>
      </c>
      <c r="B184">
        <v>2698.8159698382801</v>
      </c>
    </row>
    <row r="185" spans="1:2" x14ac:dyDescent="0.15">
      <c r="A185">
        <v>3815.4</v>
      </c>
      <c r="B185">
        <v>2698.87148534688</v>
      </c>
    </row>
    <row r="186" spans="1:2" x14ac:dyDescent="0.15">
      <c r="A186">
        <v>3815.6</v>
      </c>
      <c r="B186">
        <v>2698.9188454652999</v>
      </c>
    </row>
    <row r="187" spans="1:2" x14ac:dyDescent="0.15">
      <c r="A187">
        <v>3815.6</v>
      </c>
      <c r="B187">
        <v>2698.9677051266999</v>
      </c>
    </row>
    <row r="188" spans="1:2" x14ac:dyDescent="0.15">
      <c r="A188">
        <v>3815.6</v>
      </c>
      <c r="B188">
        <v>2699.01485389046</v>
      </c>
    </row>
    <row r="189" spans="1:2" x14ac:dyDescent="0.15">
      <c r="A189">
        <v>3816.8</v>
      </c>
      <c r="B189">
        <v>2699.0676309697601</v>
      </c>
    </row>
    <row r="190" spans="1:2" x14ac:dyDescent="0.15">
      <c r="A190">
        <v>3817.4</v>
      </c>
      <c r="B190">
        <v>2699.1241438956599</v>
      </c>
    </row>
    <row r="191" spans="1:2" x14ac:dyDescent="0.15">
      <c r="A191">
        <v>3817</v>
      </c>
      <c r="B191">
        <v>2699.1780225028401</v>
      </c>
    </row>
    <row r="192" spans="1:2" x14ac:dyDescent="0.15">
      <c r="A192">
        <v>3817</v>
      </c>
      <c r="B192">
        <v>2699.2313098994</v>
      </c>
    </row>
    <row r="193" spans="1:2" x14ac:dyDescent="0.15">
      <c r="A193">
        <v>3817</v>
      </c>
      <c r="B193">
        <v>2699.2536816821398</v>
      </c>
    </row>
    <row r="194" spans="1:2" x14ac:dyDescent="0.15">
      <c r="A194">
        <v>3817.4</v>
      </c>
      <c r="B194">
        <v>2699.2537603890701</v>
      </c>
    </row>
    <row r="195" spans="1:2" x14ac:dyDescent="0.15">
      <c r="A195">
        <v>3816.8</v>
      </c>
      <c r="B195">
        <v>2699.2530222781802</v>
      </c>
    </row>
    <row r="196" spans="1:2" x14ac:dyDescent="0.15">
      <c r="A196">
        <v>3816.8</v>
      </c>
      <c r="B196">
        <v>2699.2444571872602</v>
      </c>
    </row>
    <row r="197" spans="1:2" x14ac:dyDescent="0.15">
      <c r="A197">
        <v>3817</v>
      </c>
      <c r="B197">
        <v>2699.2402591421401</v>
      </c>
    </row>
    <row r="198" spans="1:2" x14ac:dyDescent="0.15">
      <c r="A198">
        <v>3817</v>
      </c>
      <c r="B198">
        <v>2699.2374164201101</v>
      </c>
    </row>
    <row r="199" spans="1:2" x14ac:dyDescent="0.15">
      <c r="A199">
        <v>3817.2</v>
      </c>
      <c r="B199">
        <v>2699.2244913735899</v>
      </c>
    </row>
    <row r="200" spans="1:2" x14ac:dyDescent="0.15">
      <c r="A200">
        <v>3817</v>
      </c>
      <c r="B200">
        <v>2699.2051313390398</v>
      </c>
    </row>
    <row r="201" spans="1:2" x14ac:dyDescent="0.15">
      <c r="A201">
        <v>3816.8</v>
      </c>
      <c r="B201">
        <v>2699.19798540582</v>
      </c>
    </row>
    <row r="202" spans="1:2" x14ac:dyDescent="0.15">
      <c r="A202">
        <v>3817</v>
      </c>
      <c r="B202">
        <v>2699.1973791097498</v>
      </c>
    </row>
    <row r="203" spans="1:2" x14ac:dyDescent="0.15">
      <c r="A203">
        <v>3817</v>
      </c>
      <c r="B203">
        <v>2699.1924364749302</v>
      </c>
    </row>
    <row r="204" spans="1:2" x14ac:dyDescent="0.15">
      <c r="A204">
        <v>3817</v>
      </c>
      <c r="B204">
        <v>2699.1867788006002</v>
      </c>
    </row>
    <row r="205" spans="1:2" x14ac:dyDescent="0.15">
      <c r="A205">
        <v>3817</v>
      </c>
      <c r="B205">
        <v>2699.1719851318398</v>
      </c>
    </row>
    <row r="206" spans="1:2" x14ac:dyDescent="0.15">
      <c r="A206">
        <v>3817</v>
      </c>
      <c r="B206">
        <v>2699.15023176569</v>
      </c>
    </row>
    <row r="207" spans="1:2" x14ac:dyDescent="0.15">
      <c r="A207">
        <v>3817</v>
      </c>
      <c r="B207">
        <v>2699.1287960787199</v>
      </c>
    </row>
    <row r="208" spans="1:2" x14ac:dyDescent="0.15">
      <c r="A208">
        <v>3817</v>
      </c>
      <c r="B208">
        <v>2699.1053432389599</v>
      </c>
    </row>
    <row r="209" spans="1:2" x14ac:dyDescent="0.15">
      <c r="A209">
        <v>3817</v>
      </c>
      <c r="B209">
        <v>2699.0926030803698</v>
      </c>
    </row>
    <row r="210" spans="1:2" x14ac:dyDescent="0.15">
      <c r="A210">
        <v>3816.8</v>
      </c>
      <c r="B210">
        <v>2699.08706733195</v>
      </c>
    </row>
    <row r="211" spans="1:2" x14ac:dyDescent="0.15">
      <c r="A211">
        <v>3817.2</v>
      </c>
      <c r="B211">
        <v>2699.07902484641</v>
      </c>
    </row>
    <row r="212" spans="1:2" x14ac:dyDescent="0.15">
      <c r="A212">
        <v>3817.2</v>
      </c>
      <c r="B212">
        <v>2699.0716242015401</v>
      </c>
    </row>
    <row r="213" spans="1:2" x14ac:dyDescent="0.15">
      <c r="A213">
        <v>3817.2</v>
      </c>
      <c r="B213">
        <v>2699.06002220241</v>
      </c>
    </row>
    <row r="214" spans="1:2" x14ac:dyDescent="0.15">
      <c r="A214">
        <v>3817.4</v>
      </c>
      <c r="B214">
        <v>2699.0453862269301</v>
      </c>
    </row>
    <row r="215" spans="1:2" x14ac:dyDescent="0.15">
      <c r="A215">
        <v>3817</v>
      </c>
      <c r="B215">
        <v>2699.0324445945298</v>
      </c>
    </row>
    <row r="216" spans="1:2" x14ac:dyDescent="0.15">
      <c r="A216">
        <v>3817</v>
      </c>
      <c r="B216">
        <v>2699.0196937278902</v>
      </c>
    </row>
    <row r="217" spans="1:2" x14ac:dyDescent="0.15">
      <c r="A217">
        <v>3816.8</v>
      </c>
      <c r="B217">
        <v>2698.99812052688</v>
      </c>
    </row>
    <row r="218" spans="1:2" x14ac:dyDescent="0.15">
      <c r="A218">
        <v>3816.4</v>
      </c>
      <c r="B218">
        <v>2698.9704481599301</v>
      </c>
    </row>
    <row r="219" spans="1:2" x14ac:dyDescent="0.15">
      <c r="A219">
        <v>3817</v>
      </c>
      <c r="B219">
        <v>2698.94205254997</v>
      </c>
    </row>
    <row r="220" spans="1:2" x14ac:dyDescent="0.15">
      <c r="A220">
        <v>3817.2</v>
      </c>
      <c r="B220">
        <v>2698.91114816666</v>
      </c>
    </row>
    <row r="221" spans="1:2" x14ac:dyDescent="0.15">
      <c r="A221">
        <v>3816</v>
      </c>
      <c r="B221">
        <v>2698.88175718605</v>
      </c>
    </row>
    <row r="222" spans="1:2" x14ac:dyDescent="0.15">
      <c r="A222">
        <v>3817</v>
      </c>
      <c r="B222">
        <v>2698.8528445462298</v>
      </c>
    </row>
    <row r="223" spans="1:2" x14ac:dyDescent="0.15">
      <c r="A223">
        <v>3817</v>
      </c>
      <c r="B223">
        <v>2698.8209058309099</v>
      </c>
    </row>
    <row r="224" spans="1:2" x14ac:dyDescent="0.15">
      <c r="A224">
        <v>3817.2</v>
      </c>
      <c r="B224">
        <v>2698.7870646708898</v>
      </c>
    </row>
    <row r="225" spans="1:2" x14ac:dyDescent="0.15">
      <c r="A225">
        <v>3816.2</v>
      </c>
      <c r="B225">
        <v>2698.77064332592</v>
      </c>
    </row>
    <row r="226" spans="1:2" x14ac:dyDescent="0.15">
      <c r="A226">
        <v>3816.2</v>
      </c>
      <c r="B226">
        <v>2698.7659647473902</v>
      </c>
    </row>
    <row r="227" spans="1:2" x14ac:dyDescent="0.15">
      <c r="A227">
        <v>3816.2</v>
      </c>
      <c r="B227">
        <v>2698.7604882311198</v>
      </c>
    </row>
    <row r="228" spans="1:2" x14ac:dyDescent="0.15">
      <c r="A228">
        <v>3816.4</v>
      </c>
      <c r="B228">
        <v>2698.7583422064799</v>
      </c>
    </row>
    <row r="229" spans="1:2" x14ac:dyDescent="0.15">
      <c r="A229">
        <v>3816.4</v>
      </c>
      <c r="B229">
        <v>2698.7513036279802</v>
      </c>
    </row>
    <row r="230" spans="1:2" x14ac:dyDescent="0.15">
      <c r="A230">
        <v>3816.2</v>
      </c>
      <c r="B230">
        <v>2698.7414508132401</v>
      </c>
    </row>
    <row r="231" spans="1:2" x14ac:dyDescent="0.15">
      <c r="A231">
        <v>3816.8</v>
      </c>
      <c r="B231">
        <v>2698.7361917338399</v>
      </c>
    </row>
    <row r="232" spans="1:2" x14ac:dyDescent="0.15">
      <c r="A232">
        <v>3816.2</v>
      </c>
      <c r="B232">
        <v>2698.7331571161699</v>
      </c>
    </row>
    <row r="233" spans="1:2" x14ac:dyDescent="0.15">
      <c r="A233">
        <v>3816.8</v>
      </c>
      <c r="B233">
        <v>2698.7224112344302</v>
      </c>
    </row>
    <row r="234" spans="1:2" x14ac:dyDescent="0.15">
      <c r="A234">
        <v>3816.6</v>
      </c>
      <c r="B234">
        <v>2698.70700900666</v>
      </c>
    </row>
    <row r="235" spans="1:2" x14ac:dyDescent="0.15">
      <c r="A235">
        <v>3816.8</v>
      </c>
      <c r="B235">
        <v>2698.6925483005898</v>
      </c>
    </row>
    <row r="236" spans="1:2" x14ac:dyDescent="0.15">
      <c r="A236">
        <v>3817</v>
      </c>
      <c r="B236">
        <v>2698.6771579222</v>
      </c>
    </row>
    <row r="237" spans="1:2" x14ac:dyDescent="0.15">
      <c r="A237">
        <v>3817</v>
      </c>
      <c r="B237">
        <v>2698.6654026789201</v>
      </c>
    </row>
    <row r="238" spans="1:2" x14ac:dyDescent="0.15">
      <c r="A238">
        <v>3816.2</v>
      </c>
      <c r="B238">
        <v>2698.6560955879299</v>
      </c>
    </row>
    <row r="239" spans="1:2" x14ac:dyDescent="0.15">
      <c r="A239">
        <v>3816.2</v>
      </c>
      <c r="B239">
        <v>2698.6453385150498</v>
      </c>
    </row>
    <row r="240" spans="1:2" x14ac:dyDescent="0.15">
      <c r="A240">
        <v>3817</v>
      </c>
      <c r="B240">
        <v>2698.6343832744101</v>
      </c>
    </row>
    <row r="241" spans="1:2" x14ac:dyDescent="0.15">
      <c r="A241">
        <v>3817</v>
      </c>
      <c r="B241">
        <v>2698.6130774900598</v>
      </c>
    </row>
    <row r="242" spans="1:2" x14ac:dyDescent="0.15">
      <c r="A242">
        <v>3816.2</v>
      </c>
      <c r="B242">
        <v>2698.5842652122901</v>
      </c>
    </row>
    <row r="243" spans="1:2" x14ac:dyDescent="0.15">
      <c r="A243">
        <v>3817</v>
      </c>
      <c r="B243">
        <v>2698.5554027332</v>
      </c>
    </row>
    <row r="244" spans="1:2" x14ac:dyDescent="0.15">
      <c r="A244">
        <v>3817</v>
      </c>
      <c r="B244">
        <v>2698.5240643683701</v>
      </c>
    </row>
    <row r="245" spans="1:2" x14ac:dyDescent="0.15">
      <c r="A245">
        <v>3816.4</v>
      </c>
      <c r="B245">
        <v>2698.4942269448002</v>
      </c>
    </row>
    <row r="246" spans="1:2" x14ac:dyDescent="0.15">
      <c r="A246">
        <v>3816</v>
      </c>
      <c r="B246">
        <v>2698.4649192884799</v>
      </c>
    </row>
    <row r="247" spans="1:2" x14ac:dyDescent="0.15">
      <c r="A247">
        <v>3817</v>
      </c>
      <c r="B247">
        <v>2698.43234020506</v>
      </c>
    </row>
    <row r="248" spans="1:2" x14ac:dyDescent="0.15">
      <c r="A248">
        <v>3816.2</v>
      </c>
      <c r="B248">
        <v>2698.3977002287302</v>
      </c>
    </row>
    <row r="249" spans="1:2" x14ac:dyDescent="0.15">
      <c r="A249">
        <v>3816</v>
      </c>
      <c r="B249">
        <v>2698.3676962679401</v>
      </c>
    </row>
    <row r="250" spans="1:2" x14ac:dyDescent="0.15">
      <c r="A250">
        <v>3816</v>
      </c>
      <c r="B250">
        <v>2698.34029801098</v>
      </c>
    </row>
    <row r="251" spans="1:2" x14ac:dyDescent="0.15">
      <c r="A251">
        <v>3816</v>
      </c>
      <c r="B251">
        <v>2698.3115541044199</v>
      </c>
    </row>
    <row r="252" spans="1:2" x14ac:dyDescent="0.15">
      <c r="A252">
        <v>3816</v>
      </c>
      <c r="B252">
        <v>2698.2827784955198</v>
      </c>
    </row>
    <row r="253" spans="1:2" x14ac:dyDescent="0.15">
      <c r="A253">
        <v>3816</v>
      </c>
      <c r="B253">
        <v>2698.2509654620098</v>
      </c>
    </row>
    <row r="254" spans="1:2" x14ac:dyDescent="0.15">
      <c r="A254">
        <v>3816</v>
      </c>
      <c r="B254">
        <v>2698.2168901025698</v>
      </c>
    </row>
    <row r="255" spans="1:2" x14ac:dyDescent="0.15">
      <c r="A255">
        <v>3816</v>
      </c>
      <c r="B255">
        <v>2698.18316085571</v>
      </c>
    </row>
    <row r="256" spans="1:2" x14ac:dyDescent="0.15">
      <c r="A256">
        <v>3816</v>
      </c>
      <c r="B256">
        <v>2698.1489411163102</v>
      </c>
    </row>
    <row r="257" spans="1:2" x14ac:dyDescent="0.15">
      <c r="A257">
        <v>3816</v>
      </c>
      <c r="B257">
        <v>2698.1110190914201</v>
      </c>
    </row>
    <row r="258" spans="1:2" x14ac:dyDescent="0.15">
      <c r="A258">
        <v>3815.2</v>
      </c>
      <c r="B258">
        <v>2698.0703874349801</v>
      </c>
    </row>
    <row r="259" spans="1:2" x14ac:dyDescent="0.15">
      <c r="A259">
        <v>3815.2</v>
      </c>
      <c r="B259">
        <v>2698.02882441263</v>
      </c>
    </row>
    <row r="260" spans="1:2" x14ac:dyDescent="0.15">
      <c r="A260">
        <v>3815.4</v>
      </c>
      <c r="B260">
        <v>2697.9857343982198</v>
      </c>
    </row>
    <row r="261" spans="1:2" x14ac:dyDescent="0.15">
      <c r="A261">
        <v>3814.2</v>
      </c>
      <c r="B261">
        <v>2697.9426056153302</v>
      </c>
    </row>
    <row r="262" spans="1:2" x14ac:dyDescent="0.15">
      <c r="A262">
        <v>3815</v>
      </c>
      <c r="B262">
        <v>2697.8990499449901</v>
      </c>
    </row>
    <row r="263" spans="1:2" x14ac:dyDescent="0.15">
      <c r="A263">
        <v>3814.2</v>
      </c>
      <c r="B263">
        <v>2697.8538038546999</v>
      </c>
    </row>
    <row r="264" spans="1:2" x14ac:dyDescent="0.15">
      <c r="A264">
        <v>3814</v>
      </c>
      <c r="B264">
        <v>2697.8072732863202</v>
      </c>
    </row>
    <row r="265" spans="1:2" x14ac:dyDescent="0.15">
      <c r="A265">
        <v>3815</v>
      </c>
      <c r="B265">
        <v>2697.7605883101</v>
      </c>
    </row>
    <row r="266" spans="1:2" x14ac:dyDescent="0.15">
      <c r="A266">
        <v>3815</v>
      </c>
      <c r="B266">
        <v>2697.7133913089101</v>
      </c>
    </row>
    <row r="267" spans="1:2" x14ac:dyDescent="0.15">
      <c r="A267">
        <v>3815</v>
      </c>
      <c r="B267">
        <v>2697.66510854643</v>
      </c>
    </row>
    <row r="268" spans="1:2" x14ac:dyDescent="0.15">
      <c r="A268">
        <v>3815</v>
      </c>
      <c r="B268">
        <v>2697.6159342282699</v>
      </c>
    </row>
    <row r="269" spans="1:2" x14ac:dyDescent="0.15">
      <c r="A269">
        <v>3815.8</v>
      </c>
      <c r="B269">
        <v>2697.56532406727</v>
      </c>
    </row>
    <row r="270" spans="1:2" x14ac:dyDescent="0.15">
      <c r="A270">
        <v>3815.8</v>
      </c>
      <c r="B270">
        <v>2697.5134218786502</v>
      </c>
    </row>
    <row r="271" spans="1:2" x14ac:dyDescent="0.15">
      <c r="A271">
        <v>3815</v>
      </c>
      <c r="B271">
        <v>2697.4606777374902</v>
      </c>
    </row>
    <row r="272" spans="1:2" x14ac:dyDescent="0.15">
      <c r="A272">
        <v>3815</v>
      </c>
      <c r="B272">
        <v>2697.4069467428099</v>
      </c>
    </row>
    <row r="273" spans="1:2" x14ac:dyDescent="0.15">
      <c r="A273">
        <v>3815</v>
      </c>
      <c r="B273">
        <v>2697.3544630782499</v>
      </c>
    </row>
    <row r="274" spans="1:2" x14ac:dyDescent="0.15">
      <c r="A274">
        <v>3814.6</v>
      </c>
      <c r="B274">
        <v>2697.3025910054198</v>
      </c>
    </row>
    <row r="275" spans="1:2" x14ac:dyDescent="0.15">
      <c r="A275">
        <v>3815</v>
      </c>
      <c r="B275">
        <v>2697.2497514004699</v>
      </c>
    </row>
    <row r="276" spans="1:2" x14ac:dyDescent="0.15">
      <c r="A276">
        <v>3814.4</v>
      </c>
      <c r="B276">
        <v>2697.1964598026002</v>
      </c>
    </row>
    <row r="277" spans="1:2" x14ac:dyDescent="0.15">
      <c r="A277">
        <v>3814.6</v>
      </c>
      <c r="B277">
        <v>2697.14181660345</v>
      </c>
    </row>
    <row r="278" spans="1:2" x14ac:dyDescent="0.15">
      <c r="A278">
        <v>3814.4</v>
      </c>
      <c r="B278">
        <v>2697.08604411736</v>
      </c>
    </row>
    <row r="279" spans="1:2" x14ac:dyDescent="0.15">
      <c r="A279">
        <v>3814.4</v>
      </c>
      <c r="B279">
        <v>2697.0299853255001</v>
      </c>
    </row>
    <row r="280" spans="1:2" x14ac:dyDescent="0.15">
      <c r="A280">
        <v>3814.2</v>
      </c>
      <c r="B280">
        <v>2696.9733713938399</v>
      </c>
    </row>
    <row r="281" spans="1:2" x14ac:dyDescent="0.15">
      <c r="A281">
        <v>3814.2</v>
      </c>
      <c r="B281">
        <v>2696.9148336808798</v>
      </c>
    </row>
    <row r="282" spans="1:2" x14ac:dyDescent="0.15">
      <c r="A282">
        <v>3814.6</v>
      </c>
      <c r="B282">
        <v>2696.8547887136301</v>
      </c>
    </row>
    <row r="283" spans="1:2" x14ac:dyDescent="0.15">
      <c r="A283">
        <v>3813.8</v>
      </c>
      <c r="B283">
        <v>2696.7940341375302</v>
      </c>
    </row>
    <row r="284" spans="1:2" x14ac:dyDescent="0.15">
      <c r="A284">
        <v>3814.6</v>
      </c>
      <c r="B284">
        <v>2696.7323043484098</v>
      </c>
    </row>
    <row r="285" spans="1:2" x14ac:dyDescent="0.15">
      <c r="A285">
        <v>3814.6</v>
      </c>
      <c r="B285">
        <v>2696.6702175644</v>
      </c>
    </row>
    <row r="286" spans="1:2" x14ac:dyDescent="0.15">
      <c r="A286">
        <v>3813.4</v>
      </c>
      <c r="B286">
        <v>2696.6076139965598</v>
      </c>
    </row>
    <row r="287" spans="1:2" x14ac:dyDescent="0.15">
      <c r="A287">
        <v>3814.6</v>
      </c>
      <c r="B287">
        <v>2696.5439595060202</v>
      </c>
    </row>
    <row r="288" spans="1:2" x14ac:dyDescent="0.15">
      <c r="A288">
        <v>3814.2</v>
      </c>
      <c r="B288">
        <v>2696.47942546475</v>
      </c>
    </row>
    <row r="289" spans="1:2" x14ac:dyDescent="0.15">
      <c r="A289">
        <v>3813.2</v>
      </c>
      <c r="B289">
        <v>2696.45064055694</v>
      </c>
    </row>
    <row r="290" spans="1:2" x14ac:dyDescent="0.15">
      <c r="A290">
        <v>3813.4</v>
      </c>
      <c r="B290">
        <v>2696.4469907768498</v>
      </c>
    </row>
    <row r="291" spans="1:2" x14ac:dyDescent="0.15">
      <c r="A291">
        <v>3813.4</v>
      </c>
      <c r="B291">
        <v>2696.4437790144202</v>
      </c>
    </row>
    <row r="292" spans="1:2" x14ac:dyDescent="0.15">
      <c r="A292">
        <v>3813.4</v>
      </c>
      <c r="B292">
        <v>2696.4491047848401</v>
      </c>
    </row>
    <row r="293" spans="1:2" x14ac:dyDescent="0.15">
      <c r="A293">
        <v>3813.4</v>
      </c>
      <c r="B293">
        <v>2696.44774593581</v>
      </c>
    </row>
    <row r="294" spans="1:2" x14ac:dyDescent="0.15">
      <c r="A294">
        <v>3813.4</v>
      </c>
      <c r="B294">
        <v>2696.4435136157199</v>
      </c>
    </row>
    <row r="295" spans="1:2" x14ac:dyDescent="0.15">
      <c r="A295">
        <v>3813.4</v>
      </c>
      <c r="B295">
        <v>2696.4503539633602</v>
      </c>
    </row>
    <row r="296" spans="1:2" x14ac:dyDescent="0.15">
      <c r="A296">
        <v>3813</v>
      </c>
      <c r="B296">
        <v>2696.46381213737</v>
      </c>
    </row>
    <row r="297" spans="1:2" x14ac:dyDescent="0.15">
      <c r="A297">
        <v>3812.6</v>
      </c>
      <c r="B297">
        <v>2696.4634801277498</v>
      </c>
    </row>
    <row r="298" spans="1:2" x14ac:dyDescent="0.15">
      <c r="A298">
        <v>3813.2</v>
      </c>
      <c r="B298">
        <v>2696.45560211362</v>
      </c>
    </row>
    <row r="299" spans="1:2" x14ac:dyDescent="0.15">
      <c r="A299">
        <v>3813.2</v>
      </c>
      <c r="B299">
        <v>2696.4518660314302</v>
      </c>
    </row>
    <row r="300" spans="1:2" x14ac:dyDescent="0.15">
      <c r="A300">
        <v>3813.2</v>
      </c>
      <c r="B300">
        <v>2696.4483722719801</v>
      </c>
    </row>
    <row r="301" spans="1:2" x14ac:dyDescent="0.15">
      <c r="A301">
        <v>3813.4</v>
      </c>
      <c r="B301">
        <v>2696.4544212679598</v>
      </c>
    </row>
    <row r="302" spans="1:2" x14ac:dyDescent="0.15">
      <c r="A302">
        <v>3813.4</v>
      </c>
      <c r="B302">
        <v>2696.4676015219602</v>
      </c>
    </row>
    <row r="303" spans="1:2" x14ac:dyDescent="0.15">
      <c r="A303">
        <v>3813.2</v>
      </c>
      <c r="B303">
        <v>2696.47992649454</v>
      </c>
    </row>
    <row r="304" spans="1:2" x14ac:dyDescent="0.15">
      <c r="A304">
        <v>3812.2</v>
      </c>
      <c r="B304">
        <v>2696.4939598133301</v>
      </c>
    </row>
    <row r="305" spans="1:2" x14ac:dyDescent="0.15">
      <c r="A305">
        <v>3813.4</v>
      </c>
      <c r="B305">
        <v>2696.49210473633</v>
      </c>
    </row>
    <row r="306" spans="1:2" x14ac:dyDescent="0.15">
      <c r="A306">
        <v>3812.6</v>
      </c>
      <c r="B306">
        <v>2696.4792610110399</v>
      </c>
    </row>
    <row r="307" spans="1:2" x14ac:dyDescent="0.15">
      <c r="A307">
        <v>3812.4</v>
      </c>
      <c r="B307">
        <v>2696.4685386046599</v>
      </c>
    </row>
    <row r="308" spans="1:2" x14ac:dyDescent="0.15">
      <c r="A308">
        <v>3813</v>
      </c>
      <c r="B308">
        <v>2696.4556780539401</v>
      </c>
    </row>
    <row r="309" spans="1:2" x14ac:dyDescent="0.15">
      <c r="A309">
        <v>3813</v>
      </c>
      <c r="B309">
        <v>2696.4474985044399</v>
      </c>
    </row>
    <row r="310" spans="1:2" x14ac:dyDescent="0.15">
      <c r="A310">
        <v>3813</v>
      </c>
      <c r="B310">
        <v>2696.4423425698101</v>
      </c>
    </row>
    <row r="311" spans="1:2" x14ac:dyDescent="0.15">
      <c r="A311">
        <v>3812.8</v>
      </c>
      <c r="B311">
        <v>2696.4336413035498</v>
      </c>
    </row>
    <row r="312" spans="1:2" x14ac:dyDescent="0.15">
      <c r="A312">
        <v>3812.8</v>
      </c>
      <c r="B312">
        <v>2696.4234855303198</v>
      </c>
    </row>
    <row r="313" spans="1:2" x14ac:dyDescent="0.15">
      <c r="A313">
        <v>3813</v>
      </c>
      <c r="B313">
        <v>2696.42379983709</v>
      </c>
    </row>
    <row r="314" spans="1:2" x14ac:dyDescent="0.15">
      <c r="A314">
        <v>3813</v>
      </c>
      <c r="B314">
        <v>2696.4309738239799</v>
      </c>
    </row>
    <row r="315" spans="1:2" x14ac:dyDescent="0.15">
      <c r="A315">
        <v>3813</v>
      </c>
      <c r="B315">
        <v>2696.43794184441</v>
      </c>
    </row>
    <row r="316" spans="1:2" x14ac:dyDescent="0.15">
      <c r="A316">
        <v>3813</v>
      </c>
      <c r="B316">
        <v>2696.4470523601699</v>
      </c>
    </row>
    <row r="317" spans="1:2" x14ac:dyDescent="0.15">
      <c r="A317">
        <v>3813.4</v>
      </c>
      <c r="B317">
        <v>2696.4529652289998</v>
      </c>
    </row>
    <row r="318" spans="1:2" x14ac:dyDescent="0.15">
      <c r="A318">
        <v>3813.4</v>
      </c>
      <c r="B318">
        <v>2696.4570564413202</v>
      </c>
    </row>
    <row r="319" spans="1:2" x14ac:dyDescent="0.15">
      <c r="A319">
        <v>3813.4</v>
      </c>
      <c r="B319">
        <v>2696.4639674253399</v>
      </c>
    </row>
    <row r="320" spans="1:2" x14ac:dyDescent="0.15">
      <c r="A320">
        <v>3813.4</v>
      </c>
      <c r="B320">
        <v>2696.4722097006302</v>
      </c>
    </row>
    <row r="321" spans="1:2" x14ac:dyDescent="0.15">
      <c r="A321">
        <v>3814.4</v>
      </c>
      <c r="B321">
        <v>2696.48998076312</v>
      </c>
    </row>
    <row r="322" spans="1:2" x14ac:dyDescent="0.15">
      <c r="A322">
        <v>3814.6</v>
      </c>
      <c r="B322">
        <v>2696.5150203376302</v>
      </c>
    </row>
    <row r="323" spans="1:2" x14ac:dyDescent="0.15">
      <c r="A323">
        <v>3814.6</v>
      </c>
      <c r="B323">
        <v>2696.5410813293101</v>
      </c>
    </row>
    <row r="324" spans="1:2" x14ac:dyDescent="0.15">
      <c r="A324">
        <v>3814.6</v>
      </c>
      <c r="B324">
        <v>2696.5701893873502</v>
      </c>
    </row>
    <row r="325" spans="1:2" x14ac:dyDescent="0.15">
      <c r="A325">
        <v>3814.6</v>
      </c>
      <c r="B325">
        <v>2696.5992230505199</v>
      </c>
    </row>
    <row r="326" spans="1:2" x14ac:dyDescent="0.15">
      <c r="A326">
        <v>3815</v>
      </c>
      <c r="B326">
        <v>2696.6289349949402</v>
      </c>
    </row>
    <row r="327" spans="1:2" x14ac:dyDescent="0.15">
      <c r="A327">
        <v>3814.4</v>
      </c>
      <c r="B327">
        <v>2696.6623707835802</v>
      </c>
    </row>
    <row r="328" spans="1:2" x14ac:dyDescent="0.15">
      <c r="A328">
        <v>3815</v>
      </c>
      <c r="B328">
        <v>2696.6985618977501</v>
      </c>
    </row>
    <row r="329" spans="1:2" x14ac:dyDescent="0.15">
      <c r="A329">
        <v>3814.4</v>
      </c>
      <c r="B329">
        <v>2696.7317153516701</v>
      </c>
    </row>
    <row r="330" spans="1:2" x14ac:dyDescent="0.15">
      <c r="A330">
        <v>3815</v>
      </c>
      <c r="B330">
        <v>2696.7635815814101</v>
      </c>
    </row>
    <row r="331" spans="1:2" x14ac:dyDescent="0.15">
      <c r="A331">
        <v>3815.4</v>
      </c>
      <c r="B331">
        <v>2696.7976148643202</v>
      </c>
    </row>
    <row r="332" spans="1:2" x14ac:dyDescent="0.15">
      <c r="A332">
        <v>3813.8</v>
      </c>
      <c r="B332">
        <v>2696.8326678685698</v>
      </c>
    </row>
    <row r="333" spans="1:2" x14ac:dyDescent="0.15">
      <c r="A333">
        <v>3813.4</v>
      </c>
      <c r="B333">
        <v>2696.8713261672501</v>
      </c>
    </row>
    <row r="334" spans="1:2" x14ac:dyDescent="0.15">
      <c r="A334">
        <v>3813.6</v>
      </c>
      <c r="B334">
        <v>2696.9129243437201</v>
      </c>
    </row>
    <row r="335" spans="1:2" x14ac:dyDescent="0.15">
      <c r="A335">
        <v>3813.4</v>
      </c>
      <c r="B335">
        <v>2696.9552099072698</v>
      </c>
    </row>
    <row r="336" spans="1:2" x14ac:dyDescent="0.15">
      <c r="A336">
        <v>3813.2</v>
      </c>
      <c r="B336">
        <v>2696.9989050949098</v>
      </c>
    </row>
    <row r="337" spans="1:2" x14ac:dyDescent="0.15">
      <c r="A337">
        <v>3813</v>
      </c>
      <c r="B337">
        <v>2697.0413565411</v>
      </c>
    </row>
    <row r="338" spans="1:2" x14ac:dyDescent="0.15">
      <c r="A338">
        <v>3813.8</v>
      </c>
      <c r="B338">
        <v>2697.0832777085002</v>
      </c>
    </row>
    <row r="339" spans="1:2" x14ac:dyDescent="0.15">
      <c r="A339">
        <v>3812.8</v>
      </c>
      <c r="B339">
        <v>2697.1268041445601</v>
      </c>
    </row>
    <row r="340" spans="1:2" x14ac:dyDescent="0.15">
      <c r="A340">
        <v>3813.8</v>
      </c>
      <c r="B340">
        <v>2697.1712466106601</v>
      </c>
    </row>
    <row r="341" spans="1:2" x14ac:dyDescent="0.15">
      <c r="A341">
        <v>3812.6</v>
      </c>
      <c r="B341">
        <v>2697.2175705035602</v>
      </c>
    </row>
    <row r="342" spans="1:2" x14ac:dyDescent="0.15">
      <c r="A342">
        <v>3812</v>
      </c>
      <c r="B342">
        <v>2697.2655479989999</v>
      </c>
    </row>
    <row r="343" spans="1:2" x14ac:dyDescent="0.15">
      <c r="A343">
        <v>3813.4</v>
      </c>
      <c r="B343">
        <v>2697.3142052168901</v>
      </c>
    </row>
    <row r="344" spans="1:2" x14ac:dyDescent="0.15">
      <c r="A344">
        <v>3813.4</v>
      </c>
      <c r="B344">
        <v>2697.3638511610002</v>
      </c>
    </row>
    <row r="345" spans="1:2" x14ac:dyDescent="0.15">
      <c r="A345">
        <v>3813.4</v>
      </c>
      <c r="B345">
        <v>2697.4165541201801</v>
      </c>
    </row>
    <row r="346" spans="1:2" x14ac:dyDescent="0.15">
      <c r="A346">
        <v>3813.6</v>
      </c>
      <c r="B346">
        <v>2697.4716918670601</v>
      </c>
    </row>
    <row r="347" spans="1:2" x14ac:dyDescent="0.15">
      <c r="A347">
        <v>3813.4</v>
      </c>
      <c r="B347">
        <v>2697.5280141388898</v>
      </c>
    </row>
    <row r="348" spans="1:2" x14ac:dyDescent="0.15">
      <c r="A348">
        <v>3814</v>
      </c>
      <c r="B348">
        <v>2697.5859355920102</v>
      </c>
    </row>
    <row r="349" spans="1:2" x14ac:dyDescent="0.15">
      <c r="A349">
        <v>3815</v>
      </c>
      <c r="B349">
        <v>2697.64453985505</v>
      </c>
    </row>
    <row r="350" spans="1:2" x14ac:dyDescent="0.15">
      <c r="A350">
        <v>3815.2</v>
      </c>
      <c r="B350">
        <v>2697.7040621299702</v>
      </c>
    </row>
    <row r="351" spans="1:2" x14ac:dyDescent="0.15">
      <c r="A351">
        <v>3813.4</v>
      </c>
      <c r="B351">
        <v>2697.7653048216398</v>
      </c>
    </row>
    <row r="352" spans="1:2" x14ac:dyDescent="0.15">
      <c r="A352">
        <v>3815</v>
      </c>
      <c r="B352">
        <v>2697.82801074699</v>
      </c>
    </row>
    <row r="353" spans="1:2" x14ac:dyDescent="0.15">
      <c r="A353">
        <v>3814</v>
      </c>
      <c r="B353">
        <v>2697.8485626378001</v>
      </c>
    </row>
    <row r="354" spans="1:2" x14ac:dyDescent="0.15">
      <c r="A354">
        <v>3815.6</v>
      </c>
      <c r="B354">
        <v>2697.8396038145002</v>
      </c>
    </row>
    <row r="355" spans="1:2" x14ac:dyDescent="0.15">
      <c r="A355">
        <v>3815.4</v>
      </c>
      <c r="B355">
        <v>2697.83051802818</v>
      </c>
    </row>
    <row r="356" spans="1:2" x14ac:dyDescent="0.15">
      <c r="A356">
        <v>3816</v>
      </c>
      <c r="B356">
        <v>2697.8116679325299</v>
      </c>
    </row>
    <row r="357" spans="1:2" x14ac:dyDescent="0.15">
      <c r="A357">
        <v>3816</v>
      </c>
      <c r="B357">
        <v>2697.8011899099001</v>
      </c>
    </row>
    <row r="358" spans="1:2" x14ac:dyDescent="0.15">
      <c r="A358">
        <v>3816</v>
      </c>
      <c r="B358">
        <v>2697.7945421883701</v>
      </c>
    </row>
    <row r="359" spans="1:2" x14ac:dyDescent="0.15">
      <c r="A359">
        <v>3817</v>
      </c>
      <c r="B359">
        <v>2697.7751151754601</v>
      </c>
    </row>
    <row r="360" spans="1:2" x14ac:dyDescent="0.15">
      <c r="A360">
        <v>3817</v>
      </c>
      <c r="B360">
        <v>2697.7482146372299</v>
      </c>
    </row>
    <row r="361" spans="1:2" x14ac:dyDescent="0.15">
      <c r="A361">
        <v>3817.2</v>
      </c>
      <c r="B361">
        <v>2697.7380992742401</v>
      </c>
    </row>
    <row r="362" spans="1:2" x14ac:dyDescent="0.15">
      <c r="A362">
        <v>3817.2</v>
      </c>
      <c r="B362">
        <v>2697.7373459734299</v>
      </c>
    </row>
    <row r="363" spans="1:2" x14ac:dyDescent="0.15">
      <c r="A363">
        <v>3817.4</v>
      </c>
      <c r="B363">
        <v>2697.7320662320499</v>
      </c>
    </row>
    <row r="364" spans="1:2" x14ac:dyDescent="0.15">
      <c r="A364">
        <v>3817.2</v>
      </c>
      <c r="B364">
        <v>2697.7268940425201</v>
      </c>
    </row>
    <row r="365" spans="1:2" x14ac:dyDescent="0.15">
      <c r="A365">
        <v>3817.4</v>
      </c>
      <c r="B365">
        <v>2697.7107722157598</v>
      </c>
    </row>
    <row r="366" spans="1:2" x14ac:dyDescent="0.15">
      <c r="A366">
        <v>3816.4</v>
      </c>
      <c r="B366">
        <v>2697.6865679193502</v>
      </c>
    </row>
    <row r="367" spans="1:2" x14ac:dyDescent="0.15">
      <c r="A367">
        <v>3816</v>
      </c>
      <c r="B367">
        <v>2697.6637751450398</v>
      </c>
    </row>
    <row r="368" spans="1:2" x14ac:dyDescent="0.15">
      <c r="A368">
        <v>3814.4</v>
      </c>
      <c r="B368">
        <v>2697.63934637085</v>
      </c>
    </row>
    <row r="369" spans="1:2" x14ac:dyDescent="0.15">
      <c r="A369">
        <v>3813</v>
      </c>
      <c r="B369">
        <v>2697.6342806803</v>
      </c>
    </row>
    <row r="370" spans="1:2" x14ac:dyDescent="0.15">
      <c r="A370">
        <v>3815</v>
      </c>
      <c r="B370">
        <v>2697.6427300840901</v>
      </c>
    </row>
    <row r="371" spans="1:2" x14ac:dyDescent="0.15">
      <c r="A371">
        <v>3815.6</v>
      </c>
      <c r="B371">
        <v>2697.6490553273302</v>
      </c>
    </row>
    <row r="372" spans="1:2" x14ac:dyDescent="0.15">
      <c r="A372">
        <v>3815.6</v>
      </c>
      <c r="B372">
        <v>2697.6583378165801</v>
      </c>
    </row>
    <row r="373" spans="1:2" x14ac:dyDescent="0.15">
      <c r="A373">
        <v>3815.6</v>
      </c>
      <c r="B373">
        <v>2697.6624376909799</v>
      </c>
    </row>
    <row r="374" spans="1:2" x14ac:dyDescent="0.15">
      <c r="A374">
        <v>3814.8</v>
      </c>
      <c r="B374">
        <v>2697.66333358368</v>
      </c>
    </row>
    <row r="375" spans="1:2" x14ac:dyDescent="0.15">
      <c r="A375">
        <v>3814.2</v>
      </c>
      <c r="B375">
        <v>2697.66886514015</v>
      </c>
    </row>
    <row r="376" spans="1:2" x14ac:dyDescent="0.15">
      <c r="A376">
        <v>3815.4</v>
      </c>
      <c r="B376">
        <v>2697.6765370459998</v>
      </c>
    </row>
    <row r="377" spans="1:2" x14ac:dyDescent="0.15">
      <c r="A377">
        <v>3814</v>
      </c>
      <c r="B377">
        <v>2697.6721285519702</v>
      </c>
    </row>
    <row r="378" spans="1:2" x14ac:dyDescent="0.15">
      <c r="A378">
        <v>3814</v>
      </c>
      <c r="B378">
        <v>2697.65994540666</v>
      </c>
    </row>
    <row r="379" spans="1:2" x14ac:dyDescent="0.15">
      <c r="A379">
        <v>3816</v>
      </c>
      <c r="B379">
        <v>2697.6484129266801</v>
      </c>
    </row>
    <row r="380" spans="1:2" x14ac:dyDescent="0.15">
      <c r="A380">
        <v>3815</v>
      </c>
      <c r="B380">
        <v>2697.6347307009401</v>
      </c>
    </row>
    <row r="381" spans="1:2" x14ac:dyDescent="0.15">
      <c r="A381">
        <v>3814.4</v>
      </c>
      <c r="B381">
        <v>2697.6252674898901</v>
      </c>
    </row>
    <row r="382" spans="1:2" x14ac:dyDescent="0.15">
      <c r="A382">
        <v>3814</v>
      </c>
      <c r="B382">
        <v>2697.61838223515</v>
      </c>
    </row>
    <row r="383" spans="1:2" x14ac:dyDescent="0.15">
      <c r="A383">
        <v>3814.2</v>
      </c>
      <c r="B383">
        <v>2697.6085396732601</v>
      </c>
    </row>
    <row r="384" spans="1:2" x14ac:dyDescent="0.15">
      <c r="A384">
        <v>3814.2</v>
      </c>
      <c r="B384">
        <v>2697.5975149328901</v>
      </c>
    </row>
    <row r="385" spans="1:2" x14ac:dyDescent="0.15">
      <c r="A385">
        <v>3813.2</v>
      </c>
      <c r="B385">
        <v>2697.58077555914</v>
      </c>
    </row>
    <row r="386" spans="1:2" x14ac:dyDescent="0.15">
      <c r="A386">
        <v>3816</v>
      </c>
      <c r="B386">
        <v>2697.5594994478902</v>
      </c>
    </row>
    <row r="387" spans="1:2" x14ac:dyDescent="0.15">
      <c r="A387">
        <v>3814.8</v>
      </c>
      <c r="B387">
        <v>2697.53758961325</v>
      </c>
    </row>
    <row r="388" spans="1:2" x14ac:dyDescent="0.15">
      <c r="A388">
        <v>3815.8</v>
      </c>
      <c r="B388">
        <v>2697.51379325177</v>
      </c>
    </row>
    <row r="389" spans="1:2" x14ac:dyDescent="0.15">
      <c r="A389">
        <v>3814.8</v>
      </c>
      <c r="B389">
        <v>2697.4896583458699</v>
      </c>
    </row>
    <row r="390" spans="1:2" x14ac:dyDescent="0.15">
      <c r="A390">
        <v>3814.6</v>
      </c>
      <c r="B390">
        <v>2697.4648312702002</v>
      </c>
    </row>
    <row r="391" spans="1:2" x14ac:dyDescent="0.15">
      <c r="A391">
        <v>3814.8</v>
      </c>
      <c r="B391">
        <v>2697.4376752343801</v>
      </c>
    </row>
    <row r="392" spans="1:2" x14ac:dyDescent="0.15">
      <c r="A392">
        <v>3814.2</v>
      </c>
      <c r="B392">
        <v>2697.40870797752</v>
      </c>
    </row>
    <row r="393" spans="1:2" x14ac:dyDescent="0.15">
      <c r="A393">
        <v>3814.8</v>
      </c>
      <c r="B393">
        <v>2697.3818968335499</v>
      </c>
    </row>
    <row r="394" spans="1:2" x14ac:dyDescent="0.15">
      <c r="A394">
        <v>3814.8</v>
      </c>
      <c r="B394">
        <v>2697.3560538627698</v>
      </c>
    </row>
    <row r="395" spans="1:2" x14ac:dyDescent="0.15">
      <c r="A395">
        <v>3815</v>
      </c>
      <c r="B395">
        <v>2697.3287462471799</v>
      </c>
    </row>
    <row r="396" spans="1:2" x14ac:dyDescent="0.15">
      <c r="A396">
        <v>3814</v>
      </c>
      <c r="B396">
        <v>2697.3007795917601</v>
      </c>
    </row>
    <row r="397" spans="1:2" x14ac:dyDescent="0.15">
      <c r="A397">
        <v>3815.8</v>
      </c>
      <c r="B397">
        <v>2697.27040993731</v>
      </c>
    </row>
    <row r="398" spans="1:2" x14ac:dyDescent="0.15">
      <c r="A398">
        <v>3814.4</v>
      </c>
      <c r="B398">
        <v>2697.2380835870699</v>
      </c>
    </row>
    <row r="399" spans="1:2" x14ac:dyDescent="0.15">
      <c r="A399">
        <v>3814.2</v>
      </c>
      <c r="B399">
        <v>2697.2053360111499</v>
      </c>
    </row>
    <row r="400" spans="1:2" x14ac:dyDescent="0.15">
      <c r="A400">
        <v>3815.6</v>
      </c>
      <c r="B400">
        <v>2697.17167528033</v>
      </c>
    </row>
    <row r="401" spans="1:2" x14ac:dyDescent="0.15">
      <c r="A401">
        <v>3815.6</v>
      </c>
      <c r="B401">
        <v>2697.13776725147</v>
      </c>
    </row>
    <row r="402" spans="1:2" x14ac:dyDescent="0.15">
      <c r="A402">
        <v>3813.8</v>
      </c>
      <c r="B402">
        <v>2697.1034563620601</v>
      </c>
    </row>
    <row r="403" spans="1:2" x14ac:dyDescent="0.15">
      <c r="A403">
        <v>3813.4</v>
      </c>
      <c r="B403">
        <v>2697.0680597734399</v>
      </c>
    </row>
    <row r="404" spans="1:2" x14ac:dyDescent="0.15">
      <c r="A404">
        <v>3813.4</v>
      </c>
      <c r="B404">
        <v>2697.0317939141901</v>
      </c>
    </row>
    <row r="405" spans="1:2" x14ac:dyDescent="0.15">
      <c r="A405">
        <v>3813.6</v>
      </c>
      <c r="B405">
        <v>2696.9944746904498</v>
      </c>
    </row>
    <row r="406" spans="1:2" x14ac:dyDescent="0.15">
      <c r="A406">
        <v>3813.6</v>
      </c>
      <c r="B406">
        <v>2696.9561388236302</v>
      </c>
    </row>
    <row r="407" spans="1:2" x14ac:dyDescent="0.15">
      <c r="A407">
        <v>3813.8</v>
      </c>
      <c r="B407">
        <v>2696.9170153167502</v>
      </c>
    </row>
    <row r="408" spans="1:2" x14ac:dyDescent="0.15">
      <c r="A408">
        <v>3813.6</v>
      </c>
      <c r="B408">
        <v>2696.8770324277898</v>
      </c>
    </row>
    <row r="409" spans="1:2" x14ac:dyDescent="0.15">
      <c r="A409">
        <v>3813.4</v>
      </c>
      <c r="B409">
        <v>2696.8354210185798</v>
      </c>
    </row>
    <row r="410" spans="1:2" x14ac:dyDescent="0.15">
      <c r="A410">
        <v>3814</v>
      </c>
      <c r="B410">
        <v>2696.7924092603598</v>
      </c>
    </row>
    <row r="411" spans="1:2" x14ac:dyDescent="0.15">
      <c r="A411">
        <v>3813</v>
      </c>
      <c r="B411">
        <v>2696.7484820065001</v>
      </c>
    </row>
    <row r="412" spans="1:2" x14ac:dyDescent="0.15">
      <c r="A412">
        <v>3814.4</v>
      </c>
      <c r="B412">
        <v>2696.7034791700698</v>
      </c>
    </row>
    <row r="413" spans="1:2" x14ac:dyDescent="0.15">
      <c r="A413">
        <v>3813</v>
      </c>
      <c r="B413">
        <v>2696.6577335829802</v>
      </c>
    </row>
    <row r="414" spans="1:2" x14ac:dyDescent="0.15">
      <c r="A414">
        <v>3815</v>
      </c>
      <c r="B414">
        <v>2696.6111605706001</v>
      </c>
    </row>
    <row r="415" spans="1:2" x14ac:dyDescent="0.15">
      <c r="A415">
        <v>3813.2</v>
      </c>
      <c r="B415">
        <v>2696.5634638619699</v>
      </c>
    </row>
    <row r="416" spans="1:2" x14ac:dyDescent="0.15">
      <c r="A416">
        <v>3813.2</v>
      </c>
      <c r="B416">
        <v>2696.5147382968398</v>
      </c>
    </row>
    <row r="417" spans="1:2" x14ac:dyDescent="0.15">
      <c r="A417">
        <v>3813</v>
      </c>
      <c r="B417">
        <v>2696.4780586454399</v>
      </c>
    </row>
    <row r="418" spans="1:2" x14ac:dyDescent="0.15">
      <c r="A418">
        <v>3813</v>
      </c>
      <c r="B418">
        <v>2696.4496336348102</v>
      </c>
    </row>
    <row r="419" spans="1:2" x14ac:dyDescent="0.15">
      <c r="A419">
        <v>3813</v>
      </c>
      <c r="B419">
        <v>2696.4206635906899</v>
      </c>
    </row>
    <row r="420" spans="1:2" x14ac:dyDescent="0.15">
      <c r="A420">
        <v>3813</v>
      </c>
      <c r="B420">
        <v>2696.3940349069198</v>
      </c>
    </row>
    <row r="421" spans="1:2" x14ac:dyDescent="0.15">
      <c r="A421">
        <v>3813</v>
      </c>
      <c r="B421">
        <v>2696.3643076397402</v>
      </c>
    </row>
    <row r="422" spans="1:2" x14ac:dyDescent="0.15">
      <c r="A422">
        <v>3814.4</v>
      </c>
      <c r="B422">
        <v>2696.33284441148</v>
      </c>
    </row>
    <row r="423" spans="1:2" x14ac:dyDescent="0.15">
      <c r="A423">
        <v>3813</v>
      </c>
      <c r="B423">
        <v>2696.30462503335</v>
      </c>
    </row>
    <row r="424" spans="1:2" x14ac:dyDescent="0.15">
      <c r="A424">
        <v>3815.8</v>
      </c>
      <c r="B424">
        <v>2696.2780587072102</v>
      </c>
    </row>
    <row r="425" spans="1:2" x14ac:dyDescent="0.15">
      <c r="A425">
        <v>3813.4</v>
      </c>
      <c r="B425">
        <v>2696.24588803899</v>
      </c>
    </row>
    <row r="426" spans="1:2" x14ac:dyDescent="0.15">
      <c r="A426">
        <v>3813.2</v>
      </c>
      <c r="B426">
        <v>2696.2103340296799</v>
      </c>
    </row>
    <row r="427" spans="1:2" x14ac:dyDescent="0.15">
      <c r="A427">
        <v>3812.8</v>
      </c>
      <c r="B427">
        <v>2696.1755500480099</v>
      </c>
    </row>
    <row r="428" spans="1:2" x14ac:dyDescent="0.15">
      <c r="A428">
        <v>3812.8</v>
      </c>
      <c r="B428">
        <v>2696.1401502393601</v>
      </c>
    </row>
    <row r="429" spans="1:2" x14ac:dyDescent="0.15">
      <c r="A429">
        <v>3813</v>
      </c>
      <c r="B429">
        <v>2696.1074431820598</v>
      </c>
    </row>
    <row r="430" spans="1:2" x14ac:dyDescent="0.15">
      <c r="A430">
        <v>3812.8</v>
      </c>
      <c r="B430">
        <v>2696.0765708958102</v>
      </c>
    </row>
    <row r="431" spans="1:2" x14ac:dyDescent="0.15">
      <c r="A431">
        <v>3813</v>
      </c>
      <c r="B431">
        <v>2696.0446929202999</v>
      </c>
    </row>
    <row r="432" spans="1:2" x14ac:dyDescent="0.15">
      <c r="A432">
        <v>3812</v>
      </c>
      <c r="B432">
        <v>2696.0127210362598</v>
      </c>
    </row>
    <row r="433" spans="1:2" x14ac:dyDescent="0.15">
      <c r="A433">
        <v>3812.8</v>
      </c>
      <c r="B433">
        <v>2695.9743454039899</v>
      </c>
    </row>
    <row r="434" spans="1:2" x14ac:dyDescent="0.15">
      <c r="A434">
        <v>3812.4</v>
      </c>
      <c r="B434">
        <v>2695.9313235248901</v>
      </c>
    </row>
    <row r="435" spans="1:2" x14ac:dyDescent="0.15">
      <c r="A435">
        <v>3811.4</v>
      </c>
      <c r="B435">
        <v>2695.8883528495298</v>
      </c>
    </row>
    <row r="436" spans="1:2" x14ac:dyDescent="0.15">
      <c r="A436">
        <v>3812.2</v>
      </c>
      <c r="B436">
        <v>2695.8439070693698</v>
      </c>
    </row>
    <row r="437" spans="1:2" x14ac:dyDescent="0.15">
      <c r="A437">
        <v>3812</v>
      </c>
      <c r="B437">
        <v>2695.8004327910098</v>
      </c>
    </row>
    <row r="438" spans="1:2" x14ac:dyDescent="0.15">
      <c r="A438">
        <v>3812.6</v>
      </c>
      <c r="B438">
        <v>2695.7573352233098</v>
      </c>
    </row>
    <row r="439" spans="1:2" x14ac:dyDescent="0.15">
      <c r="A439">
        <v>3812</v>
      </c>
      <c r="B439">
        <v>2695.7122584961498</v>
      </c>
    </row>
    <row r="440" spans="1:2" x14ac:dyDescent="0.15">
      <c r="A440">
        <v>3812.6</v>
      </c>
      <c r="B440">
        <v>2695.6659524746301</v>
      </c>
    </row>
    <row r="441" spans="1:2" x14ac:dyDescent="0.15">
      <c r="A441">
        <v>3812.8</v>
      </c>
      <c r="B441">
        <v>2695.6226870611099</v>
      </c>
    </row>
    <row r="442" spans="1:2" x14ac:dyDescent="0.15">
      <c r="A442">
        <v>3812.8</v>
      </c>
      <c r="B442">
        <v>2695.5811693809701</v>
      </c>
    </row>
    <row r="443" spans="1:2" x14ac:dyDescent="0.15">
      <c r="A443">
        <v>3813</v>
      </c>
      <c r="B443">
        <v>2695.5388699455398</v>
      </c>
    </row>
    <row r="444" spans="1:2" x14ac:dyDescent="0.15">
      <c r="A444">
        <v>3813</v>
      </c>
      <c r="B444">
        <v>2695.4966295137101</v>
      </c>
    </row>
    <row r="445" spans="1:2" x14ac:dyDescent="0.15">
      <c r="A445">
        <v>3812.2</v>
      </c>
      <c r="B445">
        <v>2695.4525356983099</v>
      </c>
    </row>
    <row r="446" spans="1:2" x14ac:dyDescent="0.15">
      <c r="A446">
        <v>3811.4</v>
      </c>
      <c r="B446">
        <v>2695.40708127671</v>
      </c>
    </row>
    <row r="447" spans="1:2" x14ac:dyDescent="0.15">
      <c r="A447">
        <v>3811.4</v>
      </c>
      <c r="B447">
        <v>2695.3619282924801</v>
      </c>
    </row>
    <row r="448" spans="1:2" x14ac:dyDescent="0.15">
      <c r="A448">
        <v>3811.6</v>
      </c>
      <c r="B448">
        <v>2695.3165437387802</v>
      </c>
    </row>
    <row r="449" spans="1:2" x14ac:dyDescent="0.15">
      <c r="A449">
        <v>3812.6</v>
      </c>
      <c r="B449">
        <v>2695.3216027820799</v>
      </c>
    </row>
    <row r="450" spans="1:2" x14ac:dyDescent="0.15">
      <c r="A450">
        <v>3811.4</v>
      </c>
      <c r="B450">
        <v>2695.3624791123302</v>
      </c>
    </row>
    <row r="451" spans="1:2" x14ac:dyDescent="0.15">
      <c r="A451">
        <v>3812</v>
      </c>
      <c r="B451">
        <v>2695.4046417407299</v>
      </c>
    </row>
    <row r="452" spans="1:2" x14ac:dyDescent="0.15">
      <c r="A452">
        <v>3812</v>
      </c>
      <c r="B452">
        <v>2695.4594036599501</v>
      </c>
    </row>
    <row r="453" spans="1:2" x14ac:dyDescent="0.15">
      <c r="A453">
        <v>3812.6</v>
      </c>
      <c r="B453">
        <v>2695.5058490516299</v>
      </c>
    </row>
    <row r="454" spans="1:2" x14ac:dyDescent="0.15">
      <c r="A454">
        <v>3812.6</v>
      </c>
      <c r="B454">
        <v>2695.5492001047601</v>
      </c>
    </row>
    <row r="455" spans="1:2" x14ac:dyDescent="0.15">
      <c r="A455">
        <v>3811.8</v>
      </c>
      <c r="B455">
        <v>2695.6087129152802</v>
      </c>
    </row>
    <row r="456" spans="1:2" x14ac:dyDescent="0.15">
      <c r="A456">
        <v>3812.6</v>
      </c>
      <c r="B456">
        <v>2695.6782386049999</v>
      </c>
    </row>
    <row r="457" spans="1:2" x14ac:dyDescent="0.15">
      <c r="A457">
        <v>3812.8</v>
      </c>
      <c r="B457">
        <v>2695.7289249966302</v>
      </c>
    </row>
    <row r="458" spans="1:2" x14ac:dyDescent="0.15">
      <c r="A458">
        <v>3812.6</v>
      </c>
      <c r="B458">
        <v>2695.7695888790499</v>
      </c>
    </row>
    <row r="459" spans="1:2" x14ac:dyDescent="0.15">
      <c r="A459">
        <v>3812.6</v>
      </c>
      <c r="B459">
        <v>2695.8168230952101</v>
      </c>
    </row>
    <row r="460" spans="1:2" x14ac:dyDescent="0.15">
      <c r="A460">
        <v>3812</v>
      </c>
      <c r="B460">
        <v>2695.8650941072601</v>
      </c>
    </row>
    <row r="461" spans="1:2" x14ac:dyDescent="0.15">
      <c r="A461">
        <v>3812</v>
      </c>
      <c r="B461">
        <v>2695.9275231608799</v>
      </c>
    </row>
    <row r="462" spans="1:2" x14ac:dyDescent="0.15">
      <c r="A462">
        <v>3812</v>
      </c>
      <c r="B462">
        <v>2696.0007105373102</v>
      </c>
    </row>
    <row r="463" spans="1:2" x14ac:dyDescent="0.15">
      <c r="A463">
        <v>3812.6</v>
      </c>
      <c r="B463">
        <v>2696.0733724861002</v>
      </c>
    </row>
    <row r="464" spans="1:2" x14ac:dyDescent="0.15">
      <c r="A464">
        <v>3812.6</v>
      </c>
      <c r="B464">
        <v>2696.1491306502198</v>
      </c>
    </row>
    <row r="465" spans="1:2" x14ac:dyDescent="0.15">
      <c r="A465">
        <v>3811.8</v>
      </c>
      <c r="B465">
        <v>2696.2042880512399</v>
      </c>
    </row>
    <row r="466" spans="1:2" x14ac:dyDescent="0.15">
      <c r="A466">
        <v>3811.6</v>
      </c>
      <c r="B466">
        <v>2696.24543032068</v>
      </c>
    </row>
    <row r="467" spans="1:2" x14ac:dyDescent="0.15">
      <c r="A467">
        <v>3812</v>
      </c>
      <c r="B467">
        <v>2696.2902921961199</v>
      </c>
    </row>
    <row r="468" spans="1:2" x14ac:dyDescent="0.15">
      <c r="A468">
        <v>3812.6</v>
      </c>
      <c r="B468">
        <v>2696.3331138865401</v>
      </c>
    </row>
    <row r="469" spans="1:2" x14ac:dyDescent="0.15">
      <c r="A469">
        <v>3812.6</v>
      </c>
      <c r="B469">
        <v>2696.3830468554202</v>
      </c>
    </row>
    <row r="470" spans="1:2" x14ac:dyDescent="0.15">
      <c r="A470">
        <v>3812.6</v>
      </c>
      <c r="B470">
        <v>2696.4378702490399</v>
      </c>
    </row>
    <row r="471" spans="1:2" x14ac:dyDescent="0.15">
      <c r="A471">
        <v>3813</v>
      </c>
      <c r="B471">
        <v>2696.4887462982902</v>
      </c>
    </row>
    <row r="472" spans="1:2" x14ac:dyDescent="0.15">
      <c r="A472">
        <v>3812.8</v>
      </c>
      <c r="B472">
        <v>2696.5384875064501</v>
      </c>
    </row>
    <row r="473" spans="1:2" x14ac:dyDescent="0.15">
      <c r="A473">
        <v>3814.6</v>
      </c>
      <c r="B473">
        <v>2696.6032885630002</v>
      </c>
    </row>
    <row r="474" spans="1:2" x14ac:dyDescent="0.15">
      <c r="A474">
        <v>3813.4</v>
      </c>
      <c r="B474">
        <v>2696.6782481673099</v>
      </c>
    </row>
    <row r="475" spans="1:2" x14ac:dyDescent="0.15">
      <c r="A475">
        <v>3814.8</v>
      </c>
      <c r="B475">
        <v>2696.75375807095</v>
      </c>
    </row>
    <row r="476" spans="1:2" x14ac:dyDescent="0.15">
      <c r="A476">
        <v>3815</v>
      </c>
      <c r="B476">
        <v>2696.8330114166902</v>
      </c>
    </row>
    <row r="477" spans="1:2" x14ac:dyDescent="0.15">
      <c r="A477">
        <v>3815.2</v>
      </c>
      <c r="B477">
        <v>2696.9087607381598</v>
      </c>
    </row>
    <row r="478" spans="1:2" x14ac:dyDescent="0.15">
      <c r="A478">
        <v>3815.2</v>
      </c>
      <c r="B478">
        <v>2696.9828730539398</v>
      </c>
    </row>
    <row r="479" spans="1:2" x14ac:dyDescent="0.15">
      <c r="A479">
        <v>3815</v>
      </c>
      <c r="B479">
        <v>2697.06165050548</v>
      </c>
    </row>
    <row r="480" spans="1:2" x14ac:dyDescent="0.15">
      <c r="A480">
        <v>3815.2</v>
      </c>
      <c r="B480">
        <v>2697.14307208016</v>
      </c>
    </row>
    <row r="481" spans="1:2" x14ac:dyDescent="0.15">
      <c r="A481">
        <v>3814.8</v>
      </c>
      <c r="B481">
        <v>2697.2596714221399</v>
      </c>
    </row>
    <row r="482" spans="1:2" x14ac:dyDescent="0.15">
      <c r="A482">
        <v>3815</v>
      </c>
      <c r="B482">
        <v>2697.4021847951999</v>
      </c>
    </row>
    <row r="483" spans="1:2" x14ac:dyDescent="0.15">
      <c r="A483">
        <v>3815</v>
      </c>
      <c r="B483">
        <v>2697.5476517191801</v>
      </c>
    </row>
    <row r="484" spans="1:2" x14ac:dyDescent="0.15">
      <c r="A484">
        <v>3815</v>
      </c>
      <c r="B484">
        <v>2697.7035694453798</v>
      </c>
    </row>
    <row r="485" spans="1:2" x14ac:dyDescent="0.15">
      <c r="A485">
        <v>3814.8</v>
      </c>
      <c r="B485">
        <v>2697.8568235431799</v>
      </c>
    </row>
    <row r="486" spans="1:2" x14ac:dyDescent="0.15">
      <c r="A486">
        <v>3815.6</v>
      </c>
      <c r="B486">
        <v>2698.0106565374899</v>
      </c>
    </row>
    <row r="487" spans="1:2" x14ac:dyDescent="0.15">
      <c r="A487">
        <v>3815.8</v>
      </c>
      <c r="B487">
        <v>2698.1773477285201</v>
      </c>
    </row>
    <row r="488" spans="1:2" x14ac:dyDescent="0.15">
      <c r="A488">
        <v>3815.8</v>
      </c>
      <c r="B488">
        <v>2698.3529807823302</v>
      </c>
    </row>
    <row r="489" spans="1:2" x14ac:dyDescent="0.15">
      <c r="A489">
        <v>3815.8</v>
      </c>
      <c r="B489">
        <v>2698.5176847335301</v>
      </c>
    </row>
    <row r="490" spans="1:2" x14ac:dyDescent="0.15">
      <c r="A490">
        <v>3816</v>
      </c>
      <c r="B490">
        <v>2698.6775082607501</v>
      </c>
    </row>
    <row r="491" spans="1:2" x14ac:dyDescent="0.15">
      <c r="A491">
        <v>3816</v>
      </c>
      <c r="B491">
        <v>2698.8440260145799</v>
      </c>
    </row>
    <row r="492" spans="1:2" x14ac:dyDescent="0.15">
      <c r="A492">
        <v>3816.6</v>
      </c>
      <c r="B492">
        <v>2699.0133834431399</v>
      </c>
    </row>
    <row r="493" spans="1:2" x14ac:dyDescent="0.15">
      <c r="A493">
        <v>3816.6</v>
      </c>
      <c r="B493">
        <v>2699.1945588557601</v>
      </c>
    </row>
    <row r="494" spans="1:2" x14ac:dyDescent="0.15">
      <c r="A494">
        <v>3816.8</v>
      </c>
      <c r="B494">
        <v>2699.3852312885801</v>
      </c>
    </row>
    <row r="495" spans="1:2" x14ac:dyDescent="0.15">
      <c r="A495">
        <v>3817.6</v>
      </c>
      <c r="B495">
        <v>2699.57764513239</v>
      </c>
    </row>
    <row r="496" spans="1:2" x14ac:dyDescent="0.15">
      <c r="A496">
        <v>3817.2</v>
      </c>
      <c r="B496">
        <v>2699.7742888214102</v>
      </c>
    </row>
    <row r="497" spans="1:2" x14ac:dyDescent="0.15">
      <c r="A497">
        <v>3818</v>
      </c>
      <c r="B497">
        <v>2699.9613615747799</v>
      </c>
    </row>
    <row r="498" spans="1:2" x14ac:dyDescent="0.15">
      <c r="A498">
        <v>3817.8</v>
      </c>
      <c r="B498">
        <v>2700.1426702274398</v>
      </c>
    </row>
    <row r="499" spans="1:2" x14ac:dyDescent="0.15">
      <c r="A499">
        <v>3818.2</v>
      </c>
      <c r="B499">
        <v>2700.3287224516498</v>
      </c>
    </row>
    <row r="500" spans="1:2" x14ac:dyDescent="0.15">
      <c r="A500">
        <v>3818</v>
      </c>
      <c r="B500">
        <v>2700.51611073206</v>
      </c>
    </row>
    <row r="501" spans="1:2" x14ac:dyDescent="0.15">
      <c r="A501">
        <v>3818.6</v>
      </c>
      <c r="B501">
        <v>2700.7100937947998</v>
      </c>
    </row>
    <row r="502" spans="1:2" x14ac:dyDescent="0.15">
      <c r="A502">
        <v>3818.6</v>
      </c>
      <c r="B502">
        <v>2700.9094031397099</v>
      </c>
    </row>
    <row r="503" spans="1:2" x14ac:dyDescent="0.15">
      <c r="A503">
        <v>3818.8</v>
      </c>
      <c r="B503">
        <v>2701.10891061654</v>
      </c>
    </row>
    <row r="504" spans="1:2" x14ac:dyDescent="0.15">
      <c r="A504">
        <v>3820</v>
      </c>
      <c r="B504">
        <v>2701.3102471301399</v>
      </c>
    </row>
    <row r="505" spans="1:2" x14ac:dyDescent="0.15">
      <c r="A505">
        <v>3819</v>
      </c>
      <c r="B505">
        <v>2701.5231494529298</v>
      </c>
    </row>
    <row r="506" spans="1:2" x14ac:dyDescent="0.15">
      <c r="A506">
        <v>3825.6</v>
      </c>
      <c r="B506">
        <v>2701.7446751552602</v>
      </c>
    </row>
    <row r="507" spans="1:2" x14ac:dyDescent="0.15">
      <c r="A507">
        <v>3824</v>
      </c>
      <c r="B507">
        <v>2701.9690197689201</v>
      </c>
    </row>
    <row r="508" spans="1:2" x14ac:dyDescent="0.15">
      <c r="A508">
        <v>3825.6</v>
      </c>
      <c r="B508">
        <v>2702.1981113451102</v>
      </c>
    </row>
    <row r="509" spans="1:2" x14ac:dyDescent="0.15">
      <c r="A509">
        <v>3823.4</v>
      </c>
      <c r="B509">
        <v>2702.4276034786699</v>
      </c>
    </row>
    <row r="510" spans="1:2" x14ac:dyDescent="0.15">
      <c r="A510">
        <v>3822.4</v>
      </c>
      <c r="B510">
        <v>2702.6586148575402</v>
      </c>
    </row>
    <row r="511" spans="1:2" x14ac:dyDescent="0.15">
      <c r="A511">
        <v>3821</v>
      </c>
      <c r="B511">
        <v>2702.8949315571099</v>
      </c>
    </row>
    <row r="512" spans="1:2" x14ac:dyDescent="0.15">
      <c r="A512">
        <v>3823.8</v>
      </c>
      <c r="B512">
        <v>2703.13533956528</v>
      </c>
    </row>
    <row r="513" spans="1:2" x14ac:dyDescent="0.15">
      <c r="A513">
        <v>3821.4</v>
      </c>
      <c r="B513">
        <v>2703.2374127673502</v>
      </c>
    </row>
    <row r="514" spans="1:2" x14ac:dyDescent="0.15">
      <c r="A514">
        <v>3821.4</v>
      </c>
      <c r="B514">
        <v>2703.2424652743798</v>
      </c>
    </row>
    <row r="515" spans="1:2" x14ac:dyDescent="0.15">
      <c r="A515">
        <v>3822.4</v>
      </c>
      <c r="B515">
        <v>2703.2462685916798</v>
      </c>
    </row>
    <row r="516" spans="1:2" x14ac:dyDescent="0.15">
      <c r="A516">
        <v>3822.8</v>
      </c>
      <c r="B516">
        <v>2703.2174055341402</v>
      </c>
    </row>
    <row r="517" spans="1:2" x14ac:dyDescent="0.15">
      <c r="A517">
        <v>3823</v>
      </c>
      <c r="B517">
        <v>2703.2151675436799</v>
      </c>
    </row>
    <row r="518" spans="1:2" x14ac:dyDescent="0.15">
      <c r="A518">
        <v>3823.4</v>
      </c>
      <c r="B518">
        <v>2703.2246996058302</v>
      </c>
    </row>
    <row r="519" spans="1:2" x14ac:dyDescent="0.15">
      <c r="A519">
        <v>3823</v>
      </c>
      <c r="B519">
        <v>2703.1917471235201</v>
      </c>
    </row>
    <row r="520" spans="1:2" x14ac:dyDescent="0.15">
      <c r="A520">
        <v>3823.8</v>
      </c>
      <c r="B520">
        <v>2703.1336422172299</v>
      </c>
    </row>
    <row r="521" spans="1:2" x14ac:dyDescent="0.15">
      <c r="A521">
        <v>3823.8</v>
      </c>
      <c r="B521">
        <v>2703.12929803008</v>
      </c>
    </row>
    <row r="522" spans="1:2" x14ac:dyDescent="0.15">
      <c r="A522">
        <v>3823.8</v>
      </c>
      <c r="B522">
        <v>2703.1545619103799</v>
      </c>
    </row>
    <row r="523" spans="1:2" x14ac:dyDescent="0.15">
      <c r="A523">
        <v>3822</v>
      </c>
      <c r="B523">
        <v>2703.1642882614301</v>
      </c>
    </row>
    <row r="524" spans="1:2" x14ac:dyDescent="0.15">
      <c r="A524">
        <v>3821.6</v>
      </c>
      <c r="B524">
        <v>2703.1735415103799</v>
      </c>
    </row>
    <row r="525" spans="1:2" x14ac:dyDescent="0.15">
      <c r="A525">
        <v>3821.6</v>
      </c>
      <c r="B525">
        <v>2703.1463394460802</v>
      </c>
    </row>
    <row r="526" spans="1:2" x14ac:dyDescent="0.15">
      <c r="A526">
        <v>3822.4</v>
      </c>
      <c r="B526">
        <v>2703.0920135966599</v>
      </c>
    </row>
    <row r="527" spans="1:2" x14ac:dyDescent="0.15">
      <c r="A527">
        <v>3821.2</v>
      </c>
      <c r="B527">
        <v>2703.0414513063802</v>
      </c>
    </row>
    <row r="528" spans="1:2" x14ac:dyDescent="0.15">
      <c r="A528">
        <v>3822.6</v>
      </c>
      <c r="B528">
        <v>2702.9847377405299</v>
      </c>
    </row>
    <row r="529" spans="1:2" x14ac:dyDescent="0.15">
      <c r="A529">
        <v>3821.2</v>
      </c>
      <c r="B529">
        <v>2702.9907566861898</v>
      </c>
    </row>
    <row r="530" spans="1:2" x14ac:dyDescent="0.15">
      <c r="A530">
        <v>3822.8</v>
      </c>
      <c r="B530">
        <v>2703.0403186564399</v>
      </c>
    </row>
    <row r="531" spans="1:2" x14ac:dyDescent="0.15">
      <c r="A531">
        <v>3821.6</v>
      </c>
      <c r="B531">
        <v>2703.0821605343299</v>
      </c>
    </row>
    <row r="532" spans="1:2" x14ac:dyDescent="0.15">
      <c r="A532">
        <v>3821.6</v>
      </c>
      <c r="B532">
        <v>2703.13293960795</v>
      </c>
    </row>
    <row r="533" spans="1:2" x14ac:dyDescent="0.15">
      <c r="A533">
        <v>3823.2</v>
      </c>
      <c r="B533">
        <v>2703.1659390304098</v>
      </c>
    </row>
    <row r="534" spans="1:2" x14ac:dyDescent="0.15">
      <c r="A534">
        <v>3823.8</v>
      </c>
      <c r="B534">
        <v>2703.1876548475602</v>
      </c>
    </row>
    <row r="535" spans="1:2" x14ac:dyDescent="0.15">
      <c r="A535">
        <v>3823.4</v>
      </c>
      <c r="B535">
        <v>2703.2238076885701</v>
      </c>
    </row>
    <row r="536" spans="1:2" x14ac:dyDescent="0.15">
      <c r="A536">
        <v>3823.8</v>
      </c>
      <c r="B536">
        <v>2703.2662105443001</v>
      </c>
    </row>
    <row r="537" spans="1:2" x14ac:dyDescent="0.15">
      <c r="A537">
        <v>3824</v>
      </c>
      <c r="B537">
        <v>2703.2682807373299</v>
      </c>
    </row>
    <row r="538" spans="1:2" x14ac:dyDescent="0.15">
      <c r="A538">
        <v>3823.8</v>
      </c>
      <c r="B538">
        <v>2703.2441235516098</v>
      </c>
    </row>
    <row r="539" spans="1:2" x14ac:dyDescent="0.15">
      <c r="A539">
        <v>3823.8</v>
      </c>
      <c r="B539">
        <v>2703.22133158733</v>
      </c>
    </row>
    <row r="540" spans="1:2" x14ac:dyDescent="0.15">
      <c r="A540">
        <v>3823.8</v>
      </c>
      <c r="B540">
        <v>2703.1907333878098</v>
      </c>
    </row>
    <row r="541" spans="1:2" x14ac:dyDescent="0.15">
      <c r="A541">
        <v>3824.2</v>
      </c>
      <c r="B541">
        <v>2703.1731933874298</v>
      </c>
    </row>
    <row r="542" spans="1:2" x14ac:dyDescent="0.15">
      <c r="A542">
        <v>3824.2</v>
      </c>
      <c r="B542">
        <v>2703.16333517264</v>
      </c>
    </row>
    <row r="543" spans="1:2" x14ac:dyDescent="0.15">
      <c r="A543">
        <v>3823.8</v>
      </c>
      <c r="B543">
        <v>2703.1430263203301</v>
      </c>
    </row>
    <row r="544" spans="1:2" x14ac:dyDescent="0.15">
      <c r="A544">
        <v>3823.8</v>
      </c>
      <c r="B544">
        <v>2703.1180818254102</v>
      </c>
    </row>
    <row r="545" spans="1:2" x14ac:dyDescent="0.15">
      <c r="A545">
        <v>3823.8</v>
      </c>
      <c r="B545">
        <v>2703.1020608516201</v>
      </c>
    </row>
    <row r="546" spans="1:2" x14ac:dyDescent="0.15">
      <c r="A546">
        <v>3823.8</v>
      </c>
      <c r="B546">
        <v>2703.09060047097</v>
      </c>
    </row>
    <row r="547" spans="1:2" x14ac:dyDescent="0.15">
      <c r="A547">
        <v>3823.8</v>
      </c>
      <c r="B547">
        <v>2703.0772702925001</v>
      </c>
    </row>
    <row r="548" spans="1:2" x14ac:dyDescent="0.15">
      <c r="A548">
        <v>3823.4</v>
      </c>
      <c r="B548">
        <v>2703.0642662891801</v>
      </c>
    </row>
    <row r="549" spans="1:2" x14ac:dyDescent="0.15">
      <c r="A549">
        <v>3822.8</v>
      </c>
      <c r="B549">
        <v>2703.0448789864799</v>
      </c>
    </row>
    <row r="550" spans="1:2" x14ac:dyDescent="0.15">
      <c r="A550">
        <v>3822.8</v>
      </c>
      <c r="B550">
        <v>2703.02089688141</v>
      </c>
    </row>
    <row r="551" spans="1:2" x14ac:dyDescent="0.15">
      <c r="A551">
        <v>3823.4</v>
      </c>
      <c r="B551">
        <v>2702.99776721648</v>
      </c>
    </row>
    <row r="552" spans="1:2" x14ac:dyDescent="0.15">
      <c r="A552">
        <v>3823</v>
      </c>
      <c r="B552">
        <v>2702.9737336434</v>
      </c>
    </row>
    <row r="553" spans="1:2" x14ac:dyDescent="0.15">
      <c r="A553">
        <v>3823</v>
      </c>
      <c r="B553">
        <v>2702.9458587621202</v>
      </c>
    </row>
    <row r="554" spans="1:2" x14ac:dyDescent="0.15">
      <c r="A554">
        <v>3823</v>
      </c>
      <c r="B554">
        <v>2702.9151243303199</v>
      </c>
    </row>
    <row r="555" spans="1:2" x14ac:dyDescent="0.15">
      <c r="A555">
        <v>3823</v>
      </c>
      <c r="B555">
        <v>2702.8826981960701</v>
      </c>
    </row>
    <row r="556" spans="1:2" x14ac:dyDescent="0.15">
      <c r="A556">
        <v>3821.4</v>
      </c>
      <c r="B556">
        <v>2702.8481712267799</v>
      </c>
    </row>
    <row r="557" spans="1:2" x14ac:dyDescent="0.15">
      <c r="A557">
        <v>3820.6</v>
      </c>
      <c r="B557">
        <v>2702.81308714023</v>
      </c>
    </row>
    <row r="558" spans="1:2" x14ac:dyDescent="0.15">
      <c r="A558">
        <v>3820</v>
      </c>
      <c r="B558">
        <v>2702.777026839</v>
      </c>
    </row>
    <row r="559" spans="1:2" x14ac:dyDescent="0.15">
      <c r="A559">
        <v>3820.2</v>
      </c>
      <c r="B559">
        <v>2702.7387859710102</v>
      </c>
    </row>
    <row r="560" spans="1:2" x14ac:dyDescent="0.15">
      <c r="A560">
        <v>3820</v>
      </c>
      <c r="B560">
        <v>2702.6987541424801</v>
      </c>
    </row>
    <row r="561" spans="1:2" x14ac:dyDescent="0.15">
      <c r="A561">
        <v>3820</v>
      </c>
      <c r="B561">
        <v>2702.6455776169</v>
      </c>
    </row>
    <row r="562" spans="1:2" x14ac:dyDescent="0.15">
      <c r="A562">
        <v>3820</v>
      </c>
      <c r="B562">
        <v>2702.58251331153</v>
      </c>
    </row>
    <row r="563" spans="1:2" x14ac:dyDescent="0.15">
      <c r="A563">
        <v>3821.2</v>
      </c>
      <c r="B563">
        <v>2702.5174220752701</v>
      </c>
    </row>
    <row r="564" spans="1:2" x14ac:dyDescent="0.15">
      <c r="A564">
        <v>3819.2</v>
      </c>
      <c r="B564">
        <v>2702.4477325448502</v>
      </c>
    </row>
    <row r="565" spans="1:2" x14ac:dyDescent="0.15">
      <c r="A565">
        <v>3819</v>
      </c>
      <c r="B565">
        <v>2702.37808129011</v>
      </c>
    </row>
    <row r="566" spans="1:2" x14ac:dyDescent="0.15">
      <c r="A566">
        <v>3819</v>
      </c>
      <c r="B566">
        <v>2702.30731573207</v>
      </c>
    </row>
    <row r="567" spans="1:2" x14ac:dyDescent="0.15">
      <c r="A567">
        <v>3821.4</v>
      </c>
      <c r="B567">
        <v>2702.2311348066901</v>
      </c>
    </row>
    <row r="568" spans="1:2" x14ac:dyDescent="0.15">
      <c r="A568">
        <v>3819.2</v>
      </c>
      <c r="B568">
        <v>2702.1509111526798</v>
      </c>
    </row>
    <row r="569" spans="1:2" x14ac:dyDescent="0.15">
      <c r="A569">
        <v>3821.2</v>
      </c>
      <c r="B569">
        <v>2702.07332082633</v>
      </c>
    </row>
    <row r="570" spans="1:2" x14ac:dyDescent="0.15">
      <c r="A570">
        <v>3821.2</v>
      </c>
      <c r="B570">
        <v>2701.9963275065902</v>
      </c>
    </row>
    <row r="571" spans="1:2" x14ac:dyDescent="0.15">
      <c r="A571">
        <v>3820</v>
      </c>
      <c r="B571">
        <v>2701.9160686594801</v>
      </c>
    </row>
    <row r="572" spans="1:2" x14ac:dyDescent="0.15">
      <c r="A572">
        <v>3821.2</v>
      </c>
      <c r="B572">
        <v>2701.83383150074</v>
      </c>
    </row>
    <row r="573" spans="1:2" x14ac:dyDescent="0.15">
      <c r="A573">
        <v>3821.4</v>
      </c>
      <c r="B573">
        <v>2701.7465891729898</v>
      </c>
    </row>
    <row r="574" spans="1:2" x14ac:dyDescent="0.15">
      <c r="A574">
        <v>3821.4</v>
      </c>
      <c r="B574">
        <v>2701.6551250584398</v>
      </c>
    </row>
    <row r="575" spans="1:2" x14ac:dyDescent="0.15">
      <c r="A575">
        <v>3821.2</v>
      </c>
      <c r="B575">
        <v>2701.5620476328299</v>
      </c>
    </row>
    <row r="576" spans="1:2" x14ac:dyDescent="0.15">
      <c r="A576">
        <v>3821.4</v>
      </c>
      <c r="B576">
        <v>2701.4665198359298</v>
      </c>
    </row>
    <row r="577" spans="1:2" x14ac:dyDescent="0.15">
      <c r="A577">
        <v>3821.2</v>
      </c>
      <c r="B577">
        <v>2701.4668238710501</v>
      </c>
    </row>
    <row r="578" spans="1:2" x14ac:dyDescent="0.15">
      <c r="A578">
        <v>3821.4</v>
      </c>
      <c r="B578">
        <v>2701.5345778845199</v>
      </c>
    </row>
    <row r="579" spans="1:2" x14ac:dyDescent="0.15">
      <c r="A579">
        <v>3822.2</v>
      </c>
      <c r="B579">
        <v>2701.6029036916502</v>
      </c>
    </row>
    <row r="580" spans="1:2" x14ac:dyDescent="0.15">
      <c r="A580">
        <v>3822</v>
      </c>
      <c r="B580">
        <v>2701.6937148473498</v>
      </c>
    </row>
    <row r="581" spans="1:2" x14ac:dyDescent="0.15">
      <c r="A581">
        <v>3822.8</v>
      </c>
      <c r="B581">
        <v>2701.7664090184999</v>
      </c>
    </row>
    <row r="582" spans="1:2" x14ac:dyDescent="0.15">
      <c r="A582">
        <v>3822</v>
      </c>
      <c r="B582">
        <v>2701.8311275000101</v>
      </c>
    </row>
    <row r="583" spans="1:2" x14ac:dyDescent="0.15">
      <c r="A583">
        <v>3821.4</v>
      </c>
      <c r="B583">
        <v>2701.92522638112</v>
      </c>
    </row>
    <row r="584" spans="1:2" x14ac:dyDescent="0.15">
      <c r="A584">
        <v>3821.4</v>
      </c>
      <c r="B584">
        <v>2702.0367764461198</v>
      </c>
    </row>
    <row r="585" spans="1:2" x14ac:dyDescent="0.15">
      <c r="A585">
        <v>3823</v>
      </c>
      <c r="B585">
        <v>2702.10997886938</v>
      </c>
    </row>
    <row r="586" spans="1:2" x14ac:dyDescent="0.15">
      <c r="A586">
        <v>3823</v>
      </c>
      <c r="B586">
        <v>2702.1618878048898</v>
      </c>
    </row>
    <row r="587" spans="1:2" x14ac:dyDescent="0.15">
      <c r="A587">
        <v>3821</v>
      </c>
      <c r="B587">
        <v>2702.22457572639</v>
      </c>
    </row>
    <row r="588" spans="1:2" x14ac:dyDescent="0.15">
      <c r="A588">
        <v>3820.2</v>
      </c>
      <c r="B588">
        <v>2702.2873461191198</v>
      </c>
    </row>
    <row r="589" spans="1:2" x14ac:dyDescent="0.15">
      <c r="A589">
        <v>3822.8</v>
      </c>
      <c r="B589">
        <v>2702.3755818179702</v>
      </c>
    </row>
    <row r="590" spans="1:2" x14ac:dyDescent="0.15">
      <c r="A590">
        <v>3823.2</v>
      </c>
      <c r="B590">
        <v>2702.4827054498601</v>
      </c>
    </row>
    <row r="591" spans="1:2" x14ac:dyDescent="0.15">
      <c r="A591">
        <v>3821</v>
      </c>
      <c r="B591">
        <v>2702.5868929109602</v>
      </c>
    </row>
    <row r="592" spans="1:2" x14ac:dyDescent="0.15">
      <c r="A592">
        <v>3822.2</v>
      </c>
      <c r="B592">
        <v>2702.6951490224901</v>
      </c>
    </row>
    <row r="593" spans="1:2" x14ac:dyDescent="0.15">
      <c r="A593">
        <v>3820.6</v>
      </c>
      <c r="B593">
        <v>2702.7613481984999</v>
      </c>
    </row>
    <row r="594" spans="1:2" x14ac:dyDescent="0.15">
      <c r="A594">
        <v>3822.6</v>
      </c>
      <c r="B594">
        <v>2702.7983126301601</v>
      </c>
    </row>
    <row r="595" spans="1:2" x14ac:dyDescent="0.15">
      <c r="A595">
        <v>3822.8</v>
      </c>
      <c r="B595">
        <v>2702.8405413656401</v>
      </c>
    </row>
    <row r="596" spans="1:2" x14ac:dyDescent="0.15">
      <c r="A596">
        <v>3822.8</v>
      </c>
      <c r="B596">
        <v>2702.8768293798498</v>
      </c>
    </row>
    <row r="597" spans="1:2" x14ac:dyDescent="0.15">
      <c r="A597">
        <v>3822.8</v>
      </c>
      <c r="B597">
        <v>2702.9249981005401</v>
      </c>
    </row>
    <row r="598" spans="1:2" x14ac:dyDescent="0.15">
      <c r="A598">
        <v>3823.2</v>
      </c>
      <c r="B598">
        <v>2702.98072176403</v>
      </c>
    </row>
    <row r="599" spans="1:2" x14ac:dyDescent="0.15">
      <c r="A599">
        <v>3823.2</v>
      </c>
      <c r="B599">
        <v>2703.0267956774601</v>
      </c>
    </row>
    <row r="600" spans="1:2" x14ac:dyDescent="0.15">
      <c r="A600">
        <v>3823.2</v>
      </c>
      <c r="B600">
        <v>2703.0686951330699</v>
      </c>
    </row>
    <row r="601" spans="1:2" x14ac:dyDescent="0.15">
      <c r="A601">
        <v>3823.2</v>
      </c>
      <c r="B601">
        <v>2703.1379067264202</v>
      </c>
    </row>
    <row r="602" spans="1:2" x14ac:dyDescent="0.15">
      <c r="A602">
        <v>3823.6</v>
      </c>
      <c r="B602">
        <v>2703.2249005538802</v>
      </c>
    </row>
    <row r="603" spans="1:2" x14ac:dyDescent="0.15">
      <c r="A603">
        <v>3823.2</v>
      </c>
      <c r="B603">
        <v>2703.3109989998602</v>
      </c>
    </row>
    <row r="604" spans="1:2" x14ac:dyDescent="0.15">
      <c r="A604">
        <v>3823</v>
      </c>
      <c r="B604">
        <v>2703.4024093890598</v>
      </c>
    </row>
    <row r="605" spans="1:2" x14ac:dyDescent="0.15">
      <c r="A605">
        <v>3823.6</v>
      </c>
      <c r="B605">
        <v>2703.4850394919399</v>
      </c>
    </row>
    <row r="606" spans="1:2" x14ac:dyDescent="0.15">
      <c r="A606">
        <v>3823.8</v>
      </c>
      <c r="B606">
        <v>2703.56251973493</v>
      </c>
    </row>
    <row r="607" spans="1:2" x14ac:dyDescent="0.15">
      <c r="A607">
        <v>3821.4</v>
      </c>
      <c r="B607">
        <v>2703.64710342734</v>
      </c>
    </row>
    <row r="608" spans="1:2" x14ac:dyDescent="0.15">
      <c r="A608">
        <v>3823.8</v>
      </c>
      <c r="B608">
        <v>2703.7348610733002</v>
      </c>
    </row>
    <row r="609" spans="1:2" x14ac:dyDescent="0.15">
      <c r="A609">
        <v>3821.4</v>
      </c>
      <c r="B609">
        <v>2703.7346020242298</v>
      </c>
    </row>
    <row r="610" spans="1:2" x14ac:dyDescent="0.15">
      <c r="A610">
        <v>3824</v>
      </c>
      <c r="B610">
        <v>2703.6730154501502</v>
      </c>
    </row>
    <row r="611" spans="1:2" x14ac:dyDescent="0.15">
      <c r="A611">
        <v>3824</v>
      </c>
      <c r="B611">
        <v>2703.60993489063</v>
      </c>
    </row>
    <row r="612" spans="1:2" x14ac:dyDescent="0.15">
      <c r="A612">
        <v>3823</v>
      </c>
      <c r="B612">
        <v>2703.5256847458099</v>
      </c>
    </row>
    <row r="613" spans="1:2" x14ac:dyDescent="0.15">
      <c r="A613">
        <v>3822.8</v>
      </c>
      <c r="B613">
        <v>2703.4588162085502</v>
      </c>
    </row>
    <row r="614" spans="1:2" x14ac:dyDescent="0.15">
      <c r="A614">
        <v>3823.4</v>
      </c>
      <c r="B614">
        <v>2703.3996112848799</v>
      </c>
    </row>
    <row r="615" spans="1:2" x14ac:dyDescent="0.15">
      <c r="A615">
        <v>3822.2</v>
      </c>
      <c r="B615">
        <v>2703.3131763521401</v>
      </c>
    </row>
    <row r="616" spans="1:2" x14ac:dyDescent="0.15">
      <c r="A616">
        <v>3823.8</v>
      </c>
      <c r="B616">
        <v>2703.2106673333501</v>
      </c>
    </row>
    <row r="617" spans="1:2" x14ac:dyDescent="0.15">
      <c r="A617">
        <v>3822.8</v>
      </c>
      <c r="B617">
        <v>2703.1400793632101</v>
      </c>
    </row>
    <row r="618" spans="1:2" x14ac:dyDescent="0.15">
      <c r="A618">
        <v>3822.6</v>
      </c>
      <c r="B618">
        <v>2703.0866771627302</v>
      </c>
    </row>
    <row r="619" spans="1:2" x14ac:dyDescent="0.15">
      <c r="A619">
        <v>3822.2</v>
      </c>
      <c r="B619">
        <v>2703.0232865307398</v>
      </c>
    </row>
    <row r="620" spans="1:2" x14ac:dyDescent="0.15">
      <c r="A620">
        <v>3823.8</v>
      </c>
      <c r="B620">
        <v>2702.95898575298</v>
      </c>
    </row>
    <row r="621" spans="1:2" x14ac:dyDescent="0.15">
      <c r="A621">
        <v>3824</v>
      </c>
      <c r="B621">
        <v>2702.8717774639499</v>
      </c>
    </row>
    <row r="622" spans="1:2" x14ac:dyDescent="0.15">
      <c r="A622">
        <v>3822</v>
      </c>
      <c r="B622">
        <v>2702.7673766799999</v>
      </c>
    </row>
    <row r="623" spans="1:2" x14ac:dyDescent="0.15">
      <c r="A623">
        <v>3822</v>
      </c>
      <c r="B623">
        <v>2702.6645994041201</v>
      </c>
    </row>
    <row r="624" spans="1:2" x14ac:dyDescent="0.15">
      <c r="A624">
        <v>3822</v>
      </c>
      <c r="B624">
        <v>2702.5574040919801</v>
      </c>
    </row>
    <row r="625" spans="1:2" x14ac:dyDescent="0.15">
      <c r="A625">
        <v>3821.6</v>
      </c>
      <c r="B625">
        <v>2702.4925472570999</v>
      </c>
    </row>
    <row r="626" spans="1:2" x14ac:dyDescent="0.15">
      <c r="A626">
        <v>3822</v>
      </c>
      <c r="B626">
        <v>2702.4569517504601</v>
      </c>
    </row>
    <row r="627" spans="1:2" x14ac:dyDescent="0.15">
      <c r="A627">
        <v>3821.4</v>
      </c>
      <c r="B627">
        <v>2702.4161468791399</v>
      </c>
    </row>
    <row r="628" spans="1:2" x14ac:dyDescent="0.15">
      <c r="A628">
        <v>3820.8</v>
      </c>
      <c r="B628">
        <v>2702.38134277278</v>
      </c>
    </row>
    <row r="629" spans="1:2" x14ac:dyDescent="0.15">
      <c r="A629">
        <v>3820.8</v>
      </c>
      <c r="B629">
        <v>2702.3342759587899</v>
      </c>
    </row>
    <row r="630" spans="1:2" x14ac:dyDescent="0.15">
      <c r="A630">
        <v>3820.8</v>
      </c>
      <c r="B630">
        <v>2702.2794009571899</v>
      </c>
    </row>
    <row r="631" spans="1:2" x14ac:dyDescent="0.15">
      <c r="A631">
        <v>3822</v>
      </c>
      <c r="B631">
        <v>2702.2342104454601</v>
      </c>
    </row>
    <row r="632" spans="1:2" x14ac:dyDescent="0.15">
      <c r="A632">
        <v>3821.2</v>
      </c>
      <c r="B632">
        <v>2702.19313449219</v>
      </c>
    </row>
    <row r="633" spans="1:2" x14ac:dyDescent="0.15">
      <c r="A633">
        <v>3821.2</v>
      </c>
      <c r="B633">
        <v>2702.12510806095</v>
      </c>
    </row>
    <row r="634" spans="1:2" x14ac:dyDescent="0.15">
      <c r="A634">
        <v>3821.6</v>
      </c>
      <c r="B634">
        <v>2702.0395457546101</v>
      </c>
    </row>
    <row r="635" spans="1:2" x14ac:dyDescent="0.15">
      <c r="A635">
        <v>3822.4</v>
      </c>
      <c r="B635">
        <v>2701.9547977280099</v>
      </c>
    </row>
    <row r="636" spans="1:2" x14ac:dyDescent="0.15">
      <c r="A636">
        <v>3822.4</v>
      </c>
      <c r="B636">
        <v>2701.8647628051099</v>
      </c>
    </row>
    <row r="637" spans="1:2" x14ac:dyDescent="0.15">
      <c r="A637">
        <v>3820.8</v>
      </c>
      <c r="B637">
        <v>2701.7833752668798</v>
      </c>
    </row>
    <row r="638" spans="1:2" x14ac:dyDescent="0.15">
      <c r="A638">
        <v>3822</v>
      </c>
      <c r="B638">
        <v>2701.7070426478399</v>
      </c>
    </row>
    <row r="639" spans="1:2" x14ac:dyDescent="0.15">
      <c r="A639">
        <v>3821.6</v>
      </c>
      <c r="B639">
        <v>2701.62366735666</v>
      </c>
    </row>
    <row r="640" spans="1:2" x14ac:dyDescent="0.15">
      <c r="A640">
        <v>3820.6</v>
      </c>
      <c r="B640">
        <v>2701.5371293009198</v>
      </c>
    </row>
    <row r="641" spans="1:2" x14ac:dyDescent="0.15">
      <c r="A641">
        <v>3820.8</v>
      </c>
      <c r="B641">
        <v>2701.49572214614</v>
      </c>
    </row>
    <row r="642" spans="1:2" x14ac:dyDescent="0.15">
      <c r="A642">
        <v>3820.8</v>
      </c>
      <c r="B642">
        <v>2701.4851761356199</v>
      </c>
    </row>
    <row r="643" spans="1:2" x14ac:dyDescent="0.15">
      <c r="A643">
        <v>3820</v>
      </c>
      <c r="B643">
        <v>2701.4746516609098</v>
      </c>
    </row>
    <row r="644" spans="1:2" x14ac:dyDescent="0.15">
      <c r="A644">
        <v>3820</v>
      </c>
      <c r="B644">
        <v>2701.47431800912</v>
      </c>
    </row>
    <row r="645" spans="1:2" x14ac:dyDescent="0.15">
      <c r="A645">
        <v>3820</v>
      </c>
      <c r="B645">
        <v>2701.4634226869998</v>
      </c>
    </row>
    <row r="646" spans="1:2" x14ac:dyDescent="0.15">
      <c r="A646">
        <v>3820.2</v>
      </c>
      <c r="B646">
        <v>2701.4472304819901</v>
      </c>
    </row>
    <row r="647" spans="1:2" x14ac:dyDescent="0.15">
      <c r="A647">
        <v>3820</v>
      </c>
      <c r="B647">
        <v>2701.4443097553099</v>
      </c>
    </row>
    <row r="648" spans="1:2" x14ac:dyDescent="0.15">
      <c r="A648">
        <v>3820</v>
      </c>
      <c r="B648">
        <v>2701.44871881469</v>
      </c>
    </row>
    <row r="649" spans="1:2" x14ac:dyDescent="0.15">
      <c r="A649">
        <v>3820.6</v>
      </c>
      <c r="B649">
        <v>2701.4364834087201</v>
      </c>
    </row>
    <row r="650" spans="1:2" x14ac:dyDescent="0.15">
      <c r="A650">
        <v>3820.6</v>
      </c>
      <c r="B650">
        <v>2701.4149915878002</v>
      </c>
    </row>
    <row r="651" spans="1:2" x14ac:dyDescent="0.15">
      <c r="A651">
        <v>3820.6</v>
      </c>
      <c r="B651">
        <v>2701.39764693696</v>
      </c>
    </row>
    <row r="652" spans="1:2" x14ac:dyDescent="0.15">
      <c r="A652">
        <v>3820</v>
      </c>
      <c r="B652">
        <v>2701.3799650603901</v>
      </c>
    </row>
    <row r="653" spans="1:2" x14ac:dyDescent="0.15">
      <c r="A653">
        <v>3820.6</v>
      </c>
      <c r="B653">
        <v>2701.37300187652</v>
      </c>
    </row>
    <row r="654" spans="1:2" x14ac:dyDescent="0.15">
      <c r="A654">
        <v>3820.6</v>
      </c>
      <c r="B654">
        <v>2701.37387875696</v>
      </c>
    </row>
    <row r="655" spans="1:2" x14ac:dyDescent="0.15">
      <c r="A655">
        <v>3820</v>
      </c>
      <c r="B655">
        <v>2701.3731787093102</v>
      </c>
    </row>
    <row r="656" spans="1:2" x14ac:dyDescent="0.15">
      <c r="A656">
        <v>3820</v>
      </c>
      <c r="B656">
        <v>2701.3739264391902</v>
      </c>
    </row>
    <row r="657" spans="1:2" x14ac:dyDescent="0.15">
      <c r="A657">
        <v>3820</v>
      </c>
      <c r="B657">
        <v>2701.3498468153198</v>
      </c>
    </row>
    <row r="658" spans="1:2" x14ac:dyDescent="0.15">
      <c r="A658">
        <v>3819.6</v>
      </c>
      <c r="B658">
        <v>2701.3083167137402</v>
      </c>
    </row>
    <row r="659" spans="1:2" x14ac:dyDescent="0.15">
      <c r="A659">
        <v>3819.6</v>
      </c>
      <c r="B659">
        <v>2701.2685318681201</v>
      </c>
    </row>
    <row r="660" spans="1:2" x14ac:dyDescent="0.15">
      <c r="A660">
        <v>3819.2</v>
      </c>
      <c r="B660">
        <v>2701.2242445240399</v>
      </c>
    </row>
    <row r="661" spans="1:2" x14ac:dyDescent="0.15">
      <c r="A661">
        <v>3819.4</v>
      </c>
      <c r="B661">
        <v>2701.1857872730202</v>
      </c>
    </row>
    <row r="662" spans="1:2" x14ac:dyDescent="0.15">
      <c r="A662">
        <v>3818.8</v>
      </c>
      <c r="B662">
        <v>2701.15063249592</v>
      </c>
    </row>
    <row r="663" spans="1:2" x14ac:dyDescent="0.15">
      <c r="A663">
        <v>3819.2</v>
      </c>
      <c r="B663">
        <v>2701.1089317523702</v>
      </c>
    </row>
    <row r="664" spans="1:2" x14ac:dyDescent="0.15">
      <c r="A664">
        <v>3819.4</v>
      </c>
      <c r="B664">
        <v>2701.0638220097699</v>
      </c>
    </row>
    <row r="665" spans="1:2" x14ac:dyDescent="0.15">
      <c r="A665">
        <v>3819.6</v>
      </c>
      <c r="B665">
        <v>2701.0324622339799</v>
      </c>
    </row>
    <row r="666" spans="1:2" x14ac:dyDescent="0.15">
      <c r="A666">
        <v>3819.4</v>
      </c>
      <c r="B666">
        <v>2701.00964769046</v>
      </c>
    </row>
    <row r="667" spans="1:2" x14ac:dyDescent="0.15">
      <c r="A667">
        <v>3819.4</v>
      </c>
      <c r="B667">
        <v>2700.9852704237301</v>
      </c>
    </row>
    <row r="668" spans="1:2" x14ac:dyDescent="0.15">
      <c r="A668">
        <v>3819.6</v>
      </c>
      <c r="B668">
        <v>2700.9626922420898</v>
      </c>
    </row>
    <row r="669" spans="1:2" x14ac:dyDescent="0.15">
      <c r="A669">
        <v>3819.6</v>
      </c>
      <c r="B669">
        <v>2700.9342053206901</v>
      </c>
    </row>
    <row r="670" spans="1:2" x14ac:dyDescent="0.15">
      <c r="A670">
        <v>3819.4</v>
      </c>
      <c r="B670">
        <v>2700.9017979177102</v>
      </c>
    </row>
    <row r="671" spans="1:2" x14ac:dyDescent="0.15">
      <c r="A671">
        <v>3819.4</v>
      </c>
      <c r="B671">
        <v>2700.8721551665499</v>
      </c>
    </row>
    <row r="672" spans="1:2" x14ac:dyDescent="0.15">
      <c r="A672">
        <v>3819.6</v>
      </c>
      <c r="B672">
        <v>2700.8431328452398</v>
      </c>
    </row>
    <row r="673" spans="1:2" x14ac:dyDescent="0.15">
      <c r="A673">
        <v>3819.6</v>
      </c>
      <c r="B673">
        <v>2700.8578874296099</v>
      </c>
    </row>
    <row r="674" spans="1:2" x14ac:dyDescent="0.15">
      <c r="A674">
        <v>3819.6</v>
      </c>
      <c r="B674">
        <v>2700.9040901551002</v>
      </c>
    </row>
    <row r="675" spans="1:2" x14ac:dyDescent="0.15">
      <c r="A675">
        <v>3819.6</v>
      </c>
      <c r="B675">
        <v>2700.9515367542999</v>
      </c>
    </row>
    <row r="676" spans="1:2" x14ac:dyDescent="0.15">
      <c r="A676">
        <v>3819.6</v>
      </c>
      <c r="B676">
        <v>2701.0100973968902</v>
      </c>
    </row>
    <row r="677" spans="1:2" x14ac:dyDescent="0.15">
      <c r="A677">
        <v>3819.2</v>
      </c>
      <c r="B677">
        <v>2701.0622752571599</v>
      </c>
    </row>
    <row r="678" spans="1:2" x14ac:dyDescent="0.15">
      <c r="A678">
        <v>3819.6</v>
      </c>
      <c r="B678">
        <v>2701.1124067455498</v>
      </c>
    </row>
    <row r="679" spans="1:2" x14ac:dyDescent="0.15">
      <c r="A679">
        <v>3819.8</v>
      </c>
      <c r="B679">
        <v>2701.1768072639302</v>
      </c>
    </row>
    <row r="680" spans="1:2" x14ac:dyDescent="0.15">
      <c r="A680">
        <v>3819.8</v>
      </c>
      <c r="B680">
        <v>2701.2502717632501</v>
      </c>
    </row>
    <row r="681" spans="1:2" x14ac:dyDescent="0.15">
      <c r="A681">
        <v>3820.4</v>
      </c>
      <c r="B681">
        <v>2701.3068724650102</v>
      </c>
    </row>
    <row r="682" spans="1:2" x14ac:dyDescent="0.15">
      <c r="A682">
        <v>3820.6</v>
      </c>
      <c r="B682">
        <v>2701.3545086485601</v>
      </c>
    </row>
    <row r="683" spans="1:2" x14ac:dyDescent="0.15">
      <c r="A683">
        <v>3821</v>
      </c>
      <c r="B683">
        <v>2701.4082392292798</v>
      </c>
    </row>
    <row r="684" spans="1:2" x14ac:dyDescent="0.15">
      <c r="A684">
        <v>3823</v>
      </c>
      <c r="B684">
        <v>2701.4630477925498</v>
      </c>
    </row>
    <row r="685" spans="1:2" x14ac:dyDescent="0.15">
      <c r="A685">
        <v>3823.2</v>
      </c>
      <c r="B685">
        <v>2701.5306666883398</v>
      </c>
    </row>
    <row r="686" spans="1:2" x14ac:dyDescent="0.15">
      <c r="A686">
        <v>3823.2</v>
      </c>
      <c r="B686">
        <v>2701.6080614822599</v>
      </c>
    </row>
    <row r="687" spans="1:2" x14ac:dyDescent="0.15">
      <c r="A687">
        <v>3821</v>
      </c>
      <c r="B687">
        <v>2701.6851078853101</v>
      </c>
    </row>
    <row r="688" spans="1:2" x14ac:dyDescent="0.15">
      <c r="A688">
        <v>3820.8</v>
      </c>
      <c r="B688">
        <v>2701.7650545322799</v>
      </c>
    </row>
    <row r="689" spans="1:2" x14ac:dyDescent="0.15">
      <c r="A689">
        <v>3821</v>
      </c>
      <c r="B689">
        <v>2701.8291422420998</v>
      </c>
    </row>
    <row r="690" spans="1:2" x14ac:dyDescent="0.15">
      <c r="A690">
        <v>3821</v>
      </c>
      <c r="B690">
        <v>2701.8825555539802</v>
      </c>
    </row>
    <row r="691" spans="1:2" x14ac:dyDescent="0.15">
      <c r="A691">
        <v>3823</v>
      </c>
      <c r="B691">
        <v>2701.93951424036</v>
      </c>
    </row>
    <row r="692" spans="1:2" x14ac:dyDescent="0.15">
      <c r="A692">
        <v>3821</v>
      </c>
      <c r="B692">
        <v>2701.9954052931998</v>
      </c>
    </row>
    <row r="693" spans="1:2" x14ac:dyDescent="0.15">
      <c r="A693">
        <v>3823</v>
      </c>
      <c r="B693">
        <v>2702.0574018155498</v>
      </c>
    </row>
    <row r="694" spans="1:2" x14ac:dyDescent="0.15">
      <c r="A694">
        <v>3820.8</v>
      </c>
      <c r="B694">
        <v>2702.1237708295298</v>
      </c>
    </row>
    <row r="695" spans="1:2" x14ac:dyDescent="0.15">
      <c r="A695">
        <v>3821</v>
      </c>
      <c r="B695">
        <v>2702.1875350263099</v>
      </c>
    </row>
    <row r="696" spans="1:2" x14ac:dyDescent="0.15">
      <c r="A696">
        <v>3822.6</v>
      </c>
      <c r="B696">
        <v>2702.2509137377701</v>
      </c>
    </row>
    <row r="697" spans="1:2" x14ac:dyDescent="0.15">
      <c r="A697">
        <v>3821.2</v>
      </c>
      <c r="B697">
        <v>2702.3270343402601</v>
      </c>
    </row>
    <row r="698" spans="1:2" x14ac:dyDescent="0.15">
      <c r="A698">
        <v>3822.8</v>
      </c>
      <c r="B698">
        <v>2702.4119283447199</v>
      </c>
    </row>
    <row r="699" spans="1:2" x14ac:dyDescent="0.15">
      <c r="A699">
        <v>3822.8</v>
      </c>
      <c r="B699">
        <v>2702.4977794326901</v>
      </c>
    </row>
    <row r="700" spans="1:2" x14ac:dyDescent="0.15">
      <c r="A700">
        <v>3822.8</v>
      </c>
      <c r="B700">
        <v>2702.5871842126699</v>
      </c>
    </row>
    <row r="701" spans="1:2" x14ac:dyDescent="0.15">
      <c r="A701">
        <v>3823</v>
      </c>
      <c r="B701">
        <v>2702.6742790240601</v>
      </c>
    </row>
    <row r="702" spans="1:2" x14ac:dyDescent="0.15">
      <c r="A702">
        <v>3822.8</v>
      </c>
      <c r="B702">
        <v>2702.7605733676701</v>
      </c>
    </row>
    <row r="703" spans="1:2" x14ac:dyDescent="0.15">
      <c r="A703">
        <v>3823</v>
      </c>
      <c r="B703">
        <v>2702.8511727688701</v>
      </c>
    </row>
    <row r="704" spans="1:2" x14ac:dyDescent="0.15">
      <c r="A704">
        <v>3823.4</v>
      </c>
      <c r="B704">
        <v>2702.9444401153701</v>
      </c>
    </row>
    <row r="705" spans="1:2" x14ac:dyDescent="0.15">
      <c r="A705">
        <v>3823.4</v>
      </c>
      <c r="B705">
        <v>2702.94082012131</v>
      </c>
    </row>
    <row r="706" spans="1:2" x14ac:dyDescent="0.15">
      <c r="A706">
        <v>3823.2</v>
      </c>
      <c r="B706">
        <v>2702.86924998022</v>
      </c>
    </row>
    <row r="707" spans="1:2" x14ac:dyDescent="0.15">
      <c r="A707">
        <v>3823.4</v>
      </c>
      <c r="B707">
        <v>2702.7963022962999</v>
      </c>
    </row>
    <row r="708" spans="1:2" x14ac:dyDescent="0.15">
      <c r="A708">
        <v>3822</v>
      </c>
      <c r="B708">
        <v>2702.70012671208</v>
      </c>
    </row>
    <row r="709" spans="1:2" x14ac:dyDescent="0.15">
      <c r="A709">
        <v>3822</v>
      </c>
      <c r="B709">
        <v>2702.6223149439102</v>
      </c>
    </row>
    <row r="710" spans="1:2" x14ac:dyDescent="0.15">
      <c r="A710">
        <v>3822</v>
      </c>
      <c r="B710">
        <v>2702.55243184141</v>
      </c>
    </row>
    <row r="711" spans="1:2" x14ac:dyDescent="0.15">
      <c r="A711">
        <v>3821.8</v>
      </c>
      <c r="B711">
        <v>2702.4525144008699</v>
      </c>
    </row>
    <row r="712" spans="1:2" x14ac:dyDescent="0.15">
      <c r="A712">
        <v>3821.8</v>
      </c>
      <c r="B712">
        <v>2702.3346923425802</v>
      </c>
    </row>
    <row r="713" spans="1:2" x14ac:dyDescent="0.15">
      <c r="A713">
        <v>3820.8</v>
      </c>
      <c r="B713">
        <v>2702.2534926932999</v>
      </c>
    </row>
    <row r="714" spans="1:2" x14ac:dyDescent="0.15">
      <c r="A714">
        <v>3820</v>
      </c>
      <c r="B714">
        <v>2702.19221534504</v>
      </c>
    </row>
    <row r="715" spans="1:2" x14ac:dyDescent="0.15">
      <c r="A715">
        <v>3819.8</v>
      </c>
      <c r="B715">
        <v>2702.1197366402498</v>
      </c>
    </row>
    <row r="716" spans="1:2" x14ac:dyDescent="0.15">
      <c r="A716">
        <v>3819.8</v>
      </c>
      <c r="B716">
        <v>2702.0464446478099</v>
      </c>
    </row>
    <row r="717" spans="1:2" x14ac:dyDescent="0.15">
      <c r="A717">
        <v>3819.8</v>
      </c>
      <c r="B717">
        <v>2701.94744841381</v>
      </c>
    </row>
    <row r="718" spans="1:2" x14ac:dyDescent="0.15">
      <c r="A718">
        <v>3819.8</v>
      </c>
      <c r="B718">
        <v>2701.8292055611701</v>
      </c>
    </row>
    <row r="719" spans="1:2" x14ac:dyDescent="0.15">
      <c r="A719">
        <v>3819.6</v>
      </c>
      <c r="B719">
        <v>2701.7130660978401</v>
      </c>
    </row>
    <row r="720" spans="1:2" x14ac:dyDescent="0.15">
      <c r="A720">
        <v>3819.4</v>
      </c>
      <c r="B720">
        <v>2701.5921763342599</v>
      </c>
    </row>
    <row r="721" spans="1:2" x14ac:dyDescent="0.15">
      <c r="A721">
        <v>3819.2</v>
      </c>
      <c r="B721">
        <v>2701.5153494170299</v>
      </c>
    </row>
    <row r="722" spans="1:2" x14ac:dyDescent="0.15">
      <c r="A722">
        <v>3818.8</v>
      </c>
      <c r="B722">
        <v>2701.4689743119002</v>
      </c>
    </row>
    <row r="723" spans="1:2" x14ac:dyDescent="0.15">
      <c r="A723">
        <v>3819.2</v>
      </c>
      <c r="B723">
        <v>2701.41680565551</v>
      </c>
    </row>
    <row r="724" spans="1:2" x14ac:dyDescent="0.15">
      <c r="A724">
        <v>3819.2</v>
      </c>
      <c r="B724">
        <v>2701.3706231038</v>
      </c>
    </row>
    <row r="725" spans="1:2" x14ac:dyDescent="0.15">
      <c r="A725">
        <v>3820</v>
      </c>
      <c r="B725">
        <v>2701.31146216057</v>
      </c>
    </row>
    <row r="726" spans="1:2" x14ac:dyDescent="0.15">
      <c r="A726">
        <v>3818.6</v>
      </c>
      <c r="B726">
        <v>2701.2439372997601</v>
      </c>
    </row>
    <row r="727" spans="1:2" x14ac:dyDescent="0.15">
      <c r="A727">
        <v>3818.4</v>
      </c>
      <c r="B727">
        <v>2701.1862835799502</v>
      </c>
    </row>
    <row r="728" spans="1:2" x14ac:dyDescent="0.15">
      <c r="A728">
        <v>3818.2</v>
      </c>
      <c r="B728">
        <v>2701.1326962798998</v>
      </c>
    </row>
    <row r="729" spans="1:2" x14ac:dyDescent="0.15">
      <c r="A729">
        <v>3818.8</v>
      </c>
      <c r="B729">
        <v>2701.05030405258</v>
      </c>
    </row>
    <row r="730" spans="1:2" x14ac:dyDescent="0.15">
      <c r="A730">
        <v>3818.4</v>
      </c>
      <c r="B730">
        <v>2700.9490622666799</v>
      </c>
    </row>
    <row r="731" spans="1:2" x14ac:dyDescent="0.15">
      <c r="A731">
        <v>3818.4</v>
      </c>
      <c r="B731">
        <v>2700.8484291709401</v>
      </c>
    </row>
    <row r="732" spans="1:2" x14ac:dyDescent="0.15">
      <c r="A732">
        <v>3818.2</v>
      </c>
      <c r="B732">
        <v>2700.7419366884401</v>
      </c>
    </row>
    <row r="733" spans="1:2" x14ac:dyDescent="0.15">
      <c r="A733">
        <v>3818.2</v>
      </c>
      <c r="B733">
        <v>2700.6443129273398</v>
      </c>
    </row>
    <row r="734" spans="1:2" x14ac:dyDescent="0.15">
      <c r="A734">
        <v>3818.8</v>
      </c>
      <c r="B734">
        <v>2700.5517623062201</v>
      </c>
    </row>
    <row r="735" spans="1:2" x14ac:dyDescent="0.15">
      <c r="A735">
        <v>3818.2</v>
      </c>
      <c r="B735">
        <v>2700.45148817688</v>
      </c>
    </row>
    <row r="736" spans="1:2" x14ac:dyDescent="0.15">
      <c r="A736">
        <v>3818.8</v>
      </c>
      <c r="B736">
        <v>2700.3475943926001</v>
      </c>
    </row>
    <row r="737" spans="1:2" x14ac:dyDescent="0.15">
      <c r="A737">
        <v>3819</v>
      </c>
      <c r="B737">
        <v>2700.32616837054</v>
      </c>
    </row>
    <row r="738" spans="1:2" x14ac:dyDescent="0.15">
      <c r="A738">
        <v>3819.2</v>
      </c>
      <c r="B738">
        <v>2700.3619851450999</v>
      </c>
    </row>
    <row r="739" spans="1:2" x14ac:dyDescent="0.15">
      <c r="A739">
        <v>3821.2</v>
      </c>
      <c r="B739">
        <v>2700.3987449292199</v>
      </c>
    </row>
    <row r="740" spans="1:2" x14ac:dyDescent="0.15">
      <c r="A740">
        <v>3821.2</v>
      </c>
      <c r="B740">
        <v>2700.4549676025099</v>
      </c>
    </row>
    <row r="741" spans="1:2" x14ac:dyDescent="0.15">
      <c r="A741">
        <v>3821.6</v>
      </c>
      <c r="B741">
        <v>2700.49418528861</v>
      </c>
    </row>
    <row r="742" spans="1:2" x14ac:dyDescent="0.15">
      <c r="A742">
        <v>3820.4</v>
      </c>
      <c r="B742">
        <v>2700.5255984384798</v>
      </c>
    </row>
    <row r="743" spans="1:2" x14ac:dyDescent="0.15">
      <c r="A743">
        <v>3820.6</v>
      </c>
      <c r="B743">
        <v>2700.58216745047</v>
      </c>
    </row>
    <row r="744" spans="1:2" x14ac:dyDescent="0.15">
      <c r="A744">
        <v>3820.4</v>
      </c>
      <c r="B744">
        <v>2700.65335312756</v>
      </c>
    </row>
    <row r="745" spans="1:2" x14ac:dyDescent="0.15">
      <c r="A745">
        <v>3821.6</v>
      </c>
      <c r="B745">
        <v>2700.69416237529</v>
      </c>
    </row>
    <row r="746" spans="1:2" x14ac:dyDescent="0.15">
      <c r="A746">
        <v>3820.4</v>
      </c>
      <c r="B746">
        <v>2700.7184151347501</v>
      </c>
    </row>
    <row r="747" spans="1:2" x14ac:dyDescent="0.15">
      <c r="A747">
        <v>3821.4</v>
      </c>
      <c r="B747">
        <v>2700.7515484322298</v>
      </c>
    </row>
    <row r="748" spans="1:2" x14ac:dyDescent="0.15">
      <c r="A748">
        <v>3820.2</v>
      </c>
      <c r="B748">
        <v>2700.7850627640801</v>
      </c>
    </row>
    <row r="749" spans="1:2" x14ac:dyDescent="0.15">
      <c r="A749">
        <v>3820</v>
      </c>
      <c r="B749">
        <v>2700.8395946258202</v>
      </c>
    </row>
    <row r="750" spans="1:2" x14ac:dyDescent="0.15">
      <c r="A750">
        <v>3821</v>
      </c>
      <c r="B750">
        <v>2700.90978102493</v>
      </c>
    </row>
    <row r="751" spans="1:2" x14ac:dyDescent="0.15">
      <c r="A751">
        <v>3820</v>
      </c>
      <c r="B751">
        <v>2700.97797895342</v>
      </c>
    </row>
    <row r="752" spans="1:2" x14ac:dyDescent="0.15">
      <c r="A752">
        <v>3820</v>
      </c>
      <c r="B752">
        <v>2701.0498536977698</v>
      </c>
    </row>
    <row r="753" spans="1:2" x14ac:dyDescent="0.15">
      <c r="A753">
        <v>3821</v>
      </c>
      <c r="B753">
        <v>2701.08093346121</v>
      </c>
    </row>
    <row r="754" spans="1:2" x14ac:dyDescent="0.15">
      <c r="A754">
        <v>3819.8</v>
      </c>
      <c r="B754">
        <v>2701.0836628469001</v>
      </c>
    </row>
    <row r="755" spans="1:2" x14ac:dyDescent="0.15">
      <c r="A755">
        <v>3820.2</v>
      </c>
      <c r="B755">
        <v>2701.0907894014799</v>
      </c>
    </row>
    <row r="756" spans="1:2" x14ac:dyDescent="0.15">
      <c r="A756">
        <v>3820.2</v>
      </c>
      <c r="B756">
        <v>2701.0916621393399</v>
      </c>
    </row>
    <row r="757" spans="1:2" x14ac:dyDescent="0.15">
      <c r="A757">
        <v>3820.2</v>
      </c>
      <c r="B757">
        <v>2701.10366725935</v>
      </c>
    </row>
    <row r="758" spans="1:2" x14ac:dyDescent="0.15">
      <c r="A758">
        <v>3820</v>
      </c>
      <c r="B758">
        <v>2701.1225625120201</v>
      </c>
    </row>
    <row r="759" spans="1:2" x14ac:dyDescent="0.15">
      <c r="A759">
        <v>3819.8</v>
      </c>
      <c r="B759">
        <v>2701.1317060955898</v>
      </c>
    </row>
    <row r="760" spans="1:2" x14ac:dyDescent="0.15">
      <c r="A760">
        <v>3819.8</v>
      </c>
      <c r="B760">
        <v>2701.13639729535</v>
      </c>
    </row>
    <row r="761" spans="1:2" x14ac:dyDescent="0.15">
      <c r="A761">
        <v>3819.6</v>
      </c>
      <c r="B761">
        <v>2701.1661177083602</v>
      </c>
    </row>
    <row r="762" spans="1:2" x14ac:dyDescent="0.15">
      <c r="A762">
        <v>3819.8</v>
      </c>
      <c r="B762">
        <v>2701.2119314855399</v>
      </c>
    </row>
    <row r="763" spans="1:2" x14ac:dyDescent="0.15">
      <c r="A763">
        <v>3819.2</v>
      </c>
      <c r="B763">
        <v>2701.25642998377</v>
      </c>
    </row>
    <row r="764" spans="1:2" x14ac:dyDescent="0.15">
      <c r="A764">
        <v>3819.2</v>
      </c>
      <c r="B764">
        <v>2701.3054016727801</v>
      </c>
    </row>
    <row r="765" spans="1:2" x14ac:dyDescent="0.15">
      <c r="A765">
        <v>3821.2</v>
      </c>
      <c r="B765">
        <v>2701.3456199700199</v>
      </c>
    </row>
    <row r="766" spans="1:2" x14ac:dyDescent="0.15">
      <c r="A766">
        <v>3821.2</v>
      </c>
      <c r="B766">
        <v>2701.3804952261999</v>
      </c>
    </row>
    <row r="767" spans="1:2" x14ac:dyDescent="0.15">
      <c r="A767">
        <v>3819.4</v>
      </c>
      <c r="B767">
        <v>2701.4215089929999</v>
      </c>
    </row>
    <row r="768" spans="1:2" x14ac:dyDescent="0.15">
      <c r="A768">
        <v>3821</v>
      </c>
      <c r="B768">
        <v>2701.4649788248998</v>
      </c>
    </row>
    <row r="769" spans="1:2" x14ac:dyDescent="0.15">
      <c r="A769">
        <v>3821</v>
      </c>
      <c r="B769">
        <v>2701.4512628782199</v>
      </c>
    </row>
    <row r="770" spans="1:2" x14ac:dyDescent="0.15">
      <c r="A770">
        <v>3819.8</v>
      </c>
      <c r="B770">
        <v>2701.3979005866199</v>
      </c>
    </row>
    <row r="771" spans="1:2" x14ac:dyDescent="0.15">
      <c r="A771">
        <v>3819.6</v>
      </c>
      <c r="B771">
        <v>2701.3435011230899</v>
      </c>
    </row>
    <row r="772" spans="1:2" x14ac:dyDescent="0.15">
      <c r="A772">
        <v>3819.6</v>
      </c>
      <c r="B772">
        <v>2701.2753509834802</v>
      </c>
    </row>
    <row r="773" spans="1:2" x14ac:dyDescent="0.15">
      <c r="A773">
        <v>3819.4</v>
      </c>
      <c r="B773">
        <v>2701.2188717509698</v>
      </c>
    </row>
    <row r="774" spans="1:2" x14ac:dyDescent="0.15">
      <c r="A774">
        <v>3819.4</v>
      </c>
      <c r="B774">
        <v>2701.1676344781999</v>
      </c>
    </row>
    <row r="775" spans="1:2" x14ac:dyDescent="0.15">
      <c r="A775">
        <v>3820</v>
      </c>
      <c r="B775">
        <v>2701.0987624664499</v>
      </c>
    </row>
    <row r="776" spans="1:2" x14ac:dyDescent="0.15">
      <c r="A776">
        <v>3819.6</v>
      </c>
      <c r="B776">
        <v>2701.0195728398098</v>
      </c>
    </row>
    <row r="777" spans="1:2" x14ac:dyDescent="0.15">
      <c r="A777">
        <v>3819.8</v>
      </c>
      <c r="B777">
        <v>2700.9605637364202</v>
      </c>
    </row>
    <row r="778" spans="1:2" x14ac:dyDescent="0.15">
      <c r="A778">
        <v>3819.6</v>
      </c>
      <c r="B778">
        <v>2700.9123547272302</v>
      </c>
    </row>
    <row r="779" spans="1:2" x14ac:dyDescent="0.15">
      <c r="A779">
        <v>3819.4</v>
      </c>
      <c r="B779">
        <v>2700.8577834458201</v>
      </c>
    </row>
    <row r="780" spans="1:2" x14ac:dyDescent="0.15">
      <c r="A780">
        <v>3819.4</v>
      </c>
      <c r="B780">
        <v>2700.80258749311</v>
      </c>
    </row>
    <row r="781" spans="1:2" x14ac:dyDescent="0.15">
      <c r="A781">
        <v>3819.4</v>
      </c>
      <c r="B781">
        <v>2700.7327468419298</v>
      </c>
    </row>
    <row r="782" spans="1:2" x14ac:dyDescent="0.15">
      <c r="A782">
        <v>3819.4</v>
      </c>
      <c r="B782">
        <v>2700.6519078050901</v>
      </c>
    </row>
    <row r="783" spans="1:2" x14ac:dyDescent="0.15">
      <c r="A783">
        <v>3819</v>
      </c>
      <c r="B783">
        <v>2700.5720380794</v>
      </c>
    </row>
    <row r="784" spans="1:2" x14ac:dyDescent="0.15">
      <c r="A784">
        <v>3819.2</v>
      </c>
      <c r="B784">
        <v>2700.4892943812301</v>
      </c>
    </row>
    <row r="785" spans="1:2" x14ac:dyDescent="0.15">
      <c r="A785">
        <v>3819</v>
      </c>
      <c r="B785">
        <v>2700.4351926007598</v>
      </c>
    </row>
    <row r="786" spans="1:2" x14ac:dyDescent="0.15">
      <c r="A786">
        <v>3819</v>
      </c>
      <c r="B786">
        <v>2700.4009008489402</v>
      </c>
    </row>
    <row r="787" spans="1:2" x14ac:dyDescent="0.15">
      <c r="A787">
        <v>3818.8</v>
      </c>
      <c r="B787">
        <v>2700.3632927294998</v>
      </c>
    </row>
    <row r="788" spans="1:2" x14ac:dyDescent="0.15">
      <c r="A788">
        <v>3818.2</v>
      </c>
      <c r="B788">
        <v>2700.3298923075999</v>
      </c>
    </row>
    <row r="789" spans="1:2" x14ac:dyDescent="0.15">
      <c r="A789">
        <v>3818.2</v>
      </c>
      <c r="B789">
        <v>2700.2883463559601</v>
      </c>
    </row>
    <row r="790" spans="1:2" x14ac:dyDescent="0.15">
      <c r="A790">
        <v>3819</v>
      </c>
      <c r="B790">
        <v>2700.24167248505</v>
      </c>
    </row>
    <row r="791" spans="1:2" x14ac:dyDescent="0.15">
      <c r="A791">
        <v>3818.2</v>
      </c>
      <c r="B791">
        <v>2700.2016728406502</v>
      </c>
    </row>
    <row r="792" spans="1:2" x14ac:dyDescent="0.15">
      <c r="A792">
        <v>3818.2</v>
      </c>
      <c r="B792">
        <v>2700.1645887752902</v>
      </c>
    </row>
    <row r="793" spans="1:2" x14ac:dyDescent="0.15">
      <c r="A793">
        <v>3818</v>
      </c>
      <c r="B793">
        <v>2700.1096654745202</v>
      </c>
    </row>
    <row r="794" spans="1:2" x14ac:dyDescent="0.15">
      <c r="A794">
        <v>3818.2</v>
      </c>
      <c r="B794">
        <v>2700.0431957056499</v>
      </c>
    </row>
    <row r="795" spans="1:2" x14ac:dyDescent="0.15">
      <c r="A795">
        <v>3818.2</v>
      </c>
      <c r="B795">
        <v>2699.9774221369398</v>
      </c>
    </row>
    <row r="796" spans="1:2" x14ac:dyDescent="0.15">
      <c r="A796">
        <v>3817</v>
      </c>
      <c r="B796">
        <v>2699.9082736048099</v>
      </c>
    </row>
    <row r="797" spans="1:2" x14ac:dyDescent="0.15">
      <c r="A797">
        <v>3817</v>
      </c>
      <c r="B797">
        <v>2699.8450665980999</v>
      </c>
    </row>
    <row r="798" spans="1:2" x14ac:dyDescent="0.15">
      <c r="A798">
        <v>3817.2</v>
      </c>
      <c r="B798">
        <v>2699.78539853457</v>
      </c>
    </row>
    <row r="799" spans="1:2" x14ac:dyDescent="0.15">
      <c r="A799">
        <v>3817.2</v>
      </c>
      <c r="B799">
        <v>2699.7211850814601</v>
      </c>
    </row>
    <row r="800" spans="1:2" x14ac:dyDescent="0.15">
      <c r="A800">
        <v>3817.2</v>
      </c>
      <c r="B800">
        <v>2699.65501913446</v>
      </c>
    </row>
    <row r="801" spans="1:2" x14ac:dyDescent="0.15">
      <c r="A801">
        <v>3817.2</v>
      </c>
      <c r="B801">
        <v>2699.6879428669399</v>
      </c>
    </row>
    <row r="802" spans="1:2" x14ac:dyDescent="0.15">
      <c r="A802">
        <v>3818</v>
      </c>
      <c r="B802">
        <v>2699.7905168031298</v>
      </c>
    </row>
    <row r="803" spans="1:2" x14ac:dyDescent="0.15">
      <c r="A803">
        <v>3818.8</v>
      </c>
      <c r="B803">
        <v>2699.8956123745202</v>
      </c>
    </row>
    <row r="804" spans="1:2" x14ac:dyDescent="0.15">
      <c r="A804">
        <v>3819</v>
      </c>
      <c r="B804">
        <v>2700.0252771023902</v>
      </c>
    </row>
    <row r="805" spans="1:2" x14ac:dyDescent="0.15">
      <c r="A805">
        <v>3819</v>
      </c>
      <c r="B805">
        <v>2700.1371233802001</v>
      </c>
    </row>
    <row r="806" spans="1:2" x14ac:dyDescent="0.15">
      <c r="A806">
        <v>3819.4</v>
      </c>
      <c r="B806">
        <v>2700.2418041333099</v>
      </c>
    </row>
    <row r="807" spans="1:2" x14ac:dyDescent="0.15">
      <c r="A807">
        <v>3819.4</v>
      </c>
      <c r="B807">
        <v>2700.3778953122901</v>
      </c>
    </row>
    <row r="808" spans="1:2" x14ac:dyDescent="0.15">
      <c r="A808">
        <v>3819.8</v>
      </c>
      <c r="B808">
        <v>2700.5330682479098</v>
      </c>
    </row>
    <row r="809" spans="1:2" x14ac:dyDescent="0.15">
      <c r="A809">
        <v>3819.8</v>
      </c>
      <c r="B809">
        <v>2700.6527282612901</v>
      </c>
    </row>
    <row r="810" spans="1:2" x14ac:dyDescent="0.15">
      <c r="A810">
        <v>3820</v>
      </c>
      <c r="B810">
        <v>2700.7536105084801</v>
      </c>
    </row>
    <row r="811" spans="1:2" x14ac:dyDescent="0.15">
      <c r="A811">
        <v>3820</v>
      </c>
      <c r="B811">
        <v>2700.86679227378</v>
      </c>
    </row>
    <row r="812" spans="1:2" x14ac:dyDescent="0.15">
      <c r="A812">
        <v>3819.4</v>
      </c>
      <c r="B812">
        <v>2700.9818974305199</v>
      </c>
    </row>
    <row r="813" spans="1:2" x14ac:dyDescent="0.15">
      <c r="A813">
        <v>3820</v>
      </c>
      <c r="B813">
        <v>2701.12388193172</v>
      </c>
    </row>
    <row r="814" spans="1:2" x14ac:dyDescent="0.15">
      <c r="A814">
        <v>3820</v>
      </c>
      <c r="B814">
        <v>2701.2862678193701</v>
      </c>
    </row>
    <row r="815" spans="1:2" x14ac:dyDescent="0.15">
      <c r="A815">
        <v>3820</v>
      </c>
      <c r="B815">
        <v>2701.4476697023001</v>
      </c>
    </row>
    <row r="816" spans="1:2" x14ac:dyDescent="0.15">
      <c r="A816">
        <v>3821.2</v>
      </c>
      <c r="B816">
        <v>2701.6149534340698</v>
      </c>
    </row>
    <row r="817" spans="1:2" x14ac:dyDescent="0.15">
      <c r="A817">
        <v>3821.6</v>
      </c>
      <c r="B817">
        <v>2701.7377932476802</v>
      </c>
    </row>
    <row r="818" spans="1:2" x14ac:dyDescent="0.15">
      <c r="A818">
        <v>3820.6</v>
      </c>
      <c r="B818">
        <v>2701.83023779622</v>
      </c>
    </row>
    <row r="819" spans="1:2" x14ac:dyDescent="0.15">
      <c r="A819">
        <v>3821.2</v>
      </c>
      <c r="B819">
        <v>2701.92956006648</v>
      </c>
    </row>
    <row r="820" spans="1:2" x14ac:dyDescent="0.15">
      <c r="A820">
        <v>3824</v>
      </c>
      <c r="B820">
        <v>2702.02364333286</v>
      </c>
    </row>
    <row r="821" spans="1:2" x14ac:dyDescent="0.15">
      <c r="A821">
        <v>3821</v>
      </c>
      <c r="B821">
        <v>2702.1320773520401</v>
      </c>
    </row>
    <row r="822" spans="1:2" x14ac:dyDescent="0.15">
      <c r="A822">
        <v>3821.8</v>
      </c>
      <c r="B822">
        <v>2702.2500912257001</v>
      </c>
    </row>
    <row r="823" spans="1:2" x14ac:dyDescent="0.15">
      <c r="A823">
        <v>3822</v>
      </c>
      <c r="B823">
        <v>2702.35887519482</v>
      </c>
    </row>
    <row r="824" spans="1:2" x14ac:dyDescent="0.15">
      <c r="A824">
        <v>3823.6</v>
      </c>
      <c r="B824">
        <v>2702.46441767537</v>
      </c>
    </row>
    <row r="825" spans="1:2" x14ac:dyDescent="0.15">
      <c r="A825">
        <v>3824.2</v>
      </c>
      <c r="B825">
        <v>2702.6004469991599</v>
      </c>
    </row>
    <row r="826" spans="1:2" x14ac:dyDescent="0.15">
      <c r="A826">
        <v>3823.8</v>
      </c>
      <c r="B826">
        <v>2702.75674546542</v>
      </c>
    </row>
    <row r="827" spans="1:2" x14ac:dyDescent="0.15">
      <c r="A827">
        <v>3824</v>
      </c>
      <c r="B827">
        <v>2702.9133626019898</v>
      </c>
    </row>
    <row r="828" spans="1:2" x14ac:dyDescent="0.15">
      <c r="A828">
        <v>3823.6</v>
      </c>
      <c r="B828">
        <v>2703.0769309081502</v>
      </c>
    </row>
    <row r="829" spans="1:2" x14ac:dyDescent="0.15">
      <c r="A829">
        <v>3823.8</v>
      </c>
      <c r="B829">
        <v>2703.2323320947298</v>
      </c>
    </row>
    <row r="830" spans="1:2" x14ac:dyDescent="0.15">
      <c r="A830">
        <v>3823.6</v>
      </c>
      <c r="B830">
        <v>2703.3834631140599</v>
      </c>
    </row>
    <row r="831" spans="1:2" x14ac:dyDescent="0.15">
      <c r="A831">
        <v>3824</v>
      </c>
      <c r="B831">
        <v>2703.5434556926798</v>
      </c>
    </row>
    <row r="832" spans="1:2" x14ac:dyDescent="0.15">
      <c r="A832">
        <v>3824</v>
      </c>
      <c r="B832">
        <v>2703.7080982478401</v>
      </c>
    </row>
    <row r="833" spans="1:2" x14ac:dyDescent="0.15">
      <c r="A833">
        <v>3823.6</v>
      </c>
      <c r="B833">
        <v>2703.7955651367402</v>
      </c>
    </row>
    <row r="834" spans="1:2" x14ac:dyDescent="0.15">
      <c r="A834">
        <v>3823.2</v>
      </c>
      <c r="B834">
        <v>2703.8298567208599</v>
      </c>
    </row>
    <row r="835" spans="1:2" x14ac:dyDescent="0.15">
      <c r="A835">
        <v>3822.8</v>
      </c>
      <c r="B835">
        <v>2703.8643385786199</v>
      </c>
    </row>
    <row r="836" spans="1:2" x14ac:dyDescent="0.15">
      <c r="A836">
        <v>3823.2</v>
      </c>
      <c r="B836">
        <v>2703.8814510985299</v>
      </c>
    </row>
    <row r="837" spans="1:2" x14ac:dyDescent="0.15">
      <c r="A837">
        <v>3823.2</v>
      </c>
      <c r="B837">
        <v>2703.9159146230099</v>
      </c>
    </row>
    <row r="838" spans="1:2" x14ac:dyDescent="0.15">
      <c r="A838">
        <v>3823.2</v>
      </c>
      <c r="B838">
        <v>2703.95896387319</v>
      </c>
    </row>
    <row r="839" spans="1:2" x14ac:dyDescent="0.15">
      <c r="A839">
        <v>3823.8</v>
      </c>
      <c r="B839">
        <v>2703.9792549174199</v>
      </c>
    </row>
    <row r="840" spans="1:2" x14ac:dyDescent="0.15">
      <c r="A840">
        <v>3823.4</v>
      </c>
      <c r="B840">
        <v>2703.9868109124</v>
      </c>
    </row>
    <row r="841" spans="1:2" x14ac:dyDescent="0.15">
      <c r="A841">
        <v>3823.2</v>
      </c>
      <c r="B841">
        <v>2704.02414807374</v>
      </c>
    </row>
    <row r="842" spans="1:2" x14ac:dyDescent="0.15">
      <c r="A842">
        <v>3822.6</v>
      </c>
      <c r="B842">
        <v>2704.0782025142798</v>
      </c>
    </row>
    <row r="843" spans="1:2" x14ac:dyDescent="0.15">
      <c r="A843">
        <v>3822.6</v>
      </c>
      <c r="B843">
        <v>2704.1249671074202</v>
      </c>
    </row>
    <row r="844" spans="1:2" x14ac:dyDescent="0.15">
      <c r="A844">
        <v>3823.2</v>
      </c>
      <c r="B844">
        <v>2704.1724647157698</v>
      </c>
    </row>
    <row r="845" spans="1:2" x14ac:dyDescent="0.15">
      <c r="A845">
        <v>3822.4</v>
      </c>
      <c r="B845">
        <v>2704.2011830839101</v>
      </c>
    </row>
    <row r="846" spans="1:2" x14ac:dyDescent="0.15">
      <c r="A846">
        <v>3822.4</v>
      </c>
      <c r="B846">
        <v>2704.2161940956798</v>
      </c>
    </row>
    <row r="847" spans="1:2" x14ac:dyDescent="0.15">
      <c r="A847">
        <v>3823.4</v>
      </c>
      <c r="B847">
        <v>2704.2341726524801</v>
      </c>
    </row>
    <row r="848" spans="1:2" x14ac:dyDescent="0.15">
      <c r="A848">
        <v>3823.8</v>
      </c>
      <c r="B848">
        <v>2704.2497641990599</v>
      </c>
    </row>
    <row r="849" spans="1:2" x14ac:dyDescent="0.15">
      <c r="A849">
        <v>3823.8</v>
      </c>
      <c r="B849">
        <v>2704.3055001153298</v>
      </c>
    </row>
    <row r="850" spans="1:2" x14ac:dyDescent="0.15">
      <c r="A850">
        <v>3824</v>
      </c>
      <c r="B850">
        <v>2704.3894739842799</v>
      </c>
    </row>
    <row r="851" spans="1:2" x14ac:dyDescent="0.15">
      <c r="A851">
        <v>3824.4</v>
      </c>
      <c r="B851">
        <v>2704.4703970759901</v>
      </c>
    </row>
    <row r="852" spans="1:2" x14ac:dyDescent="0.15">
      <c r="A852">
        <v>3824.4</v>
      </c>
      <c r="B852">
        <v>2704.55844688454</v>
      </c>
    </row>
    <row r="853" spans="1:2" x14ac:dyDescent="0.15">
      <c r="A853">
        <v>3824.4</v>
      </c>
      <c r="B853">
        <v>2704.6369837748898</v>
      </c>
    </row>
    <row r="854" spans="1:2" x14ac:dyDescent="0.15">
      <c r="A854">
        <v>3824.6</v>
      </c>
      <c r="B854">
        <v>2704.7100692009999</v>
      </c>
    </row>
    <row r="855" spans="1:2" x14ac:dyDescent="0.15">
      <c r="A855">
        <v>3824.6</v>
      </c>
      <c r="B855">
        <v>2704.7936219737499</v>
      </c>
    </row>
    <row r="856" spans="1:2" x14ac:dyDescent="0.15">
      <c r="A856">
        <v>3825.6</v>
      </c>
      <c r="B856">
        <v>2704.8825727854501</v>
      </c>
    </row>
    <row r="857" spans="1:2" x14ac:dyDescent="0.15">
      <c r="A857">
        <v>3826.4</v>
      </c>
      <c r="B857">
        <v>2704.94877748925</v>
      </c>
    </row>
    <row r="858" spans="1:2" x14ac:dyDescent="0.15">
      <c r="A858">
        <v>3827.2</v>
      </c>
      <c r="B858">
        <v>2705.0007674045301</v>
      </c>
    </row>
    <row r="859" spans="1:2" x14ac:dyDescent="0.15">
      <c r="A859">
        <v>3827.8</v>
      </c>
      <c r="B859">
        <v>2705.0551565894002</v>
      </c>
    </row>
    <row r="860" spans="1:2" x14ac:dyDescent="0.15">
      <c r="A860">
        <v>3827.6</v>
      </c>
      <c r="B860">
        <v>2705.1064205852999</v>
      </c>
    </row>
    <row r="861" spans="1:2" x14ac:dyDescent="0.15">
      <c r="A861">
        <v>3826.4</v>
      </c>
      <c r="B861">
        <v>2705.1671878566699</v>
      </c>
    </row>
    <row r="862" spans="1:2" x14ac:dyDescent="0.15">
      <c r="A862">
        <v>3826.4</v>
      </c>
      <c r="B862">
        <v>2705.23420208158</v>
      </c>
    </row>
    <row r="863" spans="1:2" x14ac:dyDescent="0.15">
      <c r="A863">
        <v>3826.4</v>
      </c>
      <c r="B863">
        <v>2705.2965020712099</v>
      </c>
    </row>
    <row r="864" spans="1:2" x14ac:dyDescent="0.15">
      <c r="A864">
        <v>3825.4</v>
      </c>
      <c r="B864">
        <v>2705.3576034172602</v>
      </c>
    </row>
    <row r="865" spans="1:2" x14ac:dyDescent="0.15">
      <c r="A865">
        <v>3826</v>
      </c>
      <c r="B865">
        <v>2705.3426686952398</v>
      </c>
    </row>
    <row r="866" spans="1:2" x14ac:dyDescent="0.15">
      <c r="A866">
        <v>3826.4</v>
      </c>
      <c r="B866">
        <v>2705.2730924380098</v>
      </c>
    </row>
    <row r="867" spans="1:2" x14ac:dyDescent="0.15">
      <c r="A867">
        <v>3825.2</v>
      </c>
      <c r="B867">
        <v>2705.20115617598</v>
      </c>
    </row>
    <row r="868" spans="1:2" x14ac:dyDescent="0.15">
      <c r="A868">
        <v>3826</v>
      </c>
      <c r="B868">
        <v>2705.1097726233302</v>
      </c>
    </row>
    <row r="869" spans="1:2" x14ac:dyDescent="0.15">
      <c r="A869">
        <v>3826</v>
      </c>
      <c r="B869">
        <v>2705.0293203095398</v>
      </c>
    </row>
    <row r="870" spans="1:2" x14ac:dyDescent="0.15">
      <c r="A870">
        <v>3825.2</v>
      </c>
      <c r="B870">
        <v>2704.9522666091698</v>
      </c>
    </row>
    <row r="871" spans="1:2" x14ac:dyDescent="0.15">
      <c r="A871">
        <v>3825.2</v>
      </c>
      <c r="B871">
        <v>2704.8503089914202</v>
      </c>
    </row>
    <row r="872" spans="1:2" x14ac:dyDescent="0.15">
      <c r="A872">
        <v>3825.4</v>
      </c>
      <c r="B872">
        <v>2704.7324770578798</v>
      </c>
    </row>
    <row r="873" spans="1:2" x14ac:dyDescent="0.15">
      <c r="A873">
        <v>3826</v>
      </c>
      <c r="B873">
        <v>2704.6435695356399</v>
      </c>
    </row>
    <row r="874" spans="1:2" x14ac:dyDescent="0.15">
      <c r="A874">
        <v>3826</v>
      </c>
      <c r="B874">
        <v>2704.56993552019</v>
      </c>
    </row>
    <row r="875" spans="1:2" x14ac:dyDescent="0.15">
      <c r="A875">
        <v>3825.2</v>
      </c>
      <c r="B875">
        <v>2704.4855723770502</v>
      </c>
    </row>
    <row r="876" spans="1:2" x14ac:dyDescent="0.15">
      <c r="A876">
        <v>3825</v>
      </c>
      <c r="B876">
        <v>2704.39914251549</v>
      </c>
    </row>
    <row r="877" spans="1:2" x14ac:dyDescent="0.15">
      <c r="A877">
        <v>3825</v>
      </c>
      <c r="B877">
        <v>2704.2903679873898</v>
      </c>
    </row>
    <row r="878" spans="1:2" x14ac:dyDescent="0.15">
      <c r="A878">
        <v>3824.2</v>
      </c>
      <c r="B878">
        <v>2704.1644938372601</v>
      </c>
    </row>
    <row r="879" spans="1:2" x14ac:dyDescent="0.15">
      <c r="A879">
        <v>3824.4</v>
      </c>
      <c r="B879">
        <v>2704.0390149625</v>
      </c>
    </row>
    <row r="880" spans="1:2" x14ac:dyDescent="0.15">
      <c r="A880">
        <v>3824.4</v>
      </c>
      <c r="B880">
        <v>2703.9083177674402</v>
      </c>
    </row>
    <row r="881" spans="1:2" x14ac:dyDescent="0.15">
      <c r="A881">
        <v>3824</v>
      </c>
      <c r="B881">
        <v>2703.80510234755</v>
      </c>
    </row>
    <row r="882" spans="1:2" x14ac:dyDescent="0.15">
      <c r="A882">
        <v>3824</v>
      </c>
      <c r="B882">
        <v>2703.7203279166001</v>
      </c>
    </row>
    <row r="883" spans="1:2" x14ac:dyDescent="0.15">
      <c r="A883">
        <v>3822</v>
      </c>
      <c r="B883">
        <v>2703.6292300980099</v>
      </c>
    </row>
    <row r="884" spans="1:2" x14ac:dyDescent="0.15">
      <c r="A884">
        <v>3821.2</v>
      </c>
      <c r="B884">
        <v>2703.5398431135</v>
      </c>
    </row>
    <row r="885" spans="1:2" x14ac:dyDescent="0.15">
      <c r="A885">
        <v>3820</v>
      </c>
      <c r="B885">
        <v>2703.4396540265702</v>
      </c>
    </row>
    <row r="886" spans="1:2" x14ac:dyDescent="0.15">
      <c r="A886">
        <v>3820.6</v>
      </c>
      <c r="B886">
        <v>2703.3316867550502</v>
      </c>
    </row>
    <row r="887" spans="1:2" x14ac:dyDescent="0.15">
      <c r="A887">
        <v>3820.6</v>
      </c>
      <c r="B887">
        <v>2703.2281064062199</v>
      </c>
    </row>
    <row r="888" spans="1:2" x14ac:dyDescent="0.15">
      <c r="A888">
        <v>3821.8</v>
      </c>
      <c r="B888">
        <v>2703.12504348733</v>
      </c>
    </row>
    <row r="889" spans="1:2" x14ac:dyDescent="0.15">
      <c r="A889">
        <v>3821.6</v>
      </c>
      <c r="B889">
        <v>2702.9996544042901</v>
      </c>
    </row>
    <row r="890" spans="1:2" x14ac:dyDescent="0.15">
      <c r="A890">
        <v>3820.6</v>
      </c>
      <c r="B890">
        <v>2702.8588452377098</v>
      </c>
    </row>
    <row r="891" spans="1:2" x14ac:dyDescent="0.15">
      <c r="A891">
        <v>3821.4</v>
      </c>
      <c r="B891">
        <v>2702.7162141713802</v>
      </c>
    </row>
    <row r="892" spans="1:2" x14ac:dyDescent="0.15">
      <c r="A892">
        <v>3822</v>
      </c>
      <c r="B892">
        <v>2702.56724387134</v>
      </c>
    </row>
    <row r="893" spans="1:2" x14ac:dyDescent="0.15">
      <c r="A893">
        <v>3822</v>
      </c>
      <c r="B893">
        <v>2702.4221392139402</v>
      </c>
    </row>
    <row r="894" spans="1:2" x14ac:dyDescent="0.15">
      <c r="A894">
        <v>3820.2</v>
      </c>
      <c r="B894">
        <v>2702.27827315595</v>
      </c>
    </row>
    <row r="895" spans="1:2" x14ac:dyDescent="0.15">
      <c r="A895">
        <v>3820.2</v>
      </c>
      <c r="B895">
        <v>2702.12676086992</v>
      </c>
    </row>
    <row r="896" spans="1:2" x14ac:dyDescent="0.15">
      <c r="A896">
        <v>3821.4</v>
      </c>
      <c r="B896">
        <v>2701.9704512262701</v>
      </c>
    </row>
    <row r="897" spans="1:2" x14ac:dyDescent="0.15">
      <c r="A897">
        <v>3820.2</v>
      </c>
      <c r="B897">
        <v>2701.8643942410699</v>
      </c>
    </row>
    <row r="898" spans="1:2" x14ac:dyDescent="0.15">
      <c r="A898">
        <v>3820.6</v>
      </c>
      <c r="B898">
        <v>2701.7924426558602</v>
      </c>
    </row>
    <row r="899" spans="1:2" x14ac:dyDescent="0.15">
      <c r="A899">
        <v>3821.4</v>
      </c>
      <c r="B899">
        <v>2701.7187008215201</v>
      </c>
    </row>
    <row r="900" spans="1:2" x14ac:dyDescent="0.15">
      <c r="A900">
        <v>3820.4</v>
      </c>
      <c r="B900">
        <v>2701.6549799764798</v>
      </c>
    </row>
    <row r="901" spans="1:2" x14ac:dyDescent="0.15">
      <c r="A901">
        <v>3821.8</v>
      </c>
      <c r="B901">
        <v>2701.5779182502702</v>
      </c>
    </row>
    <row r="902" spans="1:2" x14ac:dyDescent="0.15">
      <c r="A902">
        <v>3822</v>
      </c>
      <c r="B902">
        <v>2701.49341357705</v>
      </c>
    </row>
    <row r="903" spans="1:2" x14ac:dyDescent="0.15">
      <c r="A903">
        <v>3821.8</v>
      </c>
      <c r="B903">
        <v>2701.4225542575</v>
      </c>
    </row>
    <row r="904" spans="1:2" x14ac:dyDescent="0.15">
      <c r="A904">
        <v>3821.8</v>
      </c>
      <c r="B904">
        <v>2701.3585967425702</v>
      </c>
    </row>
    <row r="905" spans="1:2" x14ac:dyDescent="0.15">
      <c r="A905">
        <v>3821.8</v>
      </c>
      <c r="B905">
        <v>2701.27295040942</v>
      </c>
    </row>
    <row r="906" spans="1:2" x14ac:dyDescent="0.15">
      <c r="A906">
        <v>3821.8</v>
      </c>
      <c r="B906">
        <v>2701.17440032901</v>
      </c>
    </row>
    <row r="907" spans="1:2" x14ac:dyDescent="0.15">
      <c r="A907">
        <v>3821.2</v>
      </c>
      <c r="B907">
        <v>2701.0790889295199</v>
      </c>
    </row>
    <row r="908" spans="1:2" x14ac:dyDescent="0.15">
      <c r="A908">
        <v>3821</v>
      </c>
      <c r="B908">
        <v>2700.9816216803001</v>
      </c>
    </row>
    <row r="909" spans="1:2" x14ac:dyDescent="0.15">
      <c r="A909">
        <v>3821</v>
      </c>
      <c r="B909">
        <v>2700.8951203736201</v>
      </c>
    </row>
    <row r="910" spans="1:2" x14ac:dyDescent="0.15">
      <c r="A910">
        <v>3820.8</v>
      </c>
      <c r="B910">
        <v>2700.81617427024</v>
      </c>
    </row>
    <row r="911" spans="1:2" x14ac:dyDescent="0.15">
      <c r="A911">
        <v>3820.4</v>
      </c>
      <c r="B911">
        <v>2700.7335698783299</v>
      </c>
    </row>
    <row r="912" spans="1:2" x14ac:dyDescent="0.15">
      <c r="A912">
        <v>3821.6</v>
      </c>
      <c r="B912">
        <v>2700.6509079605398</v>
      </c>
    </row>
    <row r="913" spans="1:2" x14ac:dyDescent="0.15">
      <c r="A913">
        <v>3820.2</v>
      </c>
      <c r="B913">
        <v>2700.5395608009799</v>
      </c>
    </row>
    <row r="914" spans="1:2" x14ac:dyDescent="0.15">
      <c r="A914">
        <v>3819.4</v>
      </c>
      <c r="B914">
        <v>2700.4075425577798</v>
      </c>
    </row>
    <row r="915" spans="1:2" x14ac:dyDescent="0.15">
      <c r="A915">
        <v>3819.6</v>
      </c>
      <c r="B915">
        <v>2700.2759121817498</v>
      </c>
    </row>
    <row r="916" spans="1:2" x14ac:dyDescent="0.15">
      <c r="A916">
        <v>3820.6</v>
      </c>
      <c r="B916">
        <v>2700.1378198653802</v>
      </c>
    </row>
    <row r="917" spans="1:2" x14ac:dyDescent="0.15">
      <c r="A917">
        <v>3819</v>
      </c>
      <c r="B917">
        <v>2700.0044661280299</v>
      </c>
    </row>
    <row r="918" spans="1:2" x14ac:dyDescent="0.15">
      <c r="A918">
        <v>3818.2</v>
      </c>
      <c r="B918">
        <v>2699.87311721986</v>
      </c>
    </row>
    <row r="919" spans="1:2" x14ac:dyDescent="0.15">
      <c r="A919">
        <v>3818</v>
      </c>
      <c r="B919">
        <v>2699.7330579619802</v>
      </c>
    </row>
    <row r="920" spans="1:2" x14ac:dyDescent="0.15">
      <c r="A920">
        <v>3817</v>
      </c>
      <c r="B920">
        <v>2699.58770045964</v>
      </c>
    </row>
    <row r="921" spans="1:2" x14ac:dyDescent="0.15">
      <c r="A921">
        <v>3817.4</v>
      </c>
      <c r="B921">
        <v>2699.4559858217199</v>
      </c>
    </row>
    <row r="922" spans="1:2" x14ac:dyDescent="0.15">
      <c r="A922">
        <v>3817</v>
      </c>
      <c r="B922">
        <v>2699.3321726224899</v>
      </c>
    </row>
    <row r="923" spans="1:2" x14ac:dyDescent="0.15">
      <c r="A923">
        <v>3816.4</v>
      </c>
      <c r="B923">
        <v>2699.2050796747899</v>
      </c>
    </row>
    <row r="924" spans="1:2" x14ac:dyDescent="0.15">
      <c r="A924">
        <v>3816.4</v>
      </c>
      <c r="B924">
        <v>2699.0784248126201</v>
      </c>
    </row>
    <row r="925" spans="1:2" x14ac:dyDescent="0.15">
      <c r="A925">
        <v>3815.4</v>
      </c>
      <c r="B925">
        <v>2698.9437090423899</v>
      </c>
    </row>
    <row r="926" spans="1:2" x14ac:dyDescent="0.15">
      <c r="A926">
        <v>3815.4</v>
      </c>
      <c r="B926">
        <v>2698.80312377882</v>
      </c>
    </row>
    <row r="927" spans="1:2" x14ac:dyDescent="0.15">
      <c r="A927">
        <v>3815.2</v>
      </c>
      <c r="B927">
        <v>2698.6640460182898</v>
      </c>
    </row>
    <row r="928" spans="1:2" x14ac:dyDescent="0.15">
      <c r="A928">
        <v>3815.2</v>
      </c>
      <c r="B928">
        <v>2698.5241098083302</v>
      </c>
    </row>
    <row r="929" spans="1:2" x14ac:dyDescent="0.15">
      <c r="A929">
        <v>3817.4</v>
      </c>
      <c r="B929">
        <v>2698.46612540461</v>
      </c>
    </row>
    <row r="930" spans="1:2" x14ac:dyDescent="0.15">
      <c r="A930">
        <v>3817.4</v>
      </c>
      <c r="B930">
        <v>2698.4663044835402</v>
      </c>
    </row>
    <row r="931" spans="1:2" x14ac:dyDescent="0.15">
      <c r="A931">
        <v>3816.6</v>
      </c>
      <c r="B931">
        <v>2698.4675136068599</v>
      </c>
    </row>
    <row r="932" spans="1:2" x14ac:dyDescent="0.15">
      <c r="A932">
        <v>3817.4</v>
      </c>
      <c r="B932">
        <v>2698.4884482075799</v>
      </c>
    </row>
    <row r="933" spans="1:2" x14ac:dyDescent="0.15">
      <c r="A933">
        <v>3816.4</v>
      </c>
      <c r="B933">
        <v>2698.4952082007298</v>
      </c>
    </row>
    <row r="934" spans="1:2" x14ac:dyDescent="0.15">
      <c r="A934">
        <v>3815.6</v>
      </c>
      <c r="B934">
        <v>2698.4962291228298</v>
      </c>
    </row>
    <row r="935" spans="1:2" x14ac:dyDescent="0.15">
      <c r="A935">
        <v>3815.6</v>
      </c>
      <c r="B935">
        <v>2698.52290424174</v>
      </c>
    </row>
    <row r="936" spans="1:2" x14ac:dyDescent="0.15">
      <c r="A936">
        <v>3816.4</v>
      </c>
      <c r="B936">
        <v>2698.5652133356398</v>
      </c>
    </row>
    <row r="937" spans="1:2" x14ac:dyDescent="0.15">
      <c r="A937">
        <v>3815.6</v>
      </c>
      <c r="B937">
        <v>2698.5748080506701</v>
      </c>
    </row>
    <row r="938" spans="1:2" x14ac:dyDescent="0.15">
      <c r="A938">
        <v>3815.6</v>
      </c>
      <c r="B938">
        <v>2698.5664417000899</v>
      </c>
    </row>
    <row r="939" spans="1:2" x14ac:dyDescent="0.15">
      <c r="A939">
        <v>3815.6</v>
      </c>
      <c r="B939">
        <v>2698.56805021125</v>
      </c>
    </row>
    <row r="940" spans="1:2" x14ac:dyDescent="0.15">
      <c r="A940">
        <v>3815.6</v>
      </c>
      <c r="B940">
        <v>2698.57032224763</v>
      </c>
    </row>
    <row r="941" spans="1:2" x14ac:dyDescent="0.15">
      <c r="A941">
        <v>3816.6</v>
      </c>
      <c r="B941">
        <v>2698.59519321066</v>
      </c>
    </row>
    <row r="942" spans="1:2" x14ac:dyDescent="0.15">
      <c r="A942">
        <v>3816.4</v>
      </c>
      <c r="B942">
        <v>2698.6369844886999</v>
      </c>
    </row>
    <row r="943" spans="1:2" x14ac:dyDescent="0.15">
      <c r="A943">
        <v>3816.2</v>
      </c>
      <c r="B943">
        <v>2698.67680151383</v>
      </c>
    </row>
    <row r="944" spans="1:2" x14ac:dyDescent="0.15">
      <c r="A944">
        <v>3816.2</v>
      </c>
      <c r="B944">
        <v>2698.7207079006998</v>
      </c>
    </row>
    <row r="945" spans="1:2" x14ac:dyDescent="0.15">
      <c r="A945">
        <v>3816</v>
      </c>
      <c r="B945">
        <v>2698.7312371246499</v>
      </c>
    </row>
    <row r="946" spans="1:2" x14ac:dyDescent="0.15">
      <c r="A946">
        <v>3816.2</v>
      </c>
      <c r="B946">
        <v>2698.7187759119101</v>
      </c>
    </row>
    <row r="947" spans="1:2" x14ac:dyDescent="0.15">
      <c r="A947">
        <v>3816.8</v>
      </c>
      <c r="B947">
        <v>2698.7115237958401</v>
      </c>
    </row>
    <row r="948" spans="1:2" x14ac:dyDescent="0.15">
      <c r="A948">
        <v>3816</v>
      </c>
      <c r="B948">
        <v>2698.7003269793299</v>
      </c>
    </row>
    <row r="949" spans="1:2" x14ac:dyDescent="0.15">
      <c r="A949">
        <v>3816.2</v>
      </c>
      <c r="B949">
        <v>2698.6995912892498</v>
      </c>
    </row>
    <row r="950" spans="1:2" x14ac:dyDescent="0.15">
      <c r="A950">
        <v>3816.4</v>
      </c>
      <c r="B950">
        <v>2698.7058276911698</v>
      </c>
    </row>
    <row r="951" spans="1:2" x14ac:dyDescent="0.15">
      <c r="A951">
        <v>3816.4</v>
      </c>
      <c r="B951">
        <v>2698.7050797552001</v>
      </c>
    </row>
    <row r="952" spans="1:2" x14ac:dyDescent="0.15">
      <c r="A952">
        <v>3816.6</v>
      </c>
      <c r="B952">
        <v>2698.7017879107698</v>
      </c>
    </row>
    <row r="953" spans="1:2" x14ac:dyDescent="0.15">
      <c r="A953">
        <v>3817</v>
      </c>
      <c r="B953">
        <v>2698.7218288322201</v>
      </c>
    </row>
    <row r="954" spans="1:2" x14ac:dyDescent="0.15">
      <c r="A954">
        <v>3817</v>
      </c>
      <c r="B954">
        <v>2698.7573750309198</v>
      </c>
    </row>
    <row r="955" spans="1:2" x14ac:dyDescent="0.15">
      <c r="A955">
        <v>3817.8</v>
      </c>
      <c r="B955">
        <v>2698.7930492568498</v>
      </c>
    </row>
    <row r="956" spans="1:2" x14ac:dyDescent="0.15">
      <c r="A956">
        <v>3816.8</v>
      </c>
      <c r="B956">
        <v>2698.8339609487498</v>
      </c>
    </row>
    <row r="957" spans="1:2" x14ac:dyDescent="0.15">
      <c r="A957">
        <v>3816.6</v>
      </c>
      <c r="B957">
        <v>2698.8685396159899</v>
      </c>
    </row>
    <row r="958" spans="1:2" x14ac:dyDescent="0.15">
      <c r="A958">
        <v>3816.6</v>
      </c>
      <c r="B958">
        <v>2698.89976497927</v>
      </c>
    </row>
    <row r="959" spans="1:2" x14ac:dyDescent="0.15">
      <c r="A959">
        <v>3817</v>
      </c>
      <c r="B959">
        <v>2698.9377042973601</v>
      </c>
    </row>
    <row r="960" spans="1:2" x14ac:dyDescent="0.15">
      <c r="A960">
        <v>3816</v>
      </c>
      <c r="B960">
        <v>2698.9791293027602</v>
      </c>
    </row>
    <row r="961" spans="1:2" x14ac:dyDescent="0.15">
      <c r="A961">
        <v>3817</v>
      </c>
      <c r="B961">
        <v>2698.9757180366</v>
      </c>
    </row>
    <row r="962" spans="1:2" x14ac:dyDescent="0.15">
      <c r="A962">
        <v>3816.8</v>
      </c>
      <c r="B962">
        <v>2698.9416995187098</v>
      </c>
    </row>
    <row r="963" spans="1:2" x14ac:dyDescent="0.15">
      <c r="A963">
        <v>3816.8</v>
      </c>
      <c r="B963">
        <v>2698.90823906172</v>
      </c>
    </row>
    <row r="964" spans="1:2" x14ac:dyDescent="0.15">
      <c r="A964">
        <v>3816.2</v>
      </c>
      <c r="B964">
        <v>2698.8650704235902</v>
      </c>
    </row>
    <row r="965" spans="1:2" x14ac:dyDescent="0.15">
      <c r="A965">
        <v>3816.2</v>
      </c>
      <c r="B965">
        <v>2698.8328361459198</v>
      </c>
    </row>
    <row r="966" spans="1:2" x14ac:dyDescent="0.15">
      <c r="A966">
        <v>3816.8</v>
      </c>
      <c r="B966">
        <v>2698.8063113067801</v>
      </c>
    </row>
    <row r="967" spans="1:2" x14ac:dyDescent="0.15">
      <c r="A967">
        <v>3817.2</v>
      </c>
      <c r="B967">
        <v>2698.7669490334101</v>
      </c>
    </row>
    <row r="968" spans="1:2" x14ac:dyDescent="0.15">
      <c r="A968">
        <v>3817</v>
      </c>
      <c r="B968">
        <v>2698.7206822736098</v>
      </c>
    </row>
    <row r="969" spans="1:2" x14ac:dyDescent="0.15">
      <c r="A969">
        <v>3816.2</v>
      </c>
      <c r="B969">
        <v>2698.69202337756</v>
      </c>
    </row>
    <row r="970" spans="1:2" x14ac:dyDescent="0.15">
      <c r="A970">
        <v>3816.2</v>
      </c>
      <c r="B970">
        <v>2698.6734290812001</v>
      </c>
    </row>
    <row r="971" spans="1:2" x14ac:dyDescent="0.15">
      <c r="A971">
        <v>3816.4</v>
      </c>
      <c r="B971">
        <v>2698.65112939849</v>
      </c>
    </row>
    <row r="972" spans="1:2" x14ac:dyDescent="0.15">
      <c r="A972">
        <v>3817</v>
      </c>
      <c r="B972">
        <v>2698.6297287602802</v>
      </c>
    </row>
    <row r="973" spans="1:2" x14ac:dyDescent="0.15">
      <c r="A973">
        <v>3817</v>
      </c>
      <c r="B973">
        <v>2698.59794923748</v>
      </c>
    </row>
    <row r="974" spans="1:2" x14ac:dyDescent="0.15">
      <c r="A974">
        <v>3816.8</v>
      </c>
      <c r="B974">
        <v>2698.5587248780598</v>
      </c>
    </row>
    <row r="975" spans="1:2" x14ac:dyDescent="0.15">
      <c r="A975">
        <v>3817</v>
      </c>
      <c r="B975">
        <v>2698.5216770531501</v>
      </c>
    </row>
    <row r="976" spans="1:2" x14ac:dyDescent="0.15">
      <c r="A976">
        <v>3817</v>
      </c>
      <c r="B976">
        <v>2698.4837158119899</v>
      </c>
    </row>
    <row r="977" spans="1:2" x14ac:dyDescent="0.15">
      <c r="A977">
        <v>3817</v>
      </c>
      <c r="B977">
        <v>2698.47058218951</v>
      </c>
    </row>
    <row r="978" spans="1:2" x14ac:dyDescent="0.15">
      <c r="A978">
        <v>3816.8</v>
      </c>
      <c r="B978">
        <v>2698.47505884149</v>
      </c>
    </row>
    <row r="979" spans="1:2" x14ac:dyDescent="0.15">
      <c r="A979">
        <v>3817</v>
      </c>
      <c r="B979">
        <v>2698.47828025837</v>
      </c>
    </row>
    <row r="980" spans="1:2" x14ac:dyDescent="0.15">
      <c r="A980">
        <v>3815.6</v>
      </c>
      <c r="B980">
        <v>2698.4863849722801</v>
      </c>
    </row>
    <row r="981" spans="1:2" x14ac:dyDescent="0.15">
      <c r="A981">
        <v>3817.2</v>
      </c>
      <c r="B981">
        <v>2698.4892740964201</v>
      </c>
    </row>
    <row r="982" spans="1:2" x14ac:dyDescent="0.15">
      <c r="A982">
        <v>3816.6</v>
      </c>
      <c r="B982">
        <v>2698.4894155756401</v>
      </c>
    </row>
    <row r="983" spans="1:2" x14ac:dyDescent="0.15">
      <c r="A983">
        <v>3815.2</v>
      </c>
      <c r="B983">
        <v>2698.49645137878</v>
      </c>
    </row>
    <row r="984" spans="1:2" x14ac:dyDescent="0.15">
      <c r="A984">
        <v>3815.2</v>
      </c>
      <c r="B984">
        <v>2698.5073106468299</v>
      </c>
    </row>
    <row r="985" spans="1:2" x14ac:dyDescent="0.15">
      <c r="A985">
        <v>3815.2</v>
      </c>
      <c r="B985">
        <v>2698.5050811617698</v>
      </c>
    </row>
    <row r="986" spans="1:2" x14ac:dyDescent="0.15">
      <c r="A986">
        <v>3815.2</v>
      </c>
      <c r="B986">
        <v>2698.4948912833302</v>
      </c>
    </row>
    <row r="987" spans="1:2" x14ac:dyDescent="0.15">
      <c r="A987">
        <v>3815.4</v>
      </c>
      <c r="B987">
        <v>2698.48671329034</v>
      </c>
    </row>
    <row r="988" spans="1:2" x14ac:dyDescent="0.15">
      <c r="A988">
        <v>3815.6</v>
      </c>
      <c r="B988">
        <v>2698.4772308453298</v>
      </c>
    </row>
    <row r="989" spans="1:2" x14ac:dyDescent="0.15">
      <c r="A989">
        <v>3815.8</v>
      </c>
      <c r="B989">
        <v>2698.47403707698</v>
      </c>
    </row>
    <row r="990" spans="1:2" x14ac:dyDescent="0.15">
      <c r="A990">
        <v>3815</v>
      </c>
      <c r="B990">
        <v>2698.4751736624398</v>
      </c>
    </row>
    <row r="991" spans="1:2" x14ac:dyDescent="0.15">
      <c r="A991">
        <v>3815</v>
      </c>
      <c r="B991">
        <v>2698.4740526389</v>
      </c>
    </row>
    <row r="992" spans="1:2" x14ac:dyDescent="0.15">
      <c r="A992">
        <v>3815</v>
      </c>
      <c r="B992">
        <v>2698.47278701402</v>
      </c>
    </row>
    <row r="993" spans="1:2" x14ac:dyDescent="0.15">
      <c r="A993">
        <v>3816.2</v>
      </c>
      <c r="B993">
        <v>2698.4128572879199</v>
      </c>
    </row>
    <row r="994" spans="1:2" x14ac:dyDescent="0.15">
      <c r="A994">
        <v>3815</v>
      </c>
      <c r="B994">
        <v>2698.3110408214302</v>
      </c>
    </row>
    <row r="995" spans="1:2" x14ac:dyDescent="0.15">
      <c r="A995">
        <v>3815</v>
      </c>
      <c r="B995">
        <v>2698.2079196967702</v>
      </c>
    </row>
    <row r="996" spans="1:2" x14ac:dyDescent="0.15">
      <c r="A996">
        <v>3814.8</v>
      </c>
      <c r="B996">
        <v>2698.09022116495</v>
      </c>
    </row>
    <row r="997" spans="1:2" x14ac:dyDescent="0.15">
      <c r="A997">
        <v>3814.8</v>
      </c>
      <c r="B997">
        <v>2697.9818186817001</v>
      </c>
    </row>
    <row r="998" spans="1:2" x14ac:dyDescent="0.15">
      <c r="A998">
        <v>3815.2</v>
      </c>
      <c r="B998">
        <v>2697.8767803558299</v>
      </c>
    </row>
    <row r="999" spans="1:2" x14ac:dyDescent="0.15">
      <c r="A999">
        <v>3816.4</v>
      </c>
      <c r="B999">
        <v>2697.7529433373502</v>
      </c>
    </row>
    <row r="1000" spans="1:2" x14ac:dyDescent="0.15">
      <c r="A1000">
        <v>3815.2</v>
      </c>
      <c r="B1000">
        <v>2697.6173802221301</v>
      </c>
    </row>
    <row r="1001" spans="1:2" x14ac:dyDescent="0.15">
      <c r="A1001">
        <v>3815.2</v>
      </c>
      <c r="B1001">
        <v>2697.5046110941698</v>
      </c>
    </row>
    <row r="1002" spans="1:2" x14ac:dyDescent="0.15">
      <c r="A1002">
        <v>3815</v>
      </c>
      <c r="B1002">
        <v>2697.4041086196198</v>
      </c>
    </row>
    <row r="1003" spans="1:2" x14ac:dyDescent="0.15">
      <c r="A1003">
        <v>3815</v>
      </c>
      <c r="B1003">
        <v>2697.2958891490198</v>
      </c>
    </row>
    <row r="1004" spans="1:2" x14ac:dyDescent="0.15">
      <c r="A1004">
        <v>3814.8</v>
      </c>
      <c r="B1004">
        <v>2697.18661190592</v>
      </c>
    </row>
    <row r="1005" spans="1:2" x14ac:dyDescent="0.15">
      <c r="A1005">
        <v>3815</v>
      </c>
      <c r="B1005">
        <v>2697.0606304422199</v>
      </c>
    </row>
    <row r="1006" spans="1:2" x14ac:dyDescent="0.15">
      <c r="A1006">
        <v>3814.4</v>
      </c>
      <c r="B1006">
        <v>2696.9219937615899</v>
      </c>
    </row>
    <row r="1007" spans="1:2" x14ac:dyDescent="0.15">
      <c r="A1007">
        <v>3816.4</v>
      </c>
      <c r="B1007">
        <v>2696.78418837649</v>
      </c>
    </row>
    <row r="1008" spans="1:2" x14ac:dyDescent="0.15">
      <c r="A1008">
        <v>3816.6</v>
      </c>
      <c r="B1008">
        <v>2696.6428865622102</v>
      </c>
    </row>
    <row r="1009" spans="1:2" x14ac:dyDescent="0.15">
      <c r="A1009">
        <v>3814.8</v>
      </c>
      <c r="B1009">
        <v>2696.5241935485501</v>
      </c>
    </row>
    <row r="1010" spans="1:2" x14ac:dyDescent="0.15">
      <c r="A1010">
        <v>3814.4</v>
      </c>
      <c r="B1010">
        <v>2696.4208802768198</v>
      </c>
    </row>
    <row r="1011" spans="1:2" x14ac:dyDescent="0.15">
      <c r="A1011">
        <v>3814.4</v>
      </c>
      <c r="B1011">
        <v>2696.3132494629099</v>
      </c>
    </row>
    <row r="1012" spans="1:2" x14ac:dyDescent="0.15">
      <c r="A1012">
        <v>3813.4</v>
      </c>
      <c r="B1012">
        <v>2696.20769348986</v>
      </c>
    </row>
    <row r="1013" spans="1:2" x14ac:dyDescent="0.15">
      <c r="A1013">
        <v>3814.2</v>
      </c>
      <c r="B1013">
        <v>2696.0941942229001</v>
      </c>
    </row>
    <row r="1014" spans="1:2" x14ac:dyDescent="0.15">
      <c r="A1014">
        <v>3813</v>
      </c>
      <c r="B1014">
        <v>2695.9751758299099</v>
      </c>
    </row>
    <row r="1015" spans="1:2" x14ac:dyDescent="0.15">
      <c r="A1015">
        <v>3813.2</v>
      </c>
      <c r="B1015">
        <v>2695.8603576191799</v>
      </c>
    </row>
    <row r="1016" spans="1:2" x14ac:dyDescent="0.15">
      <c r="A1016">
        <v>3814.2</v>
      </c>
      <c r="B1016">
        <v>2695.7466476191898</v>
      </c>
    </row>
    <row r="1017" spans="1:2" x14ac:dyDescent="0.15">
      <c r="A1017">
        <v>3813</v>
      </c>
      <c r="B1017">
        <v>2695.6159330126802</v>
      </c>
    </row>
    <row r="1018" spans="1:2" x14ac:dyDescent="0.15">
      <c r="A1018">
        <v>3812.2</v>
      </c>
      <c r="B1018">
        <v>2695.4736914376399</v>
      </c>
    </row>
    <row r="1019" spans="1:2" x14ac:dyDescent="0.15">
      <c r="A1019">
        <v>3812</v>
      </c>
      <c r="B1019">
        <v>2695.3306939812501</v>
      </c>
    </row>
    <row r="1020" spans="1:2" x14ac:dyDescent="0.15">
      <c r="A1020">
        <v>3811.6</v>
      </c>
      <c r="B1020">
        <v>2695.18336207523</v>
      </c>
    </row>
    <row r="1021" spans="1:2" x14ac:dyDescent="0.15">
      <c r="A1021">
        <v>3811.4</v>
      </c>
      <c r="B1021">
        <v>2695.0397916086599</v>
      </c>
    </row>
    <row r="1022" spans="1:2" x14ac:dyDescent="0.15">
      <c r="A1022">
        <v>3811.2</v>
      </c>
      <c r="B1022">
        <v>2694.8978980439101</v>
      </c>
    </row>
    <row r="1023" spans="1:2" x14ac:dyDescent="0.15">
      <c r="A1023">
        <v>3811</v>
      </c>
      <c r="B1023">
        <v>2694.75063537812</v>
      </c>
    </row>
    <row r="1024" spans="1:2" x14ac:dyDescent="0.15">
      <c r="A1024">
        <v>3810.2</v>
      </c>
      <c r="B1024">
        <v>2694.60026293899</v>
      </c>
    </row>
    <row r="1025" spans="1:2" x14ac:dyDescent="0.15">
      <c r="A1025">
        <v>3810.2</v>
      </c>
      <c r="B1025">
        <v>2694.5199854635598</v>
      </c>
    </row>
    <row r="1026" spans="1:2" x14ac:dyDescent="0.15">
      <c r="A1026">
        <v>3810</v>
      </c>
      <c r="B1026">
        <v>2694.4884458321098</v>
      </c>
    </row>
    <row r="1027" spans="1:2" x14ac:dyDescent="0.15">
      <c r="A1027">
        <v>3810.2</v>
      </c>
      <c r="B1027">
        <v>2694.4571893012298</v>
      </c>
    </row>
    <row r="1028" spans="1:2" x14ac:dyDescent="0.15">
      <c r="A1028">
        <v>3810.2</v>
      </c>
      <c r="B1028">
        <v>2694.4421357440801</v>
      </c>
    </row>
    <row r="1029" spans="1:2" x14ac:dyDescent="0.15">
      <c r="A1029">
        <v>3810.6</v>
      </c>
      <c r="B1029">
        <v>2694.4125045055698</v>
      </c>
    </row>
    <row r="1030" spans="1:2" x14ac:dyDescent="0.15">
      <c r="A1030">
        <v>3810</v>
      </c>
      <c r="B1030">
        <v>2694.3760382687501</v>
      </c>
    </row>
    <row r="1031" spans="1:2" x14ac:dyDescent="0.15">
      <c r="A1031">
        <v>3808</v>
      </c>
      <c r="B1031">
        <v>2694.3607042308799</v>
      </c>
    </row>
    <row r="1032" spans="1:2" x14ac:dyDescent="0.15">
      <c r="A1032">
        <v>3808.6</v>
      </c>
      <c r="B1032">
        <v>2694.3575633681398</v>
      </c>
    </row>
    <row r="1033" spans="1:2" x14ac:dyDescent="0.15">
      <c r="A1033">
        <v>3809.8</v>
      </c>
      <c r="B1033">
        <v>2694.32736834057</v>
      </c>
    </row>
    <row r="1034" spans="1:2" x14ac:dyDescent="0.15">
      <c r="A1034">
        <v>3808.2</v>
      </c>
      <c r="B1034">
        <v>2694.2821551601</v>
      </c>
    </row>
    <row r="1035" spans="1:2" x14ac:dyDescent="0.15">
      <c r="A1035">
        <v>3808.2</v>
      </c>
      <c r="B1035">
        <v>2694.2442298075598</v>
      </c>
    </row>
    <row r="1036" spans="1:2" x14ac:dyDescent="0.15">
      <c r="A1036">
        <v>3809.4</v>
      </c>
      <c r="B1036">
        <v>2694.2061435683599</v>
      </c>
    </row>
    <row r="1037" spans="1:2" x14ac:dyDescent="0.15">
      <c r="A1037">
        <v>3809.4</v>
      </c>
      <c r="B1037">
        <v>2694.1858507540201</v>
      </c>
    </row>
    <row r="1038" spans="1:2" x14ac:dyDescent="0.15">
      <c r="A1038">
        <v>3811.2</v>
      </c>
      <c r="B1038">
        <v>2694.1786897695001</v>
      </c>
    </row>
    <row r="1039" spans="1:2" x14ac:dyDescent="0.15">
      <c r="A1039">
        <v>3809.8</v>
      </c>
      <c r="B1039">
        <v>2694.1692831332898</v>
      </c>
    </row>
    <row r="1040" spans="1:2" x14ac:dyDescent="0.15">
      <c r="A1040">
        <v>3808.8</v>
      </c>
      <c r="B1040">
        <v>2694.1625679055301</v>
      </c>
    </row>
    <row r="1041" spans="1:2" x14ac:dyDescent="0.15">
      <c r="A1041">
        <v>3810</v>
      </c>
      <c r="B1041">
        <v>2694.1217623101802</v>
      </c>
    </row>
    <row r="1042" spans="1:2" x14ac:dyDescent="0.15">
      <c r="A1042">
        <v>3810.6</v>
      </c>
      <c r="B1042">
        <v>2694.0571398748102</v>
      </c>
    </row>
    <row r="1043" spans="1:2" x14ac:dyDescent="0.15">
      <c r="A1043">
        <v>3810.8</v>
      </c>
      <c r="B1043">
        <v>2693.9959045423302</v>
      </c>
    </row>
    <row r="1044" spans="1:2" x14ac:dyDescent="0.15">
      <c r="A1044">
        <v>3810.6</v>
      </c>
      <c r="B1044">
        <v>2693.9292119552601</v>
      </c>
    </row>
    <row r="1045" spans="1:2" x14ac:dyDescent="0.15">
      <c r="A1045">
        <v>3810.4</v>
      </c>
      <c r="B1045">
        <v>2693.8713947801998</v>
      </c>
    </row>
    <row r="1046" spans="1:2" x14ac:dyDescent="0.15">
      <c r="A1046">
        <v>3810.6</v>
      </c>
      <c r="B1046">
        <v>2693.8189609667702</v>
      </c>
    </row>
    <row r="1047" spans="1:2" x14ac:dyDescent="0.15">
      <c r="A1047">
        <v>3810</v>
      </c>
      <c r="B1047">
        <v>2693.7581587825998</v>
      </c>
    </row>
    <row r="1048" spans="1:2" x14ac:dyDescent="0.15">
      <c r="A1048">
        <v>3810</v>
      </c>
      <c r="B1048">
        <v>2693.69336644127</v>
      </c>
    </row>
    <row r="1049" spans="1:2" x14ac:dyDescent="0.15">
      <c r="A1049">
        <v>3810</v>
      </c>
      <c r="B1049">
        <v>2693.6491700884499</v>
      </c>
    </row>
    <row r="1050" spans="1:2" x14ac:dyDescent="0.15">
      <c r="A1050">
        <v>3810</v>
      </c>
      <c r="B1050">
        <v>2693.6181208421699</v>
      </c>
    </row>
    <row r="1051" spans="1:2" x14ac:dyDescent="0.15">
      <c r="A1051">
        <v>3810</v>
      </c>
      <c r="B1051">
        <v>2693.5856817794202</v>
      </c>
    </row>
    <row r="1052" spans="1:2" x14ac:dyDescent="0.15">
      <c r="A1052">
        <v>3809.8</v>
      </c>
      <c r="B1052">
        <v>2693.5566857522199</v>
      </c>
    </row>
    <row r="1053" spans="1:2" x14ac:dyDescent="0.15">
      <c r="A1053">
        <v>3809.8</v>
      </c>
      <c r="B1053">
        <v>2693.5201100802001</v>
      </c>
    </row>
    <row r="1054" spans="1:2" x14ac:dyDescent="0.15">
      <c r="A1054">
        <v>3809.4</v>
      </c>
      <c r="B1054">
        <v>2693.47879609641</v>
      </c>
    </row>
    <row r="1055" spans="1:2" x14ac:dyDescent="0.15">
      <c r="A1055">
        <v>3809.2</v>
      </c>
      <c r="B1055">
        <v>2693.4423168368799</v>
      </c>
    </row>
    <row r="1056" spans="1:2" x14ac:dyDescent="0.15">
      <c r="A1056">
        <v>3808.8</v>
      </c>
      <c r="B1056">
        <v>2693.4076021206602</v>
      </c>
    </row>
    <row r="1057" spans="1:2" x14ac:dyDescent="0.15">
      <c r="A1057">
        <v>3808.6</v>
      </c>
      <c r="B1057">
        <v>2693.36789077923</v>
      </c>
    </row>
    <row r="1058" spans="1:2" x14ac:dyDescent="0.15">
      <c r="A1058">
        <v>3809</v>
      </c>
      <c r="B1058">
        <v>2693.32537119682</v>
      </c>
    </row>
    <row r="1059" spans="1:2" x14ac:dyDescent="0.15">
      <c r="A1059">
        <v>3808.6</v>
      </c>
      <c r="B1059">
        <v>2693.2831695521199</v>
      </c>
    </row>
    <row r="1060" spans="1:2" x14ac:dyDescent="0.15">
      <c r="A1060">
        <v>3809</v>
      </c>
      <c r="B1060">
        <v>2693.2402145955298</v>
      </c>
    </row>
    <row r="1061" spans="1:2" x14ac:dyDescent="0.15">
      <c r="A1061">
        <v>3808.4</v>
      </c>
      <c r="B1061">
        <v>2693.1998837746901</v>
      </c>
    </row>
    <row r="1062" spans="1:2" x14ac:dyDescent="0.15">
      <c r="A1062">
        <v>3809.2</v>
      </c>
      <c r="B1062">
        <v>2693.1612740903602</v>
      </c>
    </row>
    <row r="1063" spans="1:2" x14ac:dyDescent="0.15">
      <c r="A1063">
        <v>3808.4</v>
      </c>
      <c r="B1063">
        <v>2693.1216608784798</v>
      </c>
    </row>
    <row r="1064" spans="1:2" x14ac:dyDescent="0.15">
      <c r="A1064">
        <v>3808.4</v>
      </c>
      <c r="B1064">
        <v>2693.08192310513</v>
      </c>
    </row>
    <row r="1065" spans="1:2" x14ac:dyDescent="0.15">
      <c r="A1065">
        <v>3808.6</v>
      </c>
      <c r="B1065">
        <v>2693.0433887766098</v>
      </c>
    </row>
    <row r="1066" spans="1:2" x14ac:dyDescent="0.15">
      <c r="A1066">
        <v>3808.6</v>
      </c>
      <c r="B1066">
        <v>2693.0056077169202</v>
      </c>
    </row>
    <row r="1067" spans="1:2" x14ac:dyDescent="0.15">
      <c r="A1067">
        <v>3808.2</v>
      </c>
      <c r="B1067">
        <v>2692.9680911138998</v>
      </c>
    </row>
    <row r="1068" spans="1:2" x14ac:dyDescent="0.15">
      <c r="A1068">
        <v>3808.2</v>
      </c>
      <c r="B1068">
        <v>2692.9310123509199</v>
      </c>
    </row>
    <row r="1069" spans="1:2" x14ac:dyDescent="0.15">
      <c r="A1069">
        <v>3808.2</v>
      </c>
      <c r="B1069">
        <v>2692.8936578931798</v>
      </c>
    </row>
    <row r="1070" spans="1:2" x14ac:dyDescent="0.15">
      <c r="A1070">
        <v>3808</v>
      </c>
      <c r="B1070">
        <v>2692.8562226987401</v>
      </c>
    </row>
    <row r="1071" spans="1:2" x14ac:dyDescent="0.15">
      <c r="A1071">
        <v>3808.6</v>
      </c>
      <c r="B1071">
        <v>2692.8192554324801</v>
      </c>
    </row>
    <row r="1072" spans="1:2" x14ac:dyDescent="0.15">
      <c r="A1072">
        <v>3808</v>
      </c>
      <c r="B1072">
        <v>2692.7825783825501</v>
      </c>
    </row>
    <row r="1073" spans="1:2" x14ac:dyDescent="0.15">
      <c r="A1073">
        <v>3808.2</v>
      </c>
      <c r="B1073">
        <v>2692.75199632452</v>
      </c>
    </row>
    <row r="1074" spans="1:2" x14ac:dyDescent="0.15">
      <c r="A1074">
        <v>3808</v>
      </c>
      <c r="B1074">
        <v>2692.7258424793399</v>
      </c>
    </row>
    <row r="1075" spans="1:2" x14ac:dyDescent="0.15">
      <c r="A1075">
        <v>3808.6</v>
      </c>
      <c r="B1075">
        <v>2692.7001080259301</v>
      </c>
    </row>
    <row r="1076" spans="1:2" x14ac:dyDescent="0.15">
      <c r="A1076">
        <v>3808.2</v>
      </c>
      <c r="B1076">
        <v>2692.6761046152001</v>
      </c>
    </row>
    <row r="1077" spans="1:2" x14ac:dyDescent="0.15">
      <c r="A1077">
        <v>3808</v>
      </c>
      <c r="B1077">
        <v>2692.6514576976801</v>
      </c>
    </row>
    <row r="1078" spans="1:2" x14ac:dyDescent="0.15">
      <c r="A1078">
        <v>3807</v>
      </c>
      <c r="B1078">
        <v>2692.6267579710602</v>
      </c>
    </row>
    <row r="1079" spans="1:2" x14ac:dyDescent="0.15">
      <c r="A1079">
        <v>3805.4</v>
      </c>
      <c r="B1079">
        <v>2692.6042054827199</v>
      </c>
    </row>
    <row r="1080" spans="1:2" x14ac:dyDescent="0.15">
      <c r="A1080">
        <v>3805.2</v>
      </c>
      <c r="B1080">
        <v>2692.5830980434398</v>
      </c>
    </row>
    <row r="1081" spans="1:2" x14ac:dyDescent="0.15">
      <c r="A1081">
        <v>3806.8</v>
      </c>
      <c r="B1081">
        <v>2692.5600397062899</v>
      </c>
    </row>
    <row r="1082" spans="1:2" x14ac:dyDescent="0.15">
      <c r="A1082">
        <v>3807.2</v>
      </c>
      <c r="B1082">
        <v>2692.5360666032302</v>
      </c>
    </row>
    <row r="1083" spans="1:2" x14ac:dyDescent="0.15">
      <c r="A1083">
        <v>3808.8</v>
      </c>
      <c r="B1083">
        <v>2692.5131416804202</v>
      </c>
    </row>
    <row r="1084" spans="1:2" x14ac:dyDescent="0.15">
      <c r="A1084">
        <v>3806.4</v>
      </c>
      <c r="B1084">
        <v>2692.4906106983499</v>
      </c>
    </row>
    <row r="1085" spans="1:2" x14ac:dyDescent="0.15">
      <c r="A1085">
        <v>3807</v>
      </c>
      <c r="B1085">
        <v>2692.47001407981</v>
      </c>
    </row>
    <row r="1086" spans="1:2" x14ac:dyDescent="0.15">
      <c r="A1086">
        <v>3807</v>
      </c>
      <c r="B1086">
        <v>2692.4509530734699</v>
      </c>
    </row>
    <row r="1087" spans="1:2" x14ac:dyDescent="0.15">
      <c r="A1087">
        <v>3807.8</v>
      </c>
      <c r="B1087">
        <v>2692.4321006195401</v>
      </c>
    </row>
    <row r="1088" spans="1:2" x14ac:dyDescent="0.15">
      <c r="A1088">
        <v>3807.2</v>
      </c>
      <c r="B1088">
        <v>2692.4138825875898</v>
      </c>
    </row>
    <row r="1089" spans="1:2" x14ac:dyDescent="0.15">
      <c r="A1089">
        <v>3807.2</v>
      </c>
      <c r="B1089">
        <v>2692.4194991540098</v>
      </c>
    </row>
    <row r="1090" spans="1:2" x14ac:dyDescent="0.15">
      <c r="A1090">
        <v>3807.2</v>
      </c>
      <c r="B1090">
        <v>2692.4422035676998</v>
      </c>
    </row>
    <row r="1091" spans="1:2" x14ac:dyDescent="0.15">
      <c r="A1091">
        <v>3807</v>
      </c>
      <c r="B1091">
        <v>2692.466502409</v>
      </c>
    </row>
    <row r="1092" spans="1:2" x14ac:dyDescent="0.15">
      <c r="A1092">
        <v>3807</v>
      </c>
      <c r="B1092">
        <v>2692.49748163</v>
      </c>
    </row>
    <row r="1093" spans="1:2" x14ac:dyDescent="0.15">
      <c r="A1093">
        <v>3808.8</v>
      </c>
      <c r="B1093">
        <v>2692.5254404664802</v>
      </c>
    </row>
    <row r="1094" spans="1:2" x14ac:dyDescent="0.15">
      <c r="A1094">
        <v>3808</v>
      </c>
      <c r="B1094">
        <v>2692.5528136909102</v>
      </c>
    </row>
    <row r="1095" spans="1:2" x14ac:dyDescent="0.15">
      <c r="A1095">
        <v>3809.2</v>
      </c>
      <c r="B1095">
        <v>2692.58845030458</v>
      </c>
    </row>
    <row r="1096" spans="1:2" x14ac:dyDescent="0.15">
      <c r="A1096">
        <v>3808</v>
      </c>
      <c r="B1096">
        <v>2692.6295227405399</v>
      </c>
    </row>
    <row r="1097" spans="1:2" x14ac:dyDescent="0.15">
      <c r="A1097">
        <v>3808</v>
      </c>
      <c r="B1097">
        <v>2692.6633591928198</v>
      </c>
    </row>
    <row r="1098" spans="1:2" x14ac:dyDescent="0.15">
      <c r="A1098">
        <v>3809.6</v>
      </c>
      <c r="B1098">
        <v>2692.6938414138499</v>
      </c>
    </row>
    <row r="1099" spans="1:2" x14ac:dyDescent="0.15">
      <c r="A1099">
        <v>3808.2</v>
      </c>
      <c r="B1099">
        <v>2692.72819835884</v>
      </c>
    </row>
    <row r="1100" spans="1:2" x14ac:dyDescent="0.15">
      <c r="A1100">
        <v>3808.8</v>
      </c>
      <c r="B1100">
        <v>2692.7640170427899</v>
      </c>
    </row>
    <row r="1101" spans="1:2" x14ac:dyDescent="0.15">
      <c r="A1101">
        <v>3808.8</v>
      </c>
      <c r="B1101">
        <v>2692.8070836347001</v>
      </c>
    </row>
    <row r="1102" spans="1:2" x14ac:dyDescent="0.15">
      <c r="A1102">
        <v>3809</v>
      </c>
      <c r="B1102">
        <v>2692.8558967938802</v>
      </c>
    </row>
    <row r="1103" spans="1:2" x14ac:dyDescent="0.15">
      <c r="A1103">
        <v>3808.4</v>
      </c>
      <c r="B1103">
        <v>2692.90549447901</v>
      </c>
    </row>
    <row r="1104" spans="1:2" x14ac:dyDescent="0.15">
      <c r="A1104">
        <v>3809.6</v>
      </c>
      <c r="B1104">
        <v>2692.9574696497398</v>
      </c>
    </row>
    <row r="1105" spans="1:2" x14ac:dyDescent="0.15">
      <c r="A1105">
        <v>3809.6</v>
      </c>
      <c r="B1105">
        <v>2693.0004100490901</v>
      </c>
    </row>
    <row r="1106" spans="1:2" x14ac:dyDescent="0.15">
      <c r="A1106">
        <v>3809.6</v>
      </c>
      <c r="B1106">
        <v>2693.03749867235</v>
      </c>
    </row>
    <row r="1107" spans="1:2" x14ac:dyDescent="0.15">
      <c r="A1107">
        <v>3810</v>
      </c>
      <c r="B1107">
        <v>2693.0772049329598</v>
      </c>
    </row>
    <row r="1108" spans="1:2" x14ac:dyDescent="0.15">
      <c r="A1108">
        <v>3810</v>
      </c>
      <c r="B1108">
        <v>2693.1167761164102</v>
      </c>
    </row>
    <row r="1109" spans="1:2" x14ac:dyDescent="0.15">
      <c r="A1109">
        <v>3810</v>
      </c>
      <c r="B1109">
        <v>2693.16064779629</v>
      </c>
    </row>
    <row r="1110" spans="1:2" x14ac:dyDescent="0.15">
      <c r="A1110">
        <v>3810</v>
      </c>
      <c r="B1110">
        <v>2693.2077404789502</v>
      </c>
    </row>
    <row r="1111" spans="1:2" x14ac:dyDescent="0.15">
      <c r="A1111">
        <v>3809.8</v>
      </c>
      <c r="B1111">
        <v>2693.2537904772198</v>
      </c>
    </row>
    <row r="1112" spans="1:2" x14ac:dyDescent="0.15">
      <c r="A1112">
        <v>3810.8</v>
      </c>
      <c r="B1112">
        <v>2693.3001550914501</v>
      </c>
    </row>
    <row r="1113" spans="1:2" x14ac:dyDescent="0.15">
      <c r="A1113">
        <v>3810</v>
      </c>
      <c r="B1113">
        <v>2693.3545118434999</v>
      </c>
    </row>
    <row r="1114" spans="1:2" x14ac:dyDescent="0.15">
      <c r="A1114">
        <v>3809.2</v>
      </c>
      <c r="B1114">
        <v>2693.4145353620402</v>
      </c>
    </row>
    <row r="1115" spans="1:2" x14ac:dyDescent="0.15">
      <c r="A1115">
        <v>3810.6</v>
      </c>
      <c r="B1115">
        <v>2693.4756816531199</v>
      </c>
    </row>
    <row r="1116" spans="1:2" x14ac:dyDescent="0.15">
      <c r="A1116">
        <v>3810.8</v>
      </c>
      <c r="B1116">
        <v>2693.5394612391901</v>
      </c>
    </row>
    <row r="1117" spans="1:2" x14ac:dyDescent="0.15">
      <c r="A1117">
        <v>3810</v>
      </c>
      <c r="B1117">
        <v>2693.60243386409</v>
      </c>
    </row>
    <row r="1118" spans="1:2" x14ac:dyDescent="0.15">
      <c r="A1118">
        <v>3809.8</v>
      </c>
      <c r="B1118">
        <v>2693.66548618051</v>
      </c>
    </row>
    <row r="1119" spans="1:2" x14ac:dyDescent="0.15">
      <c r="A1119">
        <v>3809</v>
      </c>
      <c r="B1119">
        <v>2693.7316070651</v>
      </c>
    </row>
    <row r="1120" spans="1:2" x14ac:dyDescent="0.15">
      <c r="A1120">
        <v>3809.4</v>
      </c>
      <c r="B1120">
        <v>2693.7998379618002</v>
      </c>
    </row>
    <row r="1121" spans="1:2" x14ac:dyDescent="0.15">
      <c r="A1121">
        <v>3809.8</v>
      </c>
      <c r="B1121">
        <v>2693.7500896848201</v>
      </c>
    </row>
    <row r="1122" spans="1:2" x14ac:dyDescent="0.15">
      <c r="A1122">
        <v>3808.6</v>
      </c>
      <c r="B1122">
        <v>2693.6171909401301</v>
      </c>
    </row>
    <row r="1123" spans="1:2" x14ac:dyDescent="0.15">
      <c r="A1123">
        <v>3809</v>
      </c>
      <c r="B1123">
        <v>2693.48192496305</v>
      </c>
    </row>
    <row r="1124" spans="1:2" x14ac:dyDescent="0.15">
      <c r="A1124">
        <v>3808.6</v>
      </c>
      <c r="B1124">
        <v>2693.3177929792</v>
      </c>
    </row>
    <row r="1125" spans="1:2" x14ac:dyDescent="0.15">
      <c r="A1125">
        <v>3808.6</v>
      </c>
      <c r="B1125">
        <v>2693.1747750618601</v>
      </c>
    </row>
    <row r="1126" spans="1:2" x14ac:dyDescent="0.15">
      <c r="A1126">
        <v>3808.2</v>
      </c>
      <c r="B1126">
        <v>2693.0403508069799</v>
      </c>
    </row>
    <row r="1127" spans="1:2" x14ac:dyDescent="0.15">
      <c r="A1127">
        <v>3808</v>
      </c>
      <c r="B1127">
        <v>2692.8687772906701</v>
      </c>
    </row>
    <row r="1128" spans="1:2" x14ac:dyDescent="0.15">
      <c r="A1128">
        <v>3808</v>
      </c>
      <c r="B1128">
        <v>2692.6746669713302</v>
      </c>
    </row>
    <row r="1129" spans="1:2" x14ac:dyDescent="0.15">
      <c r="A1129">
        <v>3806.4</v>
      </c>
      <c r="B1129">
        <v>2692.5246097008899</v>
      </c>
    </row>
    <row r="1130" spans="1:2" x14ac:dyDescent="0.15">
      <c r="A1130">
        <v>3806.4</v>
      </c>
      <c r="B1130">
        <v>2692.3982260592802</v>
      </c>
    </row>
    <row r="1131" spans="1:2" x14ac:dyDescent="0.15">
      <c r="A1131">
        <v>3806.4</v>
      </c>
      <c r="B1131">
        <v>2692.2574143657698</v>
      </c>
    </row>
    <row r="1132" spans="1:2" x14ac:dyDescent="0.15">
      <c r="A1132">
        <v>3806.4</v>
      </c>
      <c r="B1132">
        <v>2692.1148880709102</v>
      </c>
    </row>
    <row r="1133" spans="1:2" x14ac:dyDescent="0.15">
      <c r="A1133">
        <v>3806.2</v>
      </c>
      <c r="B1133">
        <v>2691.9402867150102</v>
      </c>
    </row>
    <row r="1134" spans="1:2" x14ac:dyDescent="0.15">
      <c r="A1134">
        <v>3806.2</v>
      </c>
      <c r="B1134">
        <v>2691.7414833783</v>
      </c>
    </row>
    <row r="1135" spans="1:2" x14ac:dyDescent="0.15">
      <c r="A1135">
        <v>3806.2</v>
      </c>
      <c r="B1135">
        <v>2691.5445414594601</v>
      </c>
    </row>
    <row r="1136" spans="1:2" x14ac:dyDescent="0.15">
      <c r="A1136">
        <v>3805.4</v>
      </c>
      <c r="B1136">
        <v>2691.3410948515202</v>
      </c>
    </row>
    <row r="1137" spans="1:2" x14ac:dyDescent="0.15">
      <c r="A1137">
        <v>3806</v>
      </c>
      <c r="B1137">
        <v>2691.1891689982599</v>
      </c>
    </row>
    <row r="1138" spans="1:2" x14ac:dyDescent="0.15">
      <c r="A1138">
        <v>3804.8</v>
      </c>
      <c r="B1138">
        <v>2691.0726009415898</v>
      </c>
    </row>
    <row r="1139" spans="1:2" x14ac:dyDescent="0.15">
      <c r="A1139">
        <v>3803.2</v>
      </c>
      <c r="B1139">
        <v>2690.9482010291799</v>
      </c>
    </row>
    <row r="1140" spans="1:2" x14ac:dyDescent="0.15">
      <c r="A1140">
        <v>3803.8</v>
      </c>
      <c r="B1140">
        <v>2690.8300026041402</v>
      </c>
    </row>
    <row r="1141" spans="1:2" x14ac:dyDescent="0.15">
      <c r="A1141">
        <v>3805.8</v>
      </c>
      <c r="B1141">
        <v>2690.69550317013</v>
      </c>
    </row>
    <row r="1142" spans="1:2" x14ac:dyDescent="0.15">
      <c r="A1142">
        <v>3802</v>
      </c>
      <c r="B1142">
        <v>2690.5501735140201</v>
      </c>
    </row>
    <row r="1143" spans="1:2" x14ac:dyDescent="0.15">
      <c r="A1143">
        <v>3802.2</v>
      </c>
      <c r="B1143">
        <v>2690.4156793928801</v>
      </c>
    </row>
    <row r="1144" spans="1:2" x14ac:dyDescent="0.15">
      <c r="A1144">
        <v>3802.2</v>
      </c>
      <c r="B1144">
        <v>2690.2851247256199</v>
      </c>
    </row>
    <row r="1145" spans="1:2" x14ac:dyDescent="0.15">
      <c r="A1145">
        <v>3805</v>
      </c>
      <c r="B1145">
        <v>2690.11925807429</v>
      </c>
    </row>
    <row r="1146" spans="1:2" x14ac:dyDescent="0.15">
      <c r="A1146">
        <v>3802.8</v>
      </c>
      <c r="B1146">
        <v>2689.9299642670999</v>
      </c>
    </row>
    <row r="1147" spans="1:2" x14ac:dyDescent="0.15">
      <c r="A1147">
        <v>3804.6</v>
      </c>
      <c r="B1147">
        <v>2689.7404946055499</v>
      </c>
    </row>
    <row r="1148" spans="1:2" x14ac:dyDescent="0.15">
      <c r="A1148">
        <v>3802.6</v>
      </c>
      <c r="B1148">
        <v>2689.54312087574</v>
      </c>
    </row>
    <row r="1149" spans="1:2" x14ac:dyDescent="0.15">
      <c r="A1149">
        <v>3804.4</v>
      </c>
      <c r="B1149">
        <v>2689.35542321614</v>
      </c>
    </row>
    <row r="1150" spans="1:2" x14ac:dyDescent="0.15">
      <c r="A1150">
        <v>3802.4</v>
      </c>
      <c r="B1150">
        <v>2689.1728717616802</v>
      </c>
    </row>
    <row r="1151" spans="1:2" x14ac:dyDescent="0.15">
      <c r="A1151">
        <v>3802.6</v>
      </c>
      <c r="B1151">
        <v>2688.9801878067701</v>
      </c>
    </row>
    <row r="1152" spans="1:2" x14ac:dyDescent="0.15">
      <c r="A1152">
        <v>3802.8</v>
      </c>
      <c r="B1152">
        <v>2688.7822710220698</v>
      </c>
    </row>
    <row r="1153" spans="1:2" x14ac:dyDescent="0.15">
      <c r="A1153">
        <v>3802.6</v>
      </c>
      <c r="B1153">
        <v>2688.7252823539202</v>
      </c>
    </row>
    <row r="1154" spans="1:2" x14ac:dyDescent="0.15">
      <c r="A1154">
        <v>3803.6</v>
      </c>
      <c r="B1154">
        <v>2688.7665507628699</v>
      </c>
    </row>
    <row r="1155" spans="1:2" x14ac:dyDescent="0.15">
      <c r="A1155">
        <v>3803.6</v>
      </c>
      <c r="B1155">
        <v>2688.8095139975499</v>
      </c>
    </row>
    <row r="1156" spans="1:2" x14ac:dyDescent="0.15">
      <c r="A1156">
        <v>3803.6</v>
      </c>
      <c r="B1156">
        <v>2688.8859040032598</v>
      </c>
    </row>
    <row r="1157" spans="1:2" x14ac:dyDescent="0.15">
      <c r="A1157">
        <v>3803.6</v>
      </c>
      <c r="B1157">
        <v>2688.9341910053399</v>
      </c>
    </row>
    <row r="1158" spans="1:2" x14ac:dyDescent="0.15">
      <c r="A1158">
        <v>3805</v>
      </c>
      <c r="B1158">
        <v>2688.9698600379102</v>
      </c>
    </row>
    <row r="1159" spans="1:2" x14ac:dyDescent="0.15">
      <c r="A1159">
        <v>3804.6</v>
      </c>
      <c r="B1159">
        <v>2689.0487696701198</v>
      </c>
    </row>
    <row r="1160" spans="1:2" x14ac:dyDescent="0.15">
      <c r="A1160">
        <v>3804.6</v>
      </c>
      <c r="B1160">
        <v>2689.1530647202899</v>
      </c>
    </row>
    <row r="1161" spans="1:2" x14ac:dyDescent="0.15">
      <c r="A1161">
        <v>3805</v>
      </c>
      <c r="B1161">
        <v>2689.2046950302301</v>
      </c>
    </row>
    <row r="1162" spans="1:2" x14ac:dyDescent="0.15">
      <c r="A1162">
        <v>3804.4</v>
      </c>
      <c r="B1162">
        <v>2689.2276025054398</v>
      </c>
    </row>
    <row r="1163" spans="1:2" x14ac:dyDescent="0.15">
      <c r="A1163">
        <v>3804.4</v>
      </c>
      <c r="B1163">
        <v>2689.2661102249599</v>
      </c>
    </row>
    <row r="1164" spans="1:2" x14ac:dyDescent="0.15">
      <c r="A1164">
        <v>3803.6</v>
      </c>
      <c r="B1164">
        <v>2689.3054156645999</v>
      </c>
    </row>
    <row r="1165" spans="1:2" x14ac:dyDescent="0.15">
      <c r="A1165">
        <v>3804</v>
      </c>
      <c r="B1165">
        <v>2689.3812386822901</v>
      </c>
    </row>
    <row r="1166" spans="1:2" x14ac:dyDescent="0.15">
      <c r="A1166">
        <v>3804</v>
      </c>
      <c r="B1166">
        <v>2689.4843035654999</v>
      </c>
    </row>
    <row r="1167" spans="1:2" x14ac:dyDescent="0.15">
      <c r="A1167">
        <v>3804</v>
      </c>
      <c r="B1167">
        <v>2689.5840257514301</v>
      </c>
    </row>
    <row r="1168" spans="1:2" x14ac:dyDescent="0.15">
      <c r="A1168">
        <v>3803</v>
      </c>
      <c r="B1168">
        <v>2689.69022503838</v>
      </c>
    </row>
    <row r="1169" spans="1:2" x14ac:dyDescent="0.15">
      <c r="A1169">
        <v>3803</v>
      </c>
      <c r="B1169">
        <v>2689.7291360138402</v>
      </c>
    </row>
    <row r="1170" spans="1:2" x14ac:dyDescent="0.15">
      <c r="A1170">
        <v>3804</v>
      </c>
      <c r="B1170">
        <v>2689.72136868088</v>
      </c>
    </row>
    <row r="1171" spans="1:2" x14ac:dyDescent="0.15">
      <c r="A1171">
        <v>3804</v>
      </c>
      <c r="B1171">
        <v>2689.7214412253902</v>
      </c>
    </row>
    <row r="1172" spans="1:2" x14ac:dyDescent="0.15">
      <c r="A1172">
        <v>3803.6</v>
      </c>
      <c r="B1172">
        <v>2689.71162774809</v>
      </c>
    </row>
    <row r="1173" spans="1:2" x14ac:dyDescent="0.15">
      <c r="A1173">
        <v>3803.2</v>
      </c>
      <c r="B1173">
        <v>2689.7206875480401</v>
      </c>
    </row>
    <row r="1174" spans="1:2" x14ac:dyDescent="0.15">
      <c r="A1174">
        <v>3803</v>
      </c>
      <c r="B1174">
        <v>2689.7416118512701</v>
      </c>
    </row>
    <row r="1175" spans="1:2" x14ac:dyDescent="0.15">
      <c r="A1175">
        <v>3803</v>
      </c>
      <c r="B1175">
        <v>2689.7468178552899</v>
      </c>
    </row>
    <row r="1176" spans="1:2" x14ac:dyDescent="0.15">
      <c r="A1176">
        <v>3803</v>
      </c>
      <c r="B1176">
        <v>2689.7450875822701</v>
      </c>
    </row>
    <row r="1177" spans="1:2" x14ac:dyDescent="0.15">
      <c r="A1177">
        <v>3803</v>
      </c>
      <c r="B1177">
        <v>2689.7856624528399</v>
      </c>
    </row>
    <row r="1178" spans="1:2" x14ac:dyDescent="0.15">
      <c r="A1178">
        <v>3803</v>
      </c>
      <c r="B1178">
        <v>2689.8536225542598</v>
      </c>
    </row>
    <row r="1179" spans="1:2" x14ac:dyDescent="0.15">
      <c r="A1179">
        <v>3802.8</v>
      </c>
      <c r="B1179">
        <v>2689.9198593752099</v>
      </c>
    </row>
    <row r="1180" spans="1:2" x14ac:dyDescent="0.15">
      <c r="A1180">
        <v>3803.6</v>
      </c>
      <c r="B1180">
        <v>2689.9940505135801</v>
      </c>
    </row>
    <row r="1181" spans="1:2" x14ac:dyDescent="0.15">
      <c r="A1181">
        <v>3803.6</v>
      </c>
      <c r="B1181">
        <v>2690.0541170306101</v>
      </c>
    </row>
    <row r="1182" spans="1:2" x14ac:dyDescent="0.15">
      <c r="A1182">
        <v>3802.8</v>
      </c>
      <c r="B1182">
        <v>2690.1057506222401</v>
      </c>
    </row>
    <row r="1183" spans="1:2" x14ac:dyDescent="0.15">
      <c r="A1183">
        <v>3803</v>
      </c>
      <c r="B1183">
        <v>2690.1681248556902</v>
      </c>
    </row>
    <row r="1184" spans="1:2" x14ac:dyDescent="0.15">
      <c r="A1184">
        <v>3803</v>
      </c>
      <c r="B1184">
        <v>2690.2350904130899</v>
      </c>
    </row>
    <row r="1185" spans="1:2" x14ac:dyDescent="0.15">
      <c r="A1185">
        <v>3803.6</v>
      </c>
      <c r="B1185">
        <v>2690.2206940564602</v>
      </c>
    </row>
    <row r="1186" spans="1:2" x14ac:dyDescent="0.15">
      <c r="A1186">
        <v>3804</v>
      </c>
      <c r="B1186">
        <v>2690.1502764307302</v>
      </c>
    </row>
    <row r="1187" spans="1:2" x14ac:dyDescent="0.15">
      <c r="A1187">
        <v>3804.4</v>
      </c>
      <c r="B1187">
        <v>2690.07908210188</v>
      </c>
    </row>
    <row r="1188" spans="1:2" x14ac:dyDescent="0.15">
      <c r="A1188">
        <v>3804.4</v>
      </c>
      <c r="B1188">
        <v>2689.9889064900999</v>
      </c>
    </row>
    <row r="1189" spans="1:2" x14ac:dyDescent="0.15">
      <c r="A1189">
        <v>3805.2</v>
      </c>
      <c r="B1189">
        <v>2689.9165434125698</v>
      </c>
    </row>
    <row r="1190" spans="1:2" x14ac:dyDescent="0.15">
      <c r="A1190">
        <v>3805.6</v>
      </c>
      <c r="B1190">
        <v>2689.8526724876901</v>
      </c>
    </row>
    <row r="1191" spans="1:2" x14ac:dyDescent="0.15">
      <c r="A1191">
        <v>3804.6</v>
      </c>
      <c r="B1191">
        <v>2689.7642831027802</v>
      </c>
    </row>
    <row r="1192" spans="1:2" x14ac:dyDescent="0.15">
      <c r="A1192">
        <v>3804.8</v>
      </c>
      <c r="B1192">
        <v>2689.6619360609302</v>
      </c>
    </row>
    <row r="1193" spans="1:2" x14ac:dyDescent="0.15">
      <c r="A1193">
        <v>3804.6</v>
      </c>
      <c r="B1193">
        <v>2689.58890760127</v>
      </c>
    </row>
    <row r="1194" spans="1:2" x14ac:dyDescent="0.15">
      <c r="A1194">
        <v>3804.6</v>
      </c>
      <c r="B1194">
        <v>2689.5318738756901</v>
      </c>
    </row>
    <row r="1195" spans="1:2" x14ac:dyDescent="0.15">
      <c r="A1195">
        <v>3804.4</v>
      </c>
      <c r="B1195">
        <v>2689.4665639232298</v>
      </c>
    </row>
    <row r="1196" spans="1:2" x14ac:dyDescent="0.15">
      <c r="A1196">
        <v>3803.8</v>
      </c>
      <c r="B1196">
        <v>2689.4010949896301</v>
      </c>
    </row>
    <row r="1197" spans="1:2" x14ac:dyDescent="0.15">
      <c r="A1197">
        <v>3803.8</v>
      </c>
      <c r="B1197">
        <v>2689.3155402290199</v>
      </c>
    </row>
    <row r="1198" spans="1:2" x14ac:dyDescent="0.15">
      <c r="A1198">
        <v>3804.2</v>
      </c>
      <c r="B1198">
        <v>2689.2150851534602</v>
      </c>
    </row>
    <row r="1199" spans="1:2" x14ac:dyDescent="0.15">
      <c r="A1199">
        <v>3804.6</v>
      </c>
      <c r="B1199">
        <v>2689.1167204359099</v>
      </c>
    </row>
    <row r="1200" spans="1:2" x14ac:dyDescent="0.15">
      <c r="A1200">
        <v>3803.2</v>
      </c>
      <c r="B1200">
        <v>2689.01498925953</v>
      </c>
    </row>
    <row r="1201" spans="1:2" x14ac:dyDescent="0.15">
      <c r="A1201">
        <v>3803.2</v>
      </c>
      <c r="B1201">
        <v>2688.95601988101</v>
      </c>
    </row>
    <row r="1202" spans="1:2" x14ac:dyDescent="0.15">
      <c r="A1202">
        <v>3803</v>
      </c>
      <c r="B1202">
        <v>2688.9268728003499</v>
      </c>
    </row>
    <row r="1203" spans="1:2" x14ac:dyDescent="0.15">
      <c r="A1203">
        <v>3803</v>
      </c>
      <c r="B1203">
        <v>2688.8937786469801</v>
      </c>
    </row>
    <row r="1204" spans="1:2" x14ac:dyDescent="0.15">
      <c r="A1204">
        <v>3803</v>
      </c>
      <c r="B1204">
        <v>2688.86772648019</v>
      </c>
    </row>
    <row r="1205" spans="1:2" x14ac:dyDescent="0.15">
      <c r="A1205">
        <v>3803.2</v>
      </c>
      <c r="B1205">
        <v>2688.8306039392201</v>
      </c>
    </row>
    <row r="1206" spans="1:2" x14ac:dyDescent="0.15">
      <c r="A1206">
        <v>3803.2</v>
      </c>
      <c r="B1206">
        <v>2688.7868388478701</v>
      </c>
    </row>
    <row r="1207" spans="1:2" x14ac:dyDescent="0.15">
      <c r="A1207">
        <v>3803</v>
      </c>
      <c r="B1207">
        <v>2688.75371377694</v>
      </c>
    </row>
    <row r="1208" spans="1:2" x14ac:dyDescent="0.15">
      <c r="A1208">
        <v>3803.2</v>
      </c>
      <c r="B1208">
        <v>2688.72572422651</v>
      </c>
    </row>
    <row r="1209" spans="1:2" x14ac:dyDescent="0.15">
      <c r="A1209">
        <v>3803</v>
      </c>
      <c r="B1209">
        <v>2688.6726279396798</v>
      </c>
    </row>
    <row r="1210" spans="1:2" x14ac:dyDescent="0.15">
      <c r="A1210">
        <v>3803</v>
      </c>
      <c r="B1210">
        <v>2688.6035963016702</v>
      </c>
    </row>
    <row r="1211" spans="1:2" x14ac:dyDescent="0.15">
      <c r="A1211">
        <v>3803.2</v>
      </c>
      <c r="B1211">
        <v>2688.53645557039</v>
      </c>
    </row>
    <row r="1212" spans="1:2" x14ac:dyDescent="0.15">
      <c r="A1212">
        <v>3804</v>
      </c>
      <c r="B1212">
        <v>2688.4652773519501</v>
      </c>
    </row>
    <row r="1213" spans="1:2" x14ac:dyDescent="0.15">
      <c r="A1213">
        <v>3803</v>
      </c>
      <c r="B1213">
        <v>2688.40364198097</v>
      </c>
    </row>
    <row r="1214" spans="1:2" x14ac:dyDescent="0.15">
      <c r="A1214">
        <v>3802.8</v>
      </c>
      <c r="B1214">
        <v>2688.3480468185198</v>
      </c>
    </row>
    <row r="1215" spans="1:2" x14ac:dyDescent="0.15">
      <c r="A1215">
        <v>3802.6</v>
      </c>
      <c r="B1215">
        <v>2688.2867106590302</v>
      </c>
    </row>
    <row r="1216" spans="1:2" x14ac:dyDescent="0.15">
      <c r="A1216">
        <v>3802.6</v>
      </c>
      <c r="B1216">
        <v>2688.22341217649</v>
      </c>
    </row>
    <row r="1217" spans="1:2" x14ac:dyDescent="0.15">
      <c r="A1217">
        <v>3802.6</v>
      </c>
      <c r="B1217">
        <v>2688.2275407710199</v>
      </c>
    </row>
    <row r="1218" spans="1:2" x14ac:dyDescent="0.15">
      <c r="A1218">
        <v>3802.4</v>
      </c>
      <c r="B1218">
        <v>2688.27872866697</v>
      </c>
    </row>
    <row r="1219" spans="1:2" x14ac:dyDescent="0.15">
      <c r="A1219">
        <v>3802.2</v>
      </c>
      <c r="B1219">
        <v>2688.3318179707398</v>
      </c>
    </row>
    <row r="1220" spans="1:2" x14ac:dyDescent="0.15">
      <c r="A1220">
        <v>3802</v>
      </c>
      <c r="B1220">
        <v>2688.4016708083</v>
      </c>
    </row>
    <row r="1221" spans="1:2" x14ac:dyDescent="0.15">
      <c r="A1221">
        <v>3802.4</v>
      </c>
      <c r="B1221">
        <v>2688.4588049712402</v>
      </c>
    </row>
    <row r="1222" spans="1:2" x14ac:dyDescent="0.15">
      <c r="A1222">
        <v>3801.6</v>
      </c>
      <c r="B1222">
        <v>2688.5106672470401</v>
      </c>
    </row>
    <row r="1223" spans="1:2" x14ac:dyDescent="0.15">
      <c r="A1223">
        <v>3801.2</v>
      </c>
      <c r="B1223">
        <v>2688.5838480983598</v>
      </c>
    </row>
    <row r="1224" spans="1:2" x14ac:dyDescent="0.15">
      <c r="A1224">
        <v>3802</v>
      </c>
      <c r="B1224">
        <v>2688.6698437841801</v>
      </c>
    </row>
    <row r="1225" spans="1:2" x14ac:dyDescent="0.15">
      <c r="A1225">
        <v>3800.8</v>
      </c>
      <c r="B1225">
        <v>2688.73276561791</v>
      </c>
    </row>
    <row r="1226" spans="1:2" x14ac:dyDescent="0.15">
      <c r="A1226">
        <v>3801.2</v>
      </c>
      <c r="B1226">
        <v>2688.78364433142</v>
      </c>
    </row>
    <row r="1227" spans="1:2" x14ac:dyDescent="0.15">
      <c r="A1227">
        <v>3800.4</v>
      </c>
      <c r="B1227">
        <v>2688.8427249051101</v>
      </c>
    </row>
    <row r="1228" spans="1:2" x14ac:dyDescent="0.15">
      <c r="A1228">
        <v>3801</v>
      </c>
      <c r="B1228">
        <v>2688.9032409541601</v>
      </c>
    </row>
    <row r="1229" spans="1:2" x14ac:dyDescent="0.15">
      <c r="A1229">
        <v>3801</v>
      </c>
      <c r="B1229">
        <v>2688.9816710494001</v>
      </c>
    </row>
    <row r="1230" spans="1:2" x14ac:dyDescent="0.15">
      <c r="A1230">
        <v>3802</v>
      </c>
      <c r="B1230">
        <v>2689.0737310980498</v>
      </c>
    </row>
    <row r="1231" spans="1:2" x14ac:dyDescent="0.15">
      <c r="A1231">
        <v>3801</v>
      </c>
      <c r="B1231">
        <v>2689.1653434129898</v>
      </c>
    </row>
    <row r="1232" spans="1:2" x14ac:dyDescent="0.15">
      <c r="A1232">
        <v>3802</v>
      </c>
      <c r="B1232">
        <v>2689.2610287133102</v>
      </c>
    </row>
    <row r="1233" spans="1:2" x14ac:dyDescent="0.15">
      <c r="A1233">
        <v>3802</v>
      </c>
      <c r="B1233">
        <v>2689.32454566364</v>
      </c>
    </row>
    <row r="1234" spans="1:2" x14ac:dyDescent="0.15">
      <c r="A1234">
        <v>3801.8</v>
      </c>
      <c r="B1234">
        <v>2689.3660430544101</v>
      </c>
    </row>
    <row r="1235" spans="1:2" x14ac:dyDescent="0.15">
      <c r="A1235">
        <v>3801.6</v>
      </c>
      <c r="B1235">
        <v>2689.41216229775</v>
      </c>
    </row>
    <row r="1236" spans="1:2" x14ac:dyDescent="0.15">
      <c r="A1236">
        <v>3801.6</v>
      </c>
      <c r="B1236">
        <v>2689.45423701046</v>
      </c>
    </row>
    <row r="1237" spans="1:2" x14ac:dyDescent="0.15">
      <c r="A1237">
        <v>3802.6</v>
      </c>
      <c r="B1237">
        <v>2689.5064537338399</v>
      </c>
    </row>
    <row r="1238" spans="1:2" x14ac:dyDescent="0.15">
      <c r="A1238">
        <v>3802.8</v>
      </c>
      <c r="B1238">
        <v>2689.5653489613901</v>
      </c>
    </row>
    <row r="1239" spans="1:2" x14ac:dyDescent="0.15">
      <c r="A1239">
        <v>3802.8</v>
      </c>
      <c r="B1239">
        <v>2689.6173560838802</v>
      </c>
    </row>
    <row r="1240" spans="1:2" x14ac:dyDescent="0.15">
      <c r="A1240">
        <v>3802.8</v>
      </c>
      <c r="B1240">
        <v>2689.6667954557902</v>
      </c>
    </row>
    <row r="1241" spans="1:2" x14ac:dyDescent="0.15">
      <c r="A1241">
        <v>3802.6</v>
      </c>
      <c r="B1241">
        <v>2689.7376150976102</v>
      </c>
    </row>
    <row r="1242" spans="1:2" x14ac:dyDescent="0.15">
      <c r="A1242">
        <v>3802.6</v>
      </c>
      <c r="B1242">
        <v>2689.8225551569599</v>
      </c>
    </row>
    <row r="1243" spans="1:2" x14ac:dyDescent="0.15">
      <c r="A1243">
        <v>3803.8</v>
      </c>
      <c r="B1243">
        <v>2689.9074817955302</v>
      </c>
    </row>
    <row r="1244" spans="1:2" x14ac:dyDescent="0.15">
      <c r="A1244">
        <v>3804.8</v>
      </c>
      <c r="B1244">
        <v>2689.9970948893301</v>
      </c>
    </row>
    <row r="1245" spans="1:2" x14ac:dyDescent="0.15">
      <c r="A1245">
        <v>3804.8</v>
      </c>
      <c r="B1245">
        <v>2690.0806475137701</v>
      </c>
    </row>
    <row r="1246" spans="1:2" x14ac:dyDescent="0.15">
      <c r="A1246">
        <v>3804.2</v>
      </c>
      <c r="B1246">
        <v>2690.16091096332</v>
      </c>
    </row>
    <row r="1247" spans="1:2" x14ac:dyDescent="0.15">
      <c r="A1247">
        <v>3806</v>
      </c>
      <c r="B1247">
        <v>2690.2472125061699</v>
      </c>
    </row>
    <row r="1248" spans="1:2" x14ac:dyDescent="0.15">
      <c r="A1248">
        <v>3804.6</v>
      </c>
      <c r="B1248">
        <v>2690.3365605685899</v>
      </c>
    </row>
    <row r="1249" spans="1:2" x14ac:dyDescent="0.15">
      <c r="A1249">
        <v>3805.8</v>
      </c>
      <c r="B1249">
        <v>2690.3902367231399</v>
      </c>
    </row>
    <row r="1250" spans="1:2" x14ac:dyDescent="0.15">
      <c r="A1250">
        <v>3805.2</v>
      </c>
      <c r="B1250">
        <v>2690.4196727194299</v>
      </c>
    </row>
    <row r="1251" spans="1:2" x14ac:dyDescent="0.15">
      <c r="A1251">
        <v>3805.6</v>
      </c>
      <c r="B1251">
        <v>2690.4496495909402</v>
      </c>
    </row>
    <row r="1252" spans="1:2" x14ac:dyDescent="0.15">
      <c r="A1252">
        <v>3805.8</v>
      </c>
      <c r="B1252">
        <v>2690.4719976808101</v>
      </c>
    </row>
    <row r="1253" spans="1:2" x14ac:dyDescent="0.15">
      <c r="A1253">
        <v>3805.4</v>
      </c>
      <c r="B1253">
        <v>2690.5033325904201</v>
      </c>
    </row>
    <row r="1254" spans="1:2" x14ac:dyDescent="0.15">
      <c r="A1254">
        <v>3805.6</v>
      </c>
      <c r="B1254">
        <v>2690.5394411767602</v>
      </c>
    </row>
    <row r="1255" spans="1:2" x14ac:dyDescent="0.15">
      <c r="A1255">
        <v>3805.2</v>
      </c>
      <c r="B1255">
        <v>2690.5654426022502</v>
      </c>
    </row>
    <row r="1256" spans="1:2" x14ac:dyDescent="0.15">
      <c r="A1256">
        <v>3805.6</v>
      </c>
      <c r="B1256">
        <v>2690.58609827901</v>
      </c>
    </row>
    <row r="1257" spans="1:2" x14ac:dyDescent="0.15">
      <c r="A1257">
        <v>3805</v>
      </c>
      <c r="B1257">
        <v>2690.6207247407501</v>
      </c>
    </row>
    <row r="1258" spans="1:2" x14ac:dyDescent="0.15">
      <c r="A1258">
        <v>3805.8</v>
      </c>
      <c r="B1258">
        <v>2690.6633711761901</v>
      </c>
    </row>
    <row r="1259" spans="1:2" x14ac:dyDescent="0.15">
      <c r="A1259">
        <v>3805.8</v>
      </c>
      <c r="B1259">
        <v>2690.703226097</v>
      </c>
    </row>
    <row r="1260" spans="1:2" x14ac:dyDescent="0.15">
      <c r="A1260">
        <v>3806</v>
      </c>
      <c r="B1260">
        <v>2690.74390623512</v>
      </c>
    </row>
    <row r="1261" spans="1:2" x14ac:dyDescent="0.15">
      <c r="A1261">
        <v>3805.4</v>
      </c>
      <c r="B1261">
        <v>2690.7765083549698</v>
      </c>
    </row>
    <row r="1262" spans="1:2" x14ac:dyDescent="0.15">
      <c r="A1262">
        <v>3806</v>
      </c>
      <c r="B1262">
        <v>2690.8033501847399</v>
      </c>
    </row>
    <row r="1263" spans="1:2" x14ac:dyDescent="0.15">
      <c r="A1263">
        <v>3806.2</v>
      </c>
      <c r="B1263">
        <v>2690.83201789335</v>
      </c>
    </row>
    <row r="1264" spans="1:2" x14ac:dyDescent="0.15">
      <c r="A1264">
        <v>3806.2</v>
      </c>
      <c r="B1264">
        <v>2690.8600748862</v>
      </c>
    </row>
    <row r="1265" spans="1:2" x14ac:dyDescent="0.15">
      <c r="A1265">
        <v>3807</v>
      </c>
      <c r="B1265">
        <v>2690.9084863641701</v>
      </c>
    </row>
    <row r="1266" spans="1:2" x14ac:dyDescent="0.15">
      <c r="A1266">
        <v>3807</v>
      </c>
      <c r="B1266">
        <v>2690.97136791292</v>
      </c>
    </row>
    <row r="1267" spans="1:2" x14ac:dyDescent="0.15">
      <c r="A1267">
        <v>3806.2</v>
      </c>
      <c r="B1267">
        <v>2691.03339216209</v>
      </c>
    </row>
    <row r="1268" spans="1:2" x14ac:dyDescent="0.15">
      <c r="A1268">
        <v>3807</v>
      </c>
      <c r="B1268">
        <v>2691.0995475581499</v>
      </c>
    </row>
    <row r="1269" spans="1:2" x14ac:dyDescent="0.15">
      <c r="A1269">
        <v>3807</v>
      </c>
      <c r="B1269">
        <v>2691.1615938816799</v>
      </c>
    </row>
    <row r="1270" spans="1:2" x14ac:dyDescent="0.15">
      <c r="A1270">
        <v>3806</v>
      </c>
      <c r="B1270">
        <v>2691.2215465019099</v>
      </c>
    </row>
    <row r="1271" spans="1:2" x14ac:dyDescent="0.15">
      <c r="A1271">
        <v>3805.6</v>
      </c>
      <c r="B1271">
        <v>2691.2872624084798</v>
      </c>
    </row>
    <row r="1272" spans="1:2" x14ac:dyDescent="0.15">
      <c r="A1272">
        <v>3806.2</v>
      </c>
      <c r="B1272">
        <v>2691.3562389813901</v>
      </c>
    </row>
    <row r="1273" spans="1:2" x14ac:dyDescent="0.15">
      <c r="A1273">
        <v>3805.8</v>
      </c>
      <c r="B1273">
        <v>2691.41476628907</v>
      </c>
    </row>
    <row r="1274" spans="1:2" x14ac:dyDescent="0.15">
      <c r="A1274">
        <v>3805.4</v>
      </c>
      <c r="B1274">
        <v>2691.4670026786098</v>
      </c>
    </row>
    <row r="1275" spans="1:2" x14ac:dyDescent="0.15">
      <c r="A1275">
        <v>3805.8</v>
      </c>
      <c r="B1275">
        <v>2691.52102608832</v>
      </c>
    </row>
    <row r="1276" spans="1:2" x14ac:dyDescent="0.15">
      <c r="A1276">
        <v>3805.6</v>
      </c>
      <c r="B1276">
        <v>2691.5741499036999</v>
      </c>
    </row>
    <row r="1277" spans="1:2" x14ac:dyDescent="0.15">
      <c r="A1277">
        <v>3805.4</v>
      </c>
      <c r="B1277">
        <v>2691.6325319677298</v>
      </c>
    </row>
    <row r="1278" spans="1:2" x14ac:dyDescent="0.15">
      <c r="A1278">
        <v>3805.2</v>
      </c>
      <c r="B1278">
        <v>2691.6945838761399</v>
      </c>
    </row>
    <row r="1279" spans="1:2" x14ac:dyDescent="0.15">
      <c r="A1279">
        <v>3805.2</v>
      </c>
      <c r="B1279">
        <v>2691.7549644440501</v>
      </c>
    </row>
    <row r="1280" spans="1:2" x14ac:dyDescent="0.15">
      <c r="A1280">
        <v>3805.4</v>
      </c>
      <c r="B1280">
        <v>2691.81538684422</v>
      </c>
    </row>
    <row r="1281" spans="1:2" x14ac:dyDescent="0.15">
      <c r="A1281">
        <v>3805.4</v>
      </c>
      <c r="B1281">
        <v>2691.7407577875701</v>
      </c>
    </row>
    <row r="1282" spans="1:2" x14ac:dyDescent="0.15">
      <c r="A1282">
        <v>3805.2</v>
      </c>
      <c r="B1282">
        <v>2691.5700468338</v>
      </c>
    </row>
    <row r="1283" spans="1:2" x14ac:dyDescent="0.15">
      <c r="A1283">
        <v>3805</v>
      </c>
      <c r="B1283">
        <v>2691.3954463852001</v>
      </c>
    </row>
    <row r="1284" spans="1:2" x14ac:dyDescent="0.15">
      <c r="A1284">
        <v>3805</v>
      </c>
      <c r="B1284">
        <v>2691.1867577345502</v>
      </c>
    </row>
    <row r="1285" spans="1:2" x14ac:dyDescent="0.15">
      <c r="A1285">
        <v>3805.2</v>
      </c>
      <c r="B1285">
        <v>2690.9996838714101</v>
      </c>
    </row>
    <row r="1286" spans="1:2" x14ac:dyDescent="0.15">
      <c r="A1286">
        <v>3805</v>
      </c>
      <c r="B1286">
        <v>2690.8203235843898</v>
      </c>
    </row>
    <row r="1287" spans="1:2" x14ac:dyDescent="0.15">
      <c r="A1287">
        <v>3805</v>
      </c>
      <c r="B1287">
        <v>2690.5973568565</v>
      </c>
    </row>
    <row r="1288" spans="1:2" x14ac:dyDescent="0.15">
      <c r="A1288">
        <v>3804.8</v>
      </c>
      <c r="B1288">
        <v>2690.3471696736501</v>
      </c>
    </row>
    <row r="1289" spans="1:2" x14ac:dyDescent="0.15">
      <c r="A1289">
        <v>3804.8</v>
      </c>
      <c r="B1289">
        <v>2690.1469121628402</v>
      </c>
    </row>
    <row r="1290" spans="1:2" x14ac:dyDescent="0.15">
      <c r="A1290">
        <v>3804.6</v>
      </c>
      <c r="B1290">
        <v>2689.9730136978401</v>
      </c>
    </row>
    <row r="1291" spans="1:2" x14ac:dyDescent="0.15">
      <c r="A1291">
        <v>3803.8</v>
      </c>
      <c r="B1291">
        <v>2689.7810792258101</v>
      </c>
    </row>
    <row r="1292" spans="1:2" x14ac:dyDescent="0.15">
      <c r="A1292">
        <v>3804.6</v>
      </c>
      <c r="B1292">
        <v>2689.5859124848598</v>
      </c>
    </row>
    <row r="1293" spans="1:2" x14ac:dyDescent="0.15">
      <c r="A1293">
        <v>3803</v>
      </c>
      <c r="B1293">
        <v>2689.35243836779</v>
      </c>
    </row>
    <row r="1294" spans="1:2" x14ac:dyDescent="0.15">
      <c r="A1294">
        <v>3803</v>
      </c>
      <c r="B1294">
        <v>2689.0897432442798</v>
      </c>
    </row>
    <row r="1295" spans="1:2" x14ac:dyDescent="0.15">
      <c r="A1295">
        <v>3803</v>
      </c>
      <c r="B1295">
        <v>2688.8279971535799</v>
      </c>
    </row>
    <row r="1296" spans="1:2" x14ac:dyDescent="0.15">
      <c r="A1296">
        <v>3804.4</v>
      </c>
      <c r="B1296">
        <v>2688.5575173715201</v>
      </c>
    </row>
    <row r="1297" spans="1:2" x14ac:dyDescent="0.15">
      <c r="A1297">
        <v>3804</v>
      </c>
      <c r="B1297">
        <v>2688.3412303958498</v>
      </c>
    </row>
    <row r="1298" spans="1:2" x14ac:dyDescent="0.15">
      <c r="A1298">
        <v>3803.2</v>
      </c>
      <c r="B1298">
        <v>2688.1616544369599</v>
      </c>
    </row>
    <row r="1299" spans="1:2" x14ac:dyDescent="0.15">
      <c r="A1299">
        <v>3803.2</v>
      </c>
      <c r="B1299">
        <v>2687.97166311813</v>
      </c>
    </row>
    <row r="1300" spans="1:2" x14ac:dyDescent="0.15">
      <c r="A1300">
        <v>3803</v>
      </c>
      <c r="B1300">
        <v>2687.7865603608202</v>
      </c>
    </row>
    <row r="1301" spans="1:2" x14ac:dyDescent="0.15">
      <c r="A1301">
        <v>3803</v>
      </c>
      <c r="B1301">
        <v>2687.5820573282599</v>
      </c>
    </row>
    <row r="1302" spans="1:2" x14ac:dyDescent="0.15">
      <c r="A1302">
        <v>3802.2</v>
      </c>
      <c r="B1302">
        <v>2687.3640465946901</v>
      </c>
    </row>
    <row r="1303" spans="1:2" x14ac:dyDescent="0.15">
      <c r="A1303">
        <v>3802</v>
      </c>
      <c r="B1303">
        <v>2687.1559937870002</v>
      </c>
    </row>
    <row r="1304" spans="1:2" x14ac:dyDescent="0.15">
      <c r="A1304">
        <v>3802.2</v>
      </c>
      <c r="B1304">
        <v>2686.9504318005002</v>
      </c>
    </row>
    <row r="1305" spans="1:2" x14ac:dyDescent="0.15">
      <c r="A1305">
        <v>3802.2</v>
      </c>
      <c r="B1305">
        <v>2686.7043026719898</v>
      </c>
    </row>
    <row r="1306" spans="1:2" x14ac:dyDescent="0.15">
      <c r="A1306">
        <v>3802</v>
      </c>
      <c r="B1306">
        <v>2686.4306363311198</v>
      </c>
    </row>
    <row r="1307" spans="1:2" x14ac:dyDescent="0.15">
      <c r="A1307">
        <v>3800.2</v>
      </c>
      <c r="B1307">
        <v>2686.1549841071701</v>
      </c>
    </row>
    <row r="1308" spans="1:2" x14ac:dyDescent="0.15">
      <c r="A1308">
        <v>3798</v>
      </c>
      <c r="B1308">
        <v>2685.8688550740599</v>
      </c>
    </row>
    <row r="1309" spans="1:2" x14ac:dyDescent="0.15">
      <c r="A1309">
        <v>3798</v>
      </c>
      <c r="B1309">
        <v>2685.59151617507</v>
      </c>
    </row>
    <row r="1310" spans="1:2" x14ac:dyDescent="0.15">
      <c r="A1310">
        <v>3796.4</v>
      </c>
      <c r="B1310">
        <v>2685.3180047029</v>
      </c>
    </row>
    <row r="1311" spans="1:2" x14ac:dyDescent="0.15">
      <c r="A1311">
        <v>3799.4</v>
      </c>
      <c r="B1311">
        <v>2685.0315649995</v>
      </c>
    </row>
    <row r="1312" spans="1:2" x14ac:dyDescent="0.15">
      <c r="A1312">
        <v>3797.6</v>
      </c>
      <c r="B1312">
        <v>2684.7375700234002</v>
      </c>
    </row>
    <row r="1313" spans="1:2" x14ac:dyDescent="0.15">
      <c r="A1313">
        <v>3796.6</v>
      </c>
      <c r="B1313">
        <v>2684.61956671094</v>
      </c>
    </row>
    <row r="1314" spans="1:2" x14ac:dyDescent="0.15">
      <c r="A1314">
        <v>3794.8</v>
      </c>
      <c r="B1314">
        <v>2684.6240289245902</v>
      </c>
    </row>
    <row r="1315" spans="1:2" x14ac:dyDescent="0.15">
      <c r="A1315">
        <v>3797</v>
      </c>
      <c r="B1315">
        <v>2684.6293269541402</v>
      </c>
    </row>
    <row r="1316" spans="1:2" x14ac:dyDescent="0.15">
      <c r="A1316">
        <v>3795.6</v>
      </c>
      <c r="B1316">
        <v>2684.6754179835002</v>
      </c>
    </row>
    <row r="1317" spans="1:2" x14ac:dyDescent="0.15">
      <c r="A1317">
        <v>3794.8</v>
      </c>
      <c r="B1317">
        <v>2684.68517946355</v>
      </c>
    </row>
    <row r="1318" spans="1:2" x14ac:dyDescent="0.15">
      <c r="A1318">
        <v>3797.4</v>
      </c>
      <c r="B1318">
        <v>2684.6780058929398</v>
      </c>
    </row>
    <row r="1319" spans="1:2" x14ac:dyDescent="0.15">
      <c r="A1319">
        <v>3795.4</v>
      </c>
      <c r="B1319">
        <v>2684.7240053370401</v>
      </c>
    </row>
    <row r="1320" spans="1:2" x14ac:dyDescent="0.15">
      <c r="A1320">
        <v>3797.4</v>
      </c>
      <c r="B1320">
        <v>2684.8007701015099</v>
      </c>
    </row>
    <row r="1321" spans="1:2" x14ac:dyDescent="0.15">
      <c r="A1321">
        <v>3797.2</v>
      </c>
      <c r="B1321">
        <v>2684.8096599626501</v>
      </c>
    </row>
    <row r="1322" spans="1:2" x14ac:dyDescent="0.15">
      <c r="A1322">
        <v>3795.4</v>
      </c>
      <c r="B1322">
        <v>2684.78092087902</v>
      </c>
    </row>
    <row r="1323" spans="1:2" x14ac:dyDescent="0.15">
      <c r="A1323">
        <v>3795.4</v>
      </c>
      <c r="B1323">
        <v>2684.7706414440499</v>
      </c>
    </row>
    <row r="1324" spans="1:2" x14ac:dyDescent="0.15">
      <c r="A1324">
        <v>3795</v>
      </c>
      <c r="B1324">
        <v>2684.7600927369699</v>
      </c>
    </row>
    <row r="1325" spans="1:2" x14ac:dyDescent="0.15">
      <c r="A1325">
        <v>3797.2</v>
      </c>
      <c r="B1325">
        <v>2684.79438856361</v>
      </c>
    </row>
    <row r="1326" spans="1:2" x14ac:dyDescent="0.15">
      <c r="A1326">
        <v>3795.4</v>
      </c>
      <c r="B1326">
        <v>2684.8618165807502</v>
      </c>
    </row>
    <row r="1327" spans="1:2" x14ac:dyDescent="0.15">
      <c r="A1327">
        <v>3795</v>
      </c>
      <c r="B1327">
        <v>2684.9237315355999</v>
      </c>
    </row>
    <row r="1328" spans="1:2" x14ac:dyDescent="0.15">
      <c r="A1328">
        <v>3795</v>
      </c>
      <c r="B1328">
        <v>2684.9925407680698</v>
      </c>
    </row>
    <row r="1329" spans="1:2" x14ac:dyDescent="0.15">
      <c r="A1329">
        <v>3795</v>
      </c>
      <c r="B1329">
        <v>2684.9762666085599</v>
      </c>
    </row>
    <row r="1330" spans="1:2" x14ac:dyDescent="0.15">
      <c r="A1330">
        <v>3795</v>
      </c>
      <c r="B1330">
        <v>2684.9005949400898</v>
      </c>
    </row>
    <row r="1331" spans="1:2" x14ac:dyDescent="0.15">
      <c r="A1331">
        <v>3795</v>
      </c>
      <c r="B1331">
        <v>2684.8335815505998</v>
      </c>
    </row>
    <row r="1332" spans="1:2" x14ac:dyDescent="0.15">
      <c r="A1332">
        <v>3795</v>
      </c>
      <c r="B1332">
        <v>2684.7531014532301</v>
      </c>
    </row>
    <row r="1333" spans="1:2" x14ac:dyDescent="0.15">
      <c r="A1333">
        <v>3795</v>
      </c>
      <c r="B1333">
        <v>2684.6949837322099</v>
      </c>
    </row>
    <row r="1334" spans="1:2" x14ac:dyDescent="0.15">
      <c r="A1334">
        <v>3796.8</v>
      </c>
      <c r="B1334">
        <v>2684.65050014587</v>
      </c>
    </row>
    <row r="1335" spans="1:2" x14ac:dyDescent="0.15">
      <c r="A1335">
        <v>3795</v>
      </c>
      <c r="B1335">
        <v>2684.58526580738</v>
      </c>
    </row>
    <row r="1336" spans="1:2" x14ac:dyDescent="0.15">
      <c r="A1336">
        <v>3795</v>
      </c>
      <c r="B1336">
        <v>2684.51022783505</v>
      </c>
    </row>
    <row r="1337" spans="1:2" x14ac:dyDescent="0.15">
      <c r="A1337">
        <v>3794.8</v>
      </c>
      <c r="B1337">
        <v>2684.4869164797201</v>
      </c>
    </row>
    <row r="1338" spans="1:2" x14ac:dyDescent="0.15">
      <c r="A1338">
        <v>3797</v>
      </c>
      <c r="B1338">
        <v>2684.4966905752899</v>
      </c>
    </row>
    <row r="1339" spans="1:2" x14ac:dyDescent="0.15">
      <c r="A1339">
        <v>3797.2</v>
      </c>
      <c r="B1339">
        <v>2684.5031648716799</v>
      </c>
    </row>
    <row r="1340" spans="1:2" x14ac:dyDescent="0.15">
      <c r="A1340">
        <v>3796.2</v>
      </c>
      <c r="B1340">
        <v>2684.5184356698801</v>
      </c>
    </row>
    <row r="1341" spans="1:2" x14ac:dyDescent="0.15">
      <c r="A1341">
        <v>3797.4</v>
      </c>
      <c r="B1341">
        <v>2684.51491893002</v>
      </c>
    </row>
    <row r="1342" spans="1:2" x14ac:dyDescent="0.15">
      <c r="A1342">
        <v>3797.4</v>
      </c>
      <c r="B1342">
        <v>2684.4997249293901</v>
      </c>
    </row>
    <row r="1343" spans="1:2" x14ac:dyDescent="0.15">
      <c r="A1343">
        <v>3796</v>
      </c>
      <c r="B1343">
        <v>2684.4968109998799</v>
      </c>
    </row>
    <row r="1344" spans="1:2" x14ac:dyDescent="0.15">
      <c r="A1344">
        <v>3797.4</v>
      </c>
      <c r="B1344">
        <v>2684.49849373795</v>
      </c>
    </row>
    <row r="1345" spans="1:2" x14ac:dyDescent="0.15">
      <c r="A1345">
        <v>3797.4</v>
      </c>
      <c r="B1345">
        <v>2684.4843669943398</v>
      </c>
    </row>
    <row r="1346" spans="1:2" x14ac:dyDescent="0.15">
      <c r="A1346">
        <v>3797.8</v>
      </c>
      <c r="B1346">
        <v>2684.4609162656998</v>
      </c>
    </row>
    <row r="1347" spans="1:2" x14ac:dyDescent="0.15">
      <c r="A1347">
        <v>3798.4</v>
      </c>
      <c r="B1347">
        <v>2684.4383230254898</v>
      </c>
    </row>
    <row r="1348" spans="1:2" x14ac:dyDescent="0.15">
      <c r="A1348">
        <v>3798.4</v>
      </c>
      <c r="B1348">
        <v>2684.41313332145</v>
      </c>
    </row>
    <row r="1349" spans="1:2" x14ac:dyDescent="0.15">
      <c r="A1349">
        <v>3797.8</v>
      </c>
      <c r="B1349">
        <v>2684.3952450818401</v>
      </c>
    </row>
    <row r="1350" spans="1:2" x14ac:dyDescent="0.15">
      <c r="A1350">
        <v>3798.4</v>
      </c>
      <c r="B1350">
        <v>2684.3820368448801</v>
      </c>
    </row>
    <row r="1351" spans="1:2" x14ac:dyDescent="0.15">
      <c r="A1351">
        <v>3796.6</v>
      </c>
      <c r="B1351">
        <v>2684.3653635365199</v>
      </c>
    </row>
    <row r="1352" spans="1:2" x14ac:dyDescent="0.15">
      <c r="A1352">
        <v>3796.2</v>
      </c>
      <c r="B1352">
        <v>2684.3478484898001</v>
      </c>
    </row>
    <row r="1353" spans="1:2" x14ac:dyDescent="0.15">
      <c r="A1353">
        <v>3796.4</v>
      </c>
      <c r="B1353">
        <v>2684.3347703301501</v>
      </c>
    </row>
    <row r="1354" spans="1:2" x14ac:dyDescent="0.15">
      <c r="A1354">
        <v>3796.2</v>
      </c>
      <c r="B1354">
        <v>2684.3244044666098</v>
      </c>
    </row>
    <row r="1355" spans="1:2" x14ac:dyDescent="0.15">
      <c r="A1355">
        <v>3796.4</v>
      </c>
      <c r="B1355">
        <v>2684.3144063936002</v>
      </c>
    </row>
    <row r="1356" spans="1:2" x14ac:dyDescent="0.15">
      <c r="A1356">
        <v>3796.4</v>
      </c>
      <c r="B1356">
        <v>2684.3055840492402</v>
      </c>
    </row>
    <row r="1357" spans="1:2" x14ac:dyDescent="0.15">
      <c r="A1357">
        <v>3796.4</v>
      </c>
      <c r="B1357">
        <v>2684.2952613061502</v>
      </c>
    </row>
    <row r="1358" spans="1:2" x14ac:dyDescent="0.15">
      <c r="A1358">
        <v>3796.4</v>
      </c>
      <c r="B1358">
        <v>2684.2841568950898</v>
      </c>
    </row>
    <row r="1359" spans="1:2" x14ac:dyDescent="0.15">
      <c r="A1359">
        <v>3796.2</v>
      </c>
      <c r="B1359">
        <v>2684.2744088873001</v>
      </c>
    </row>
    <row r="1360" spans="1:2" x14ac:dyDescent="0.15">
      <c r="A1360">
        <v>3796</v>
      </c>
      <c r="B1360">
        <v>2684.2653269940702</v>
      </c>
    </row>
    <row r="1361" spans="1:2" x14ac:dyDescent="0.15">
      <c r="A1361">
        <v>3796</v>
      </c>
      <c r="B1361">
        <v>2684.2730990779601</v>
      </c>
    </row>
    <row r="1362" spans="1:2" x14ac:dyDescent="0.15">
      <c r="A1362">
        <v>3796.2</v>
      </c>
      <c r="B1362">
        <v>2684.2930916453802</v>
      </c>
    </row>
    <row r="1363" spans="1:2" x14ac:dyDescent="0.15">
      <c r="A1363">
        <v>3796</v>
      </c>
      <c r="B1363">
        <v>2684.3140331904301</v>
      </c>
    </row>
    <row r="1364" spans="1:2" x14ac:dyDescent="0.15">
      <c r="A1364">
        <v>3796</v>
      </c>
      <c r="B1364">
        <v>2684.3396087910401</v>
      </c>
    </row>
    <row r="1365" spans="1:2" x14ac:dyDescent="0.15">
      <c r="A1365">
        <v>3796</v>
      </c>
      <c r="B1365">
        <v>2684.3632329370898</v>
      </c>
    </row>
    <row r="1366" spans="1:2" x14ac:dyDescent="0.15">
      <c r="A1366">
        <v>3796</v>
      </c>
      <c r="B1366">
        <v>2684.3865401294902</v>
      </c>
    </row>
    <row r="1367" spans="1:2" x14ac:dyDescent="0.15">
      <c r="A1367">
        <v>3796.4</v>
      </c>
      <c r="B1367">
        <v>2684.4156560121301</v>
      </c>
    </row>
    <row r="1368" spans="1:2" x14ac:dyDescent="0.15">
      <c r="A1368">
        <v>3796.4</v>
      </c>
      <c r="B1368">
        <v>2684.4486260029798</v>
      </c>
    </row>
    <row r="1369" spans="1:2" x14ac:dyDescent="0.15">
      <c r="A1369">
        <v>3796.4</v>
      </c>
      <c r="B1369">
        <v>2684.4758230489501</v>
      </c>
    </row>
    <row r="1370" spans="1:2" x14ac:dyDescent="0.15">
      <c r="A1370">
        <v>3796.2</v>
      </c>
      <c r="B1370">
        <v>2684.50018178957</v>
      </c>
    </row>
    <row r="1371" spans="1:2" x14ac:dyDescent="0.15">
      <c r="A1371">
        <v>3796.2</v>
      </c>
      <c r="B1371">
        <v>2684.5272835268802</v>
      </c>
    </row>
    <row r="1372" spans="1:2" x14ac:dyDescent="0.15">
      <c r="A1372">
        <v>3796.8</v>
      </c>
      <c r="B1372">
        <v>2684.5552686517799</v>
      </c>
    </row>
    <row r="1373" spans="1:2" x14ac:dyDescent="0.15">
      <c r="A1373">
        <v>3797.8</v>
      </c>
      <c r="B1373">
        <v>2684.5884974433502</v>
      </c>
    </row>
    <row r="1374" spans="1:2" x14ac:dyDescent="0.15">
      <c r="A1374">
        <v>3796.6</v>
      </c>
      <c r="B1374">
        <v>2684.6258418028501</v>
      </c>
    </row>
    <row r="1375" spans="1:2" x14ac:dyDescent="0.15">
      <c r="A1375">
        <v>3796.4</v>
      </c>
      <c r="B1375">
        <v>2684.6635414726602</v>
      </c>
    </row>
    <row r="1376" spans="1:2" x14ac:dyDescent="0.15">
      <c r="A1376">
        <v>3796.2</v>
      </c>
      <c r="B1376">
        <v>2684.7028030786601</v>
      </c>
    </row>
    <row r="1377" spans="1:2" x14ac:dyDescent="0.15">
      <c r="A1377">
        <v>3796.4</v>
      </c>
      <c r="B1377">
        <v>2684.7414002984301</v>
      </c>
    </row>
    <row r="1378" spans="1:2" x14ac:dyDescent="0.15">
      <c r="A1378">
        <v>3797.2</v>
      </c>
      <c r="B1378">
        <v>2684.7798865392001</v>
      </c>
    </row>
    <row r="1379" spans="1:2" x14ac:dyDescent="0.15">
      <c r="A1379">
        <v>3797.2</v>
      </c>
      <c r="B1379">
        <v>2684.8203360569701</v>
      </c>
    </row>
    <row r="1380" spans="1:2" x14ac:dyDescent="0.15">
      <c r="A1380">
        <v>3797.8</v>
      </c>
      <c r="B1380">
        <v>2684.8620869965398</v>
      </c>
    </row>
    <row r="1381" spans="1:2" x14ac:dyDescent="0.15">
      <c r="A1381">
        <v>3797.4</v>
      </c>
      <c r="B1381">
        <v>2684.9058373901398</v>
      </c>
    </row>
    <row r="1382" spans="1:2" x14ac:dyDescent="0.15">
      <c r="A1382">
        <v>3796.6</v>
      </c>
      <c r="B1382">
        <v>2684.9514354388898</v>
      </c>
    </row>
    <row r="1383" spans="1:2" x14ac:dyDescent="0.15">
      <c r="A1383">
        <v>3797.2</v>
      </c>
      <c r="B1383">
        <v>2684.9980937063901</v>
      </c>
    </row>
    <row r="1384" spans="1:2" x14ac:dyDescent="0.15">
      <c r="A1384">
        <v>3797</v>
      </c>
      <c r="B1384">
        <v>2685.0460602743201</v>
      </c>
    </row>
    <row r="1385" spans="1:2" x14ac:dyDescent="0.15">
      <c r="A1385">
        <v>3797.6</v>
      </c>
      <c r="B1385">
        <v>2685.0975514501401</v>
      </c>
    </row>
    <row r="1386" spans="1:2" x14ac:dyDescent="0.15">
      <c r="A1386">
        <v>3797.8</v>
      </c>
      <c r="B1386">
        <v>2685.1519066577598</v>
      </c>
    </row>
    <row r="1387" spans="1:2" x14ac:dyDescent="0.15">
      <c r="A1387">
        <v>3797.8</v>
      </c>
      <c r="B1387">
        <v>2685.2077478528299</v>
      </c>
    </row>
    <row r="1388" spans="1:2" x14ac:dyDescent="0.15">
      <c r="A1388">
        <v>3798</v>
      </c>
      <c r="B1388">
        <v>2685.2655306962502</v>
      </c>
    </row>
    <row r="1389" spans="1:2" x14ac:dyDescent="0.15">
      <c r="A1389">
        <v>3798</v>
      </c>
      <c r="B1389">
        <v>2685.32428850621</v>
      </c>
    </row>
    <row r="1390" spans="1:2" x14ac:dyDescent="0.15">
      <c r="A1390">
        <v>3797.6</v>
      </c>
      <c r="B1390">
        <v>2685.38426795531</v>
      </c>
    </row>
    <row r="1391" spans="1:2" x14ac:dyDescent="0.15">
      <c r="A1391">
        <v>3798</v>
      </c>
      <c r="B1391">
        <v>2685.4463247910498</v>
      </c>
    </row>
    <row r="1392" spans="1:2" x14ac:dyDescent="0.15">
      <c r="A1392">
        <v>3798</v>
      </c>
      <c r="B1392">
        <v>2685.5101849600001</v>
      </c>
    </row>
    <row r="1393" spans="1:2" x14ac:dyDescent="0.15">
      <c r="A1393">
        <v>3797.2</v>
      </c>
      <c r="B1393">
        <v>2685.57589493656</v>
      </c>
    </row>
    <row r="1394" spans="1:2" x14ac:dyDescent="0.15">
      <c r="A1394">
        <v>3797.8</v>
      </c>
      <c r="B1394">
        <v>2685.6434619758402</v>
      </c>
    </row>
    <row r="1395" spans="1:2" x14ac:dyDescent="0.15">
      <c r="A1395">
        <v>3797.6</v>
      </c>
      <c r="B1395">
        <v>2685.7127250594599</v>
      </c>
    </row>
    <row r="1396" spans="1:2" x14ac:dyDescent="0.15">
      <c r="A1396">
        <v>3797.4</v>
      </c>
      <c r="B1396">
        <v>2685.7837328307901</v>
      </c>
    </row>
    <row r="1397" spans="1:2" x14ac:dyDescent="0.15">
      <c r="A1397">
        <v>3797.8</v>
      </c>
      <c r="B1397">
        <v>2685.85651732314</v>
      </c>
    </row>
    <row r="1398" spans="1:2" x14ac:dyDescent="0.15">
      <c r="A1398">
        <v>3797.4</v>
      </c>
      <c r="B1398">
        <v>2685.9310653215498</v>
      </c>
    </row>
    <row r="1399" spans="1:2" x14ac:dyDescent="0.15">
      <c r="A1399">
        <v>3798.2</v>
      </c>
      <c r="B1399">
        <v>2686.00738093258</v>
      </c>
    </row>
    <row r="1400" spans="1:2" x14ac:dyDescent="0.15">
      <c r="A1400">
        <v>3797.6</v>
      </c>
      <c r="B1400">
        <v>2686.0854636252502</v>
      </c>
    </row>
    <row r="1401" spans="1:2" x14ac:dyDescent="0.15">
      <c r="A1401">
        <v>3797.8</v>
      </c>
      <c r="B1401">
        <v>2686.16506674626</v>
      </c>
    </row>
    <row r="1402" spans="1:2" x14ac:dyDescent="0.15">
      <c r="A1402">
        <v>3797.8</v>
      </c>
      <c r="B1402">
        <v>2686.24626179595</v>
      </c>
    </row>
    <row r="1403" spans="1:2" x14ac:dyDescent="0.15">
      <c r="A1403">
        <v>3797.6</v>
      </c>
      <c r="B1403">
        <v>2686.3292146282902</v>
      </c>
    </row>
    <row r="1404" spans="1:2" x14ac:dyDescent="0.15">
      <c r="A1404">
        <v>3798.4</v>
      </c>
      <c r="B1404">
        <v>2686.4138708380201</v>
      </c>
    </row>
    <row r="1405" spans="1:2" x14ac:dyDescent="0.15">
      <c r="A1405">
        <v>3798.6</v>
      </c>
      <c r="B1405">
        <v>2686.5003330278601</v>
      </c>
    </row>
    <row r="1406" spans="1:2" x14ac:dyDescent="0.15">
      <c r="A1406">
        <v>3798.4</v>
      </c>
      <c r="B1406">
        <v>2686.5885754938099</v>
      </c>
    </row>
    <row r="1407" spans="1:2" x14ac:dyDescent="0.15">
      <c r="A1407">
        <v>3798.8</v>
      </c>
      <c r="B1407">
        <v>2686.6785043308701</v>
      </c>
    </row>
    <row r="1408" spans="1:2" x14ac:dyDescent="0.15">
      <c r="A1408">
        <v>3800</v>
      </c>
      <c r="B1408">
        <v>2686.7701495379602</v>
      </c>
    </row>
    <row r="1409" spans="1:2" x14ac:dyDescent="0.15">
      <c r="A1409">
        <v>3800.4</v>
      </c>
      <c r="B1409">
        <v>2686.8192967397399</v>
      </c>
    </row>
    <row r="1410" spans="1:2" x14ac:dyDescent="0.15">
      <c r="A1410">
        <v>3799</v>
      </c>
      <c r="B1410">
        <v>2686.8387404646901</v>
      </c>
    </row>
    <row r="1411" spans="1:2" x14ac:dyDescent="0.15">
      <c r="A1411">
        <v>3801.2</v>
      </c>
      <c r="B1411">
        <v>2686.85840397837</v>
      </c>
    </row>
    <row r="1412" spans="1:2" x14ac:dyDescent="0.15">
      <c r="A1412">
        <v>3800.6</v>
      </c>
      <c r="B1412">
        <v>2686.8684773506002</v>
      </c>
    </row>
    <row r="1413" spans="1:2" x14ac:dyDescent="0.15">
      <c r="A1413">
        <v>3800</v>
      </c>
      <c r="B1413">
        <v>2686.8872908922399</v>
      </c>
    </row>
    <row r="1414" spans="1:2" x14ac:dyDescent="0.15">
      <c r="A1414">
        <v>3800.2</v>
      </c>
      <c r="B1414">
        <v>2686.9102597278202</v>
      </c>
    </row>
    <row r="1415" spans="1:2" x14ac:dyDescent="0.15">
      <c r="A1415">
        <v>3800.8</v>
      </c>
      <c r="B1415">
        <v>2686.9205613106701</v>
      </c>
    </row>
    <row r="1416" spans="1:2" x14ac:dyDescent="0.15">
      <c r="A1416">
        <v>3800.8</v>
      </c>
      <c r="B1416">
        <v>2686.9235686331799</v>
      </c>
    </row>
    <row r="1417" spans="1:2" x14ac:dyDescent="0.15">
      <c r="A1417">
        <v>3800.4</v>
      </c>
      <c r="B1417">
        <v>2686.9441062422402</v>
      </c>
    </row>
    <row r="1418" spans="1:2" x14ac:dyDescent="0.15">
      <c r="A1418">
        <v>3800.6</v>
      </c>
      <c r="B1418">
        <v>2686.9745820444</v>
      </c>
    </row>
    <row r="1419" spans="1:2" x14ac:dyDescent="0.15">
      <c r="A1419">
        <v>3800.6</v>
      </c>
      <c r="B1419">
        <v>2687.00075751145</v>
      </c>
    </row>
    <row r="1420" spans="1:2" x14ac:dyDescent="0.15">
      <c r="A1420">
        <v>3800.4</v>
      </c>
      <c r="B1420">
        <v>2687.02738245911</v>
      </c>
    </row>
    <row r="1421" spans="1:2" x14ac:dyDescent="0.15">
      <c r="A1421">
        <v>3800.2</v>
      </c>
      <c r="B1421">
        <v>2687.0431521586102</v>
      </c>
    </row>
    <row r="1422" spans="1:2" x14ac:dyDescent="0.15">
      <c r="A1422">
        <v>3800.2</v>
      </c>
      <c r="B1422">
        <v>2687.0509970346998</v>
      </c>
    </row>
    <row r="1423" spans="1:2" x14ac:dyDescent="0.15">
      <c r="A1423">
        <v>3800.8</v>
      </c>
      <c r="B1423">
        <v>2687.0606297405898</v>
      </c>
    </row>
    <row r="1424" spans="1:2" x14ac:dyDescent="0.15">
      <c r="A1424">
        <v>3800.4</v>
      </c>
      <c r="B1424">
        <v>2687.0689327013301</v>
      </c>
    </row>
    <row r="1425" spans="1:2" x14ac:dyDescent="0.15">
      <c r="A1425">
        <v>3800.2</v>
      </c>
      <c r="B1425">
        <v>2687.0969474857502</v>
      </c>
    </row>
    <row r="1426" spans="1:2" x14ac:dyDescent="0.15">
      <c r="A1426">
        <v>3800.4</v>
      </c>
      <c r="B1426">
        <v>2687.1388190565599</v>
      </c>
    </row>
    <row r="1427" spans="1:2" x14ac:dyDescent="0.15">
      <c r="A1427">
        <v>3800</v>
      </c>
      <c r="B1427">
        <v>2687.17884635172</v>
      </c>
    </row>
    <row r="1428" spans="1:2" x14ac:dyDescent="0.15">
      <c r="A1428">
        <v>3800</v>
      </c>
      <c r="B1428">
        <v>2687.22213001011</v>
      </c>
    </row>
    <row r="1429" spans="1:2" x14ac:dyDescent="0.15">
      <c r="A1429">
        <v>3800</v>
      </c>
      <c r="B1429">
        <v>2687.2605256464499</v>
      </c>
    </row>
    <row r="1430" spans="1:2" x14ac:dyDescent="0.15">
      <c r="A1430">
        <v>3800.2</v>
      </c>
      <c r="B1430">
        <v>2687.29601171679</v>
      </c>
    </row>
    <row r="1431" spans="1:2" x14ac:dyDescent="0.15">
      <c r="A1431">
        <v>3800.6</v>
      </c>
      <c r="B1431">
        <v>2687.3364405438001</v>
      </c>
    </row>
    <row r="1432" spans="1:2" x14ac:dyDescent="0.15">
      <c r="A1432">
        <v>3800.8</v>
      </c>
      <c r="B1432">
        <v>2687.3793129486298</v>
      </c>
    </row>
    <row r="1433" spans="1:2" x14ac:dyDescent="0.15">
      <c r="A1433">
        <v>3801.2</v>
      </c>
      <c r="B1433">
        <v>2687.4103280058998</v>
      </c>
    </row>
    <row r="1434" spans="1:2" x14ac:dyDescent="0.15">
      <c r="A1434">
        <v>3800.4</v>
      </c>
      <c r="B1434">
        <v>2687.4338150082699</v>
      </c>
    </row>
    <row r="1435" spans="1:2" x14ac:dyDescent="0.15">
      <c r="A1435">
        <v>3800.8</v>
      </c>
      <c r="B1435">
        <v>2687.4582514712001</v>
      </c>
    </row>
    <row r="1436" spans="1:2" x14ac:dyDescent="0.15">
      <c r="A1436">
        <v>3801.6</v>
      </c>
      <c r="B1436">
        <v>2687.4808197901002</v>
      </c>
    </row>
    <row r="1437" spans="1:2" x14ac:dyDescent="0.15">
      <c r="A1437">
        <v>3801.8</v>
      </c>
      <c r="B1437">
        <v>2687.5079227697302</v>
      </c>
    </row>
    <row r="1438" spans="1:2" x14ac:dyDescent="0.15">
      <c r="A1438">
        <v>3802</v>
      </c>
      <c r="B1438">
        <v>2687.53791073917</v>
      </c>
    </row>
    <row r="1439" spans="1:2" x14ac:dyDescent="0.15">
      <c r="A1439">
        <v>3802.2</v>
      </c>
      <c r="B1439">
        <v>2687.5652177372199</v>
      </c>
    </row>
    <row r="1440" spans="1:2" x14ac:dyDescent="0.15">
      <c r="A1440">
        <v>3801.8</v>
      </c>
      <c r="B1440">
        <v>2687.5916287205</v>
      </c>
    </row>
    <row r="1441" spans="1:2" x14ac:dyDescent="0.15">
      <c r="A1441">
        <v>3801.8</v>
      </c>
      <c r="B1441">
        <v>2687.6149309802099</v>
      </c>
    </row>
    <row r="1442" spans="1:2" x14ac:dyDescent="0.15">
      <c r="A1442">
        <v>3799</v>
      </c>
      <c r="B1442">
        <v>2687.63563029028</v>
      </c>
    </row>
    <row r="1443" spans="1:2" x14ac:dyDescent="0.15">
      <c r="A1443">
        <v>3798.4</v>
      </c>
      <c r="B1443">
        <v>2687.6560650998399</v>
      </c>
    </row>
    <row r="1444" spans="1:2" x14ac:dyDescent="0.15">
      <c r="A1444">
        <v>3798.4</v>
      </c>
      <c r="B1444">
        <v>2687.6754956898499</v>
      </c>
    </row>
    <row r="1445" spans="1:2" x14ac:dyDescent="0.15">
      <c r="A1445">
        <v>3798.4</v>
      </c>
      <c r="B1445">
        <v>2687.6945061901401</v>
      </c>
    </row>
    <row r="1446" spans="1:2" x14ac:dyDescent="0.15">
      <c r="A1446">
        <v>3801</v>
      </c>
      <c r="B1446">
        <v>2687.7129842714398</v>
      </c>
    </row>
    <row r="1447" spans="1:2" x14ac:dyDescent="0.15">
      <c r="A1447">
        <v>3799.2</v>
      </c>
      <c r="B1447">
        <v>2687.7301763260102</v>
      </c>
    </row>
    <row r="1448" spans="1:2" x14ac:dyDescent="0.15">
      <c r="A1448">
        <v>3800.6</v>
      </c>
      <c r="B1448">
        <v>2687.7463179823399</v>
      </c>
    </row>
    <row r="1449" spans="1:2" x14ac:dyDescent="0.15">
      <c r="A1449">
        <v>3799</v>
      </c>
      <c r="B1449">
        <v>2687.7640833237201</v>
      </c>
    </row>
    <row r="1450" spans="1:2" x14ac:dyDescent="0.15">
      <c r="A1450">
        <v>3800.8</v>
      </c>
      <c r="B1450">
        <v>2687.78268007937</v>
      </c>
    </row>
    <row r="1451" spans="1:2" x14ac:dyDescent="0.15">
      <c r="A1451">
        <v>3801</v>
      </c>
      <c r="B1451">
        <v>2687.8004161857202</v>
      </c>
    </row>
    <row r="1452" spans="1:2" x14ac:dyDescent="0.15">
      <c r="A1452">
        <v>3801.6</v>
      </c>
      <c r="B1452">
        <v>2687.8178501079101</v>
      </c>
    </row>
    <row r="1453" spans="1:2" x14ac:dyDescent="0.15">
      <c r="A1453">
        <v>3800.6</v>
      </c>
      <c r="B1453">
        <v>2687.8338272134802</v>
      </c>
    </row>
    <row r="1454" spans="1:2" x14ac:dyDescent="0.15">
      <c r="A1454">
        <v>3803</v>
      </c>
      <c r="B1454">
        <v>2687.84864100806</v>
      </c>
    </row>
    <row r="1455" spans="1:2" x14ac:dyDescent="0.15">
      <c r="A1455">
        <v>3801.6</v>
      </c>
      <c r="B1455">
        <v>2687.8633208633701</v>
      </c>
    </row>
    <row r="1456" spans="1:2" x14ac:dyDescent="0.15">
      <c r="A1456">
        <v>3801.8</v>
      </c>
      <c r="B1456">
        <v>2687.8775373001799</v>
      </c>
    </row>
    <row r="1457" spans="1:2" x14ac:dyDescent="0.15">
      <c r="A1457">
        <v>3803</v>
      </c>
      <c r="B1457">
        <v>2687.89084257178</v>
      </c>
    </row>
    <row r="1458" spans="1:2" x14ac:dyDescent="0.15">
      <c r="A1458">
        <v>3801.8</v>
      </c>
      <c r="B1458">
        <v>2687.9033911767501</v>
      </c>
    </row>
    <row r="1459" spans="1:2" x14ac:dyDescent="0.15">
      <c r="A1459">
        <v>3802</v>
      </c>
      <c r="B1459">
        <v>2687.9153300407302</v>
      </c>
    </row>
    <row r="1460" spans="1:2" x14ac:dyDescent="0.15">
      <c r="A1460">
        <v>3802</v>
      </c>
      <c r="B1460">
        <v>2687.9266060034502</v>
      </c>
    </row>
    <row r="1461" spans="1:2" x14ac:dyDescent="0.15">
      <c r="A1461">
        <v>3802</v>
      </c>
      <c r="B1461">
        <v>2687.9374664789302</v>
      </c>
    </row>
    <row r="1462" spans="1:2" x14ac:dyDescent="0.15">
      <c r="A1462">
        <v>3801.6</v>
      </c>
      <c r="B1462">
        <v>2687.94784331547</v>
      </c>
    </row>
    <row r="1463" spans="1:2" x14ac:dyDescent="0.15">
      <c r="A1463">
        <v>3801.8</v>
      </c>
      <c r="B1463">
        <v>2687.9575498120498</v>
      </c>
    </row>
    <row r="1464" spans="1:2" x14ac:dyDescent="0.15">
      <c r="A1464">
        <v>3802.8</v>
      </c>
      <c r="B1464">
        <v>2687.96664653992</v>
      </c>
    </row>
    <row r="1465" spans="1:2" x14ac:dyDescent="0.15">
      <c r="A1465">
        <v>3801.6</v>
      </c>
      <c r="B1465">
        <v>2687.9751191783098</v>
      </c>
    </row>
    <row r="1466" spans="1:2" x14ac:dyDescent="0.15">
      <c r="A1466">
        <v>3801.6</v>
      </c>
      <c r="B1466">
        <v>2687.9829673671702</v>
      </c>
    </row>
    <row r="1467" spans="1:2" x14ac:dyDescent="0.15">
      <c r="A1467">
        <v>3803</v>
      </c>
      <c r="B1467">
        <v>2687.99022869281</v>
      </c>
    </row>
    <row r="1468" spans="1:2" x14ac:dyDescent="0.15">
      <c r="A1468">
        <v>3803</v>
      </c>
      <c r="B1468">
        <v>2687.9968917279798</v>
      </c>
    </row>
    <row r="1469" spans="1:2" x14ac:dyDescent="0.15">
      <c r="A1469">
        <v>3801.8</v>
      </c>
      <c r="B1469">
        <v>2688.0029512850701</v>
      </c>
    </row>
    <row r="1470" spans="1:2" x14ac:dyDescent="0.15">
      <c r="A1470">
        <v>3803</v>
      </c>
      <c r="B1470">
        <v>2688.0084097848699</v>
      </c>
    </row>
    <row r="1471" spans="1:2" x14ac:dyDescent="0.15">
      <c r="A1471">
        <v>3801.6</v>
      </c>
      <c r="B1471">
        <v>2688.0132647543701</v>
      </c>
    </row>
    <row r="1472" spans="1:2" x14ac:dyDescent="0.15">
      <c r="A1472">
        <v>3801.6</v>
      </c>
      <c r="B1472">
        <v>2688.0175168149099</v>
      </c>
    </row>
    <row r="1473" spans="1:2" x14ac:dyDescent="0.15">
      <c r="A1473">
        <v>3801.6</v>
      </c>
      <c r="B1473">
        <v>2688.06052399183</v>
      </c>
    </row>
    <row r="1474" spans="1:2" x14ac:dyDescent="0.15">
      <c r="A1474">
        <v>3801.6</v>
      </c>
      <c r="B1474">
        <v>2688.1308950430798</v>
      </c>
    </row>
    <row r="1475" spans="1:2" x14ac:dyDescent="0.15">
      <c r="A1475">
        <v>3801.6</v>
      </c>
      <c r="B1475">
        <v>2688.2020064184799</v>
      </c>
    </row>
    <row r="1476" spans="1:2" x14ac:dyDescent="0.15">
      <c r="A1476">
        <v>3801.6</v>
      </c>
      <c r="B1476">
        <v>2688.2825867496399</v>
      </c>
    </row>
    <row r="1477" spans="1:2" x14ac:dyDescent="0.15">
      <c r="A1477">
        <v>3801.6</v>
      </c>
      <c r="B1477">
        <v>2688.35631376527</v>
      </c>
    </row>
    <row r="1478" spans="1:2" x14ac:dyDescent="0.15">
      <c r="A1478">
        <v>3801.6</v>
      </c>
      <c r="B1478">
        <v>2688.42727067649</v>
      </c>
    </row>
    <row r="1479" spans="1:2" x14ac:dyDescent="0.15">
      <c r="A1479">
        <v>3801.2</v>
      </c>
      <c r="B1479">
        <v>2688.5104336633899</v>
      </c>
    </row>
    <row r="1480" spans="1:2" x14ac:dyDescent="0.15">
      <c r="A1480">
        <v>3801.8</v>
      </c>
      <c r="B1480">
        <v>2688.6010193145898</v>
      </c>
    </row>
    <row r="1481" spans="1:2" x14ac:dyDescent="0.15">
      <c r="A1481">
        <v>3801</v>
      </c>
      <c r="B1481">
        <v>2688.6769520440498</v>
      </c>
    </row>
    <row r="1482" spans="1:2" x14ac:dyDescent="0.15">
      <c r="A1482">
        <v>3801</v>
      </c>
      <c r="B1482">
        <v>2688.7449837074601</v>
      </c>
    </row>
    <row r="1483" spans="1:2" x14ac:dyDescent="0.15">
      <c r="A1483">
        <v>3801.6</v>
      </c>
      <c r="B1483">
        <v>2688.8177736110601</v>
      </c>
    </row>
    <row r="1484" spans="1:2" x14ac:dyDescent="0.15">
      <c r="A1484">
        <v>3801.8</v>
      </c>
      <c r="B1484">
        <v>2688.8910986227502</v>
      </c>
    </row>
    <row r="1485" spans="1:2" x14ac:dyDescent="0.15">
      <c r="A1485">
        <v>3801.6</v>
      </c>
      <c r="B1485">
        <v>2688.9750126589402</v>
      </c>
    </row>
    <row r="1486" spans="1:2" x14ac:dyDescent="0.15">
      <c r="A1486">
        <v>3801.8</v>
      </c>
      <c r="B1486">
        <v>2689.0669093993802</v>
      </c>
    </row>
    <row r="1487" spans="1:2" x14ac:dyDescent="0.15">
      <c r="A1487">
        <v>3801.8</v>
      </c>
      <c r="B1487">
        <v>2689.1581514771201</v>
      </c>
    </row>
    <row r="1488" spans="1:2" x14ac:dyDescent="0.15">
      <c r="A1488">
        <v>3802</v>
      </c>
      <c r="B1488">
        <v>2689.2515113719101</v>
      </c>
    </row>
    <row r="1489" spans="1:2" x14ac:dyDescent="0.15">
      <c r="A1489">
        <v>3802</v>
      </c>
      <c r="B1489">
        <v>2689.3282351726998</v>
      </c>
    </row>
    <row r="1490" spans="1:2" x14ac:dyDescent="0.15">
      <c r="A1490">
        <v>3803</v>
      </c>
      <c r="B1490">
        <v>2689.3935418870901</v>
      </c>
    </row>
    <row r="1491" spans="1:2" x14ac:dyDescent="0.15">
      <c r="A1491">
        <v>3803.2</v>
      </c>
      <c r="B1491">
        <v>2689.4614225411601</v>
      </c>
    </row>
    <row r="1492" spans="1:2" x14ac:dyDescent="0.15">
      <c r="A1492">
        <v>3803.2</v>
      </c>
      <c r="B1492">
        <v>2689.5273319070998</v>
      </c>
    </row>
    <row r="1493" spans="1:2" x14ac:dyDescent="0.15">
      <c r="A1493">
        <v>3803.2</v>
      </c>
      <c r="B1493">
        <v>2689.5985300561701</v>
      </c>
    </row>
    <row r="1494" spans="1:2" x14ac:dyDescent="0.15">
      <c r="A1494">
        <v>3803.8</v>
      </c>
      <c r="B1494">
        <v>2689.6732532112401</v>
      </c>
    </row>
    <row r="1495" spans="1:2" x14ac:dyDescent="0.15">
      <c r="A1495">
        <v>3804</v>
      </c>
      <c r="B1495">
        <v>2689.74450248416</v>
      </c>
    </row>
    <row r="1496" spans="1:2" x14ac:dyDescent="0.15">
      <c r="A1496">
        <v>3804.4</v>
      </c>
      <c r="B1496">
        <v>2689.8145054588799</v>
      </c>
    </row>
    <row r="1497" spans="1:2" x14ac:dyDescent="0.15">
      <c r="A1497">
        <v>3804</v>
      </c>
      <c r="B1497">
        <v>2689.8960032486498</v>
      </c>
    </row>
    <row r="1498" spans="1:2" x14ac:dyDescent="0.15">
      <c r="A1498">
        <v>3805</v>
      </c>
      <c r="B1498">
        <v>2689.9851386545001</v>
      </c>
    </row>
    <row r="1499" spans="1:2" x14ac:dyDescent="0.15">
      <c r="A1499">
        <v>3804.8</v>
      </c>
      <c r="B1499">
        <v>2690.0743592797298</v>
      </c>
    </row>
    <row r="1500" spans="1:2" x14ac:dyDescent="0.15">
      <c r="A1500">
        <v>3804.6</v>
      </c>
      <c r="B1500">
        <v>2690.16617529525</v>
      </c>
    </row>
    <row r="1501" spans="1:2" x14ac:dyDescent="0.15">
      <c r="A1501">
        <v>3805</v>
      </c>
      <c r="B1501">
        <v>2690.2548820470702</v>
      </c>
    </row>
    <row r="1502" spans="1:2" x14ac:dyDescent="0.15">
      <c r="A1502">
        <v>3805.4</v>
      </c>
      <c r="B1502">
        <v>2690.3419493705101</v>
      </c>
    </row>
    <row r="1503" spans="1:2" x14ac:dyDescent="0.15">
      <c r="A1503">
        <v>3805</v>
      </c>
      <c r="B1503">
        <v>2690.4323361798201</v>
      </c>
    </row>
    <row r="1504" spans="1:2" x14ac:dyDescent="0.15">
      <c r="A1504">
        <v>3805.4</v>
      </c>
      <c r="B1504">
        <v>2690.52445217371</v>
      </c>
    </row>
    <row r="1505" spans="1:2" x14ac:dyDescent="0.15">
      <c r="A1505">
        <v>3805.6</v>
      </c>
      <c r="B1505">
        <v>2690.5638486667699</v>
      </c>
    </row>
    <row r="1506" spans="1:2" x14ac:dyDescent="0.15">
      <c r="A1506">
        <v>3805</v>
      </c>
      <c r="B1506">
        <v>2690.5664044689502</v>
      </c>
    </row>
    <row r="1507" spans="1:2" x14ac:dyDescent="0.15">
      <c r="A1507">
        <v>3805.2</v>
      </c>
      <c r="B1507">
        <v>2690.5682018006</v>
      </c>
    </row>
    <row r="1508" spans="1:2" x14ac:dyDescent="0.15">
      <c r="A1508">
        <v>3805</v>
      </c>
      <c r="B1508">
        <v>2690.5573870775302</v>
      </c>
    </row>
    <row r="1509" spans="1:2" x14ac:dyDescent="0.15">
      <c r="A1509">
        <v>3805.4</v>
      </c>
      <c r="B1509">
        <v>2690.5568375621701</v>
      </c>
    </row>
    <row r="1510" spans="1:2" x14ac:dyDescent="0.15">
      <c r="A1510">
        <v>3805</v>
      </c>
      <c r="B1510">
        <v>2690.5608002805702</v>
      </c>
    </row>
    <row r="1511" spans="1:2" x14ac:dyDescent="0.15">
      <c r="A1511">
        <v>3805</v>
      </c>
      <c r="B1511">
        <v>2690.5484782009598</v>
      </c>
    </row>
    <row r="1512" spans="1:2" x14ac:dyDescent="0.15">
      <c r="A1512">
        <v>3805</v>
      </c>
      <c r="B1512">
        <v>2690.5265183362699</v>
      </c>
    </row>
    <row r="1513" spans="1:2" x14ac:dyDescent="0.15">
      <c r="A1513">
        <v>3805</v>
      </c>
      <c r="B1513">
        <v>2690.52418484077</v>
      </c>
    </row>
    <row r="1514" spans="1:2" x14ac:dyDescent="0.15">
      <c r="A1514">
        <v>3805</v>
      </c>
      <c r="B1514">
        <v>2690.5325045832101</v>
      </c>
    </row>
    <row r="1515" spans="1:2" x14ac:dyDescent="0.15">
      <c r="A1515">
        <v>3805.2</v>
      </c>
      <c r="B1515">
        <v>2690.5348370624602</v>
      </c>
    </row>
    <row r="1516" spans="1:2" x14ac:dyDescent="0.15">
      <c r="A1516">
        <v>3805.6</v>
      </c>
      <c r="B1516">
        <v>2690.53673880922</v>
      </c>
    </row>
    <row r="1517" spans="1:2" x14ac:dyDescent="0.15">
      <c r="A1517">
        <v>3805.4</v>
      </c>
      <c r="B1517">
        <v>2690.5248258023798</v>
      </c>
    </row>
    <row r="1518" spans="1:2" x14ac:dyDescent="0.15">
      <c r="A1518">
        <v>3805.6</v>
      </c>
      <c r="B1518">
        <v>2690.50257273119</v>
      </c>
    </row>
    <row r="1519" spans="1:2" x14ac:dyDescent="0.15">
      <c r="A1519">
        <v>3805.6</v>
      </c>
      <c r="B1519">
        <v>2690.4814446567698</v>
      </c>
    </row>
    <row r="1520" spans="1:2" x14ac:dyDescent="0.15">
      <c r="A1520">
        <v>3805</v>
      </c>
      <c r="B1520">
        <v>2690.4577606852599</v>
      </c>
    </row>
    <row r="1521" spans="1:2" x14ac:dyDescent="0.15">
      <c r="A1521">
        <v>3803.8</v>
      </c>
      <c r="B1521">
        <v>2690.4588023705801</v>
      </c>
    </row>
    <row r="1522" spans="1:2" x14ac:dyDescent="0.15">
      <c r="A1522">
        <v>3805.2</v>
      </c>
      <c r="B1522">
        <v>2690.4769510891201</v>
      </c>
    </row>
    <row r="1523" spans="1:2" x14ac:dyDescent="0.15">
      <c r="A1523">
        <v>3802.6</v>
      </c>
      <c r="B1523">
        <v>2690.4920203102101</v>
      </c>
    </row>
    <row r="1524" spans="1:2" x14ac:dyDescent="0.15">
      <c r="A1524">
        <v>3805.2</v>
      </c>
      <c r="B1524">
        <v>2690.5105727472501</v>
      </c>
    </row>
    <row r="1525" spans="1:2" x14ac:dyDescent="0.15">
      <c r="A1525">
        <v>3804.4</v>
      </c>
      <c r="B1525">
        <v>2690.5219811407401</v>
      </c>
    </row>
    <row r="1526" spans="1:2" x14ac:dyDescent="0.15">
      <c r="A1526">
        <v>3804.6</v>
      </c>
      <c r="B1526">
        <v>2690.5288344186401</v>
      </c>
    </row>
    <row r="1527" spans="1:2" x14ac:dyDescent="0.15">
      <c r="A1527">
        <v>3805</v>
      </c>
      <c r="B1527">
        <v>2690.54133146601</v>
      </c>
    </row>
    <row r="1528" spans="1:2" x14ac:dyDescent="0.15">
      <c r="A1528">
        <v>3805.6</v>
      </c>
      <c r="B1528">
        <v>2690.5562252237701</v>
      </c>
    </row>
    <row r="1529" spans="1:2" x14ac:dyDescent="0.15">
      <c r="A1529">
        <v>3805.6</v>
      </c>
      <c r="B1529">
        <v>2690.5552645031898</v>
      </c>
    </row>
    <row r="1530" spans="1:2" x14ac:dyDescent="0.15">
      <c r="A1530">
        <v>3805.2</v>
      </c>
      <c r="B1530">
        <v>2690.5439787053901</v>
      </c>
    </row>
    <row r="1531" spans="1:2" x14ac:dyDescent="0.15">
      <c r="A1531">
        <v>3805.2</v>
      </c>
      <c r="B1531">
        <v>2690.5331605063898</v>
      </c>
    </row>
    <row r="1532" spans="1:2" x14ac:dyDescent="0.15">
      <c r="A1532">
        <v>3805.4</v>
      </c>
      <c r="B1532">
        <v>2690.5192218778998</v>
      </c>
    </row>
    <row r="1533" spans="1:2" x14ac:dyDescent="0.15">
      <c r="A1533">
        <v>3805.4</v>
      </c>
      <c r="B1533">
        <v>2690.5103447992801</v>
      </c>
    </row>
    <row r="1534" spans="1:2" x14ac:dyDescent="0.15">
      <c r="A1534">
        <v>3805.2</v>
      </c>
      <c r="B1534">
        <v>2690.5044202292002</v>
      </c>
    </row>
    <row r="1535" spans="1:2" x14ac:dyDescent="0.15">
      <c r="A1535">
        <v>3805</v>
      </c>
      <c r="B1535">
        <v>2690.4943419135798</v>
      </c>
    </row>
    <row r="1536" spans="1:2" x14ac:dyDescent="0.15">
      <c r="A1536">
        <v>3805</v>
      </c>
      <c r="B1536">
        <v>2690.48238891038</v>
      </c>
    </row>
    <row r="1537" spans="1:2" x14ac:dyDescent="0.15">
      <c r="A1537">
        <v>3805.2</v>
      </c>
      <c r="B1537">
        <v>2690.4845264072301</v>
      </c>
    </row>
    <row r="1538" spans="1:2" x14ac:dyDescent="0.15">
      <c r="A1538">
        <v>3804.4</v>
      </c>
      <c r="B1538">
        <v>2690.4959618248199</v>
      </c>
    </row>
    <row r="1539" spans="1:2" x14ac:dyDescent="0.15">
      <c r="A1539">
        <v>3804.2</v>
      </c>
      <c r="B1539">
        <v>2690.50696987534</v>
      </c>
    </row>
    <row r="1540" spans="1:2" x14ac:dyDescent="0.15">
      <c r="A1540">
        <v>3804.4</v>
      </c>
      <c r="B1540">
        <v>2690.5207733960701</v>
      </c>
    </row>
    <row r="1541" spans="1:2" x14ac:dyDescent="0.15">
      <c r="A1541">
        <v>3805.4</v>
      </c>
      <c r="B1541">
        <v>2690.5303257547398</v>
      </c>
    </row>
    <row r="1542" spans="1:2" x14ac:dyDescent="0.15">
      <c r="A1542">
        <v>3805</v>
      </c>
      <c r="B1542">
        <v>2690.5374328551502</v>
      </c>
    </row>
    <row r="1543" spans="1:2" x14ac:dyDescent="0.15">
      <c r="A1543">
        <v>3805.4</v>
      </c>
      <c r="B1543">
        <v>2690.5482824364699</v>
      </c>
    </row>
    <row r="1544" spans="1:2" x14ac:dyDescent="0.15">
      <c r="A1544">
        <v>3805.6</v>
      </c>
      <c r="B1544">
        <v>2690.5608916760598</v>
      </c>
    </row>
    <row r="1545" spans="1:2" x14ac:dyDescent="0.15">
      <c r="A1545">
        <v>3805.6</v>
      </c>
      <c r="B1545">
        <v>2690.5681349095498</v>
      </c>
    </row>
    <row r="1546" spans="1:2" x14ac:dyDescent="0.15">
      <c r="A1546">
        <v>3804.6</v>
      </c>
      <c r="B1546">
        <v>2690.57222417206</v>
      </c>
    </row>
    <row r="1547" spans="1:2" x14ac:dyDescent="0.15">
      <c r="A1547">
        <v>3805.2</v>
      </c>
      <c r="B1547">
        <v>2690.5770432724798</v>
      </c>
    </row>
    <row r="1548" spans="1:2" x14ac:dyDescent="0.15">
      <c r="A1548">
        <v>3805</v>
      </c>
      <c r="B1548">
        <v>2690.58128893102</v>
      </c>
    </row>
    <row r="1549" spans="1:2" x14ac:dyDescent="0.15">
      <c r="A1549">
        <v>3804.8</v>
      </c>
      <c r="B1549">
        <v>2690.5882870827099</v>
      </c>
    </row>
    <row r="1550" spans="1:2" x14ac:dyDescent="0.15">
      <c r="A1550">
        <v>3804.4</v>
      </c>
      <c r="B1550">
        <v>2690.5971681321398</v>
      </c>
    </row>
    <row r="1551" spans="1:2" x14ac:dyDescent="0.15">
      <c r="A1551">
        <v>3805.8</v>
      </c>
      <c r="B1551">
        <v>2690.6051224893999</v>
      </c>
    </row>
    <row r="1552" spans="1:2" x14ac:dyDescent="0.15">
      <c r="A1552">
        <v>3804.8</v>
      </c>
      <c r="B1552">
        <v>2690.6130531716799</v>
      </c>
    </row>
    <row r="1553" spans="1:2" x14ac:dyDescent="0.15">
      <c r="A1553">
        <v>3805.4</v>
      </c>
      <c r="B1553">
        <v>2690.61143556765</v>
      </c>
    </row>
    <row r="1554" spans="1:2" x14ac:dyDescent="0.15">
      <c r="A1554">
        <v>3804.6</v>
      </c>
      <c r="B1554">
        <v>2690.6029583862201</v>
      </c>
    </row>
    <row r="1555" spans="1:2" x14ac:dyDescent="0.15">
      <c r="A1555">
        <v>3804.4</v>
      </c>
      <c r="B1555">
        <v>2690.5944885142599</v>
      </c>
    </row>
    <row r="1556" spans="1:2" x14ac:dyDescent="0.15">
      <c r="A1556">
        <v>3805.4</v>
      </c>
      <c r="B1556">
        <v>2690.5837882226201</v>
      </c>
    </row>
    <row r="1557" spans="1:2" x14ac:dyDescent="0.15">
      <c r="A1557">
        <v>3805.4</v>
      </c>
      <c r="B1557">
        <v>2690.5746392516198</v>
      </c>
    </row>
    <row r="1558" spans="1:2" x14ac:dyDescent="0.15">
      <c r="A1558">
        <v>3805.4</v>
      </c>
      <c r="B1558">
        <v>2690.5661126096402</v>
      </c>
    </row>
    <row r="1559" spans="1:2" x14ac:dyDescent="0.15">
      <c r="A1559">
        <v>3804.2</v>
      </c>
      <c r="B1559">
        <v>2690.55462870565</v>
      </c>
    </row>
    <row r="1560" spans="1:2" x14ac:dyDescent="0.15">
      <c r="A1560">
        <v>3804</v>
      </c>
      <c r="B1560">
        <v>2690.5413282915101</v>
      </c>
    </row>
    <row r="1561" spans="1:2" x14ac:dyDescent="0.15">
      <c r="A1561">
        <v>3804.2</v>
      </c>
      <c r="B1561">
        <v>2690.5322757019599</v>
      </c>
    </row>
    <row r="1562" spans="1:2" x14ac:dyDescent="0.15">
      <c r="A1562">
        <v>3804.6</v>
      </c>
      <c r="B1562">
        <v>2690.5256290793</v>
      </c>
    </row>
    <row r="1563" spans="1:2" x14ac:dyDescent="0.15">
      <c r="A1563">
        <v>3804.8</v>
      </c>
      <c r="B1563">
        <v>2690.5178308650002</v>
      </c>
    </row>
    <row r="1564" spans="1:2" x14ac:dyDescent="0.15">
      <c r="A1564">
        <v>3804.4</v>
      </c>
      <c r="B1564">
        <v>2690.5100648171901</v>
      </c>
    </row>
    <row r="1565" spans="1:2" x14ac:dyDescent="0.15">
      <c r="A1565">
        <v>3805.4</v>
      </c>
      <c r="B1565">
        <v>2690.4996009284901</v>
      </c>
    </row>
    <row r="1566" spans="1:2" x14ac:dyDescent="0.15">
      <c r="A1566">
        <v>3805.6</v>
      </c>
      <c r="B1566">
        <v>2690.48714396579</v>
      </c>
    </row>
    <row r="1567" spans="1:2" x14ac:dyDescent="0.15">
      <c r="A1567">
        <v>3804.6</v>
      </c>
      <c r="B1567">
        <v>2690.4750581693802</v>
      </c>
    </row>
    <row r="1568" spans="1:2" x14ac:dyDescent="0.15">
      <c r="A1568">
        <v>3804.6</v>
      </c>
      <c r="B1568">
        <v>2690.4625851319101</v>
      </c>
    </row>
    <row r="1569" spans="1:2" x14ac:dyDescent="0.15">
      <c r="A1569">
        <v>3804.8</v>
      </c>
      <c r="B1569">
        <v>2690.4527188182101</v>
      </c>
    </row>
    <row r="1570" spans="1:2" x14ac:dyDescent="0.15">
      <c r="A1570">
        <v>3804.6</v>
      </c>
      <c r="B1570">
        <v>2690.4446498952302</v>
      </c>
    </row>
    <row r="1571" spans="1:2" x14ac:dyDescent="0.15">
      <c r="A1571">
        <v>3806</v>
      </c>
      <c r="B1571">
        <v>2690.43599566884</v>
      </c>
    </row>
    <row r="1572" spans="1:2" x14ac:dyDescent="0.15">
      <c r="A1572">
        <v>3805.8</v>
      </c>
      <c r="B1572">
        <v>2690.4275258616499</v>
      </c>
    </row>
    <row r="1573" spans="1:2" x14ac:dyDescent="0.15">
      <c r="A1573">
        <v>3805</v>
      </c>
      <c r="B1573">
        <v>2690.4181404967599</v>
      </c>
    </row>
    <row r="1574" spans="1:2" x14ac:dyDescent="0.15">
      <c r="A1574">
        <v>3804.8</v>
      </c>
      <c r="B1574">
        <v>2690.4081003870201</v>
      </c>
    </row>
    <row r="1575" spans="1:2" x14ac:dyDescent="0.15">
      <c r="A1575">
        <v>3804.4</v>
      </c>
      <c r="B1575">
        <v>2690.3985072393598</v>
      </c>
    </row>
    <row r="1576" spans="1:2" x14ac:dyDescent="0.15">
      <c r="A1576">
        <v>3804.4</v>
      </c>
      <c r="B1576">
        <v>2690.3890113267098</v>
      </c>
    </row>
    <row r="1577" spans="1:2" x14ac:dyDescent="0.15">
      <c r="A1577">
        <v>3805.4</v>
      </c>
      <c r="B1577">
        <v>2690.3773247876002</v>
      </c>
    </row>
    <row r="1578" spans="1:2" x14ac:dyDescent="0.15">
      <c r="A1578">
        <v>3805</v>
      </c>
      <c r="B1578">
        <v>2690.3641364874602</v>
      </c>
    </row>
    <row r="1579" spans="1:2" x14ac:dyDescent="0.15">
      <c r="A1579">
        <v>3805</v>
      </c>
      <c r="B1579">
        <v>2690.3508257690301</v>
      </c>
    </row>
    <row r="1580" spans="1:2" x14ac:dyDescent="0.15">
      <c r="A1580">
        <v>3804.4</v>
      </c>
      <c r="B1580">
        <v>2690.3369350397302</v>
      </c>
    </row>
    <row r="1581" spans="1:2" x14ac:dyDescent="0.15">
      <c r="A1581">
        <v>3804.2</v>
      </c>
      <c r="B1581">
        <v>2690.32347940605</v>
      </c>
    </row>
    <row r="1582" spans="1:2" x14ac:dyDescent="0.15">
      <c r="A1582">
        <v>3805</v>
      </c>
      <c r="B1582">
        <v>2690.3101981913701</v>
      </c>
    </row>
    <row r="1583" spans="1:2" x14ac:dyDescent="0.15">
      <c r="A1583">
        <v>3805.2</v>
      </c>
      <c r="B1583">
        <v>2690.2962034144398</v>
      </c>
    </row>
    <row r="1584" spans="1:2" x14ac:dyDescent="0.15">
      <c r="A1584">
        <v>3805</v>
      </c>
      <c r="B1584">
        <v>2690.2817797049502</v>
      </c>
    </row>
    <row r="1585" spans="1:2" x14ac:dyDescent="0.15">
      <c r="A1585">
        <v>3804.8</v>
      </c>
      <c r="B1585">
        <v>2690.2661384028602</v>
      </c>
    </row>
    <row r="1586" spans="1:2" x14ac:dyDescent="0.15">
      <c r="A1586">
        <v>3805</v>
      </c>
      <c r="B1586">
        <v>2690.2494862814501</v>
      </c>
    </row>
    <row r="1587" spans="1:2" x14ac:dyDescent="0.15">
      <c r="A1587">
        <v>3804.2</v>
      </c>
      <c r="B1587">
        <v>2690.2324911769401</v>
      </c>
    </row>
    <row r="1588" spans="1:2" x14ac:dyDescent="0.15">
      <c r="A1588">
        <v>3804.2</v>
      </c>
      <c r="B1588">
        <v>2690.21493844012</v>
      </c>
    </row>
    <row r="1589" spans="1:2" x14ac:dyDescent="0.15">
      <c r="A1589">
        <v>3804.2</v>
      </c>
      <c r="B1589">
        <v>2690.1971019163602</v>
      </c>
    </row>
    <row r="1590" spans="1:2" x14ac:dyDescent="0.15">
      <c r="A1590">
        <v>3804.2</v>
      </c>
      <c r="B1590">
        <v>2690.1789184957302</v>
      </c>
    </row>
    <row r="1591" spans="1:2" x14ac:dyDescent="0.15">
      <c r="A1591">
        <v>3804.6</v>
      </c>
      <c r="B1591">
        <v>2690.1601021762899</v>
      </c>
    </row>
    <row r="1592" spans="1:2" x14ac:dyDescent="0.15">
      <c r="A1592">
        <v>3804.6</v>
      </c>
      <c r="B1592">
        <v>2690.1407434963198</v>
      </c>
    </row>
    <row r="1593" spans="1:2" x14ac:dyDescent="0.15">
      <c r="A1593">
        <v>3805.2</v>
      </c>
      <c r="B1593">
        <v>2690.1215135329098</v>
      </c>
    </row>
    <row r="1594" spans="1:2" x14ac:dyDescent="0.15">
      <c r="A1594">
        <v>3805</v>
      </c>
      <c r="B1594">
        <v>2690.1022111244702</v>
      </c>
    </row>
    <row r="1595" spans="1:2" x14ac:dyDescent="0.15">
      <c r="A1595">
        <v>3804.2</v>
      </c>
      <c r="B1595">
        <v>2690.08242612503</v>
      </c>
    </row>
    <row r="1596" spans="1:2" x14ac:dyDescent="0.15">
      <c r="A1596">
        <v>3805</v>
      </c>
      <c r="B1596">
        <v>2690.0622943991302</v>
      </c>
    </row>
    <row r="1597" spans="1:2" x14ac:dyDescent="0.15">
      <c r="A1597">
        <v>3804.2</v>
      </c>
      <c r="B1597">
        <v>2690.04152041</v>
      </c>
    </row>
    <row r="1598" spans="1:2" x14ac:dyDescent="0.15">
      <c r="A1598">
        <v>3805.2</v>
      </c>
      <c r="B1598">
        <v>2690.0201798416501</v>
      </c>
    </row>
    <row r="1599" spans="1:2" x14ac:dyDescent="0.15">
      <c r="A1599">
        <v>3805</v>
      </c>
      <c r="B1599">
        <v>2689.9985325653402</v>
      </c>
    </row>
    <row r="1600" spans="1:2" x14ac:dyDescent="0.15">
      <c r="A1600">
        <v>3804.4</v>
      </c>
      <c r="B1600">
        <v>2689.9764953160702</v>
      </c>
    </row>
    <row r="1601" spans="1:2" x14ac:dyDescent="0.15">
      <c r="A1601">
        <v>3804.2</v>
      </c>
      <c r="B1601">
        <v>2689.9973437823101</v>
      </c>
    </row>
    <row r="1602" spans="1:2" x14ac:dyDescent="0.15">
      <c r="A1602">
        <v>3804.2</v>
      </c>
      <c r="B1602">
        <v>2690.0485592640898</v>
      </c>
    </row>
    <row r="1603" spans="1:2" x14ac:dyDescent="0.15">
      <c r="A1603">
        <v>3804.2</v>
      </c>
      <c r="B1603">
        <v>2690.10082824554</v>
      </c>
    </row>
    <row r="1604" spans="1:2" x14ac:dyDescent="0.15">
      <c r="A1604">
        <v>3804.6</v>
      </c>
      <c r="B1604">
        <v>2690.1637599681299</v>
      </c>
    </row>
    <row r="1605" spans="1:2" x14ac:dyDescent="0.15">
      <c r="A1605">
        <v>3804</v>
      </c>
      <c r="B1605">
        <v>2690.2194232280299</v>
      </c>
    </row>
    <row r="1606" spans="1:2" x14ac:dyDescent="0.15">
      <c r="A1606">
        <v>3804.2</v>
      </c>
      <c r="B1606">
        <v>2690.2723021093402</v>
      </c>
    </row>
    <row r="1607" spans="1:2" x14ac:dyDescent="0.15">
      <c r="A1607">
        <v>3804.2</v>
      </c>
      <c r="B1607">
        <v>2690.3388593654699</v>
      </c>
    </row>
    <row r="1608" spans="1:2" x14ac:dyDescent="0.15">
      <c r="A1608">
        <v>3804.8</v>
      </c>
      <c r="B1608">
        <v>2690.4138370267101</v>
      </c>
    </row>
    <row r="1609" spans="1:2" x14ac:dyDescent="0.15">
      <c r="A1609">
        <v>3804.8</v>
      </c>
      <c r="B1609">
        <v>2690.4728943130199</v>
      </c>
    </row>
    <row r="1610" spans="1:2" x14ac:dyDescent="0.15">
      <c r="A1610">
        <v>3804.8</v>
      </c>
      <c r="B1610">
        <v>2690.52347466028</v>
      </c>
    </row>
    <row r="1611" spans="1:2" x14ac:dyDescent="0.15">
      <c r="A1611">
        <v>3804.8</v>
      </c>
      <c r="B1611">
        <v>2690.5795438680998</v>
      </c>
    </row>
    <row r="1612" spans="1:2" x14ac:dyDescent="0.15">
      <c r="A1612">
        <v>3805.4</v>
      </c>
      <c r="B1612">
        <v>2690.6364432557102</v>
      </c>
    </row>
    <row r="1613" spans="1:2" x14ac:dyDescent="0.15">
      <c r="A1613">
        <v>3805.4</v>
      </c>
      <c r="B1613">
        <v>2690.7052553773201</v>
      </c>
    </row>
    <row r="1614" spans="1:2" x14ac:dyDescent="0.15">
      <c r="A1614">
        <v>3805.4</v>
      </c>
      <c r="B1614">
        <v>2690.7831075407298</v>
      </c>
    </row>
    <row r="1615" spans="1:2" x14ac:dyDescent="0.15">
      <c r="A1615">
        <v>3805.2</v>
      </c>
      <c r="B1615">
        <v>2690.8604768855298</v>
      </c>
    </row>
    <row r="1616" spans="1:2" x14ac:dyDescent="0.15">
      <c r="A1616">
        <v>3805</v>
      </c>
      <c r="B1616">
        <v>2690.9404200716899</v>
      </c>
    </row>
    <row r="1617" spans="1:2" x14ac:dyDescent="0.15">
      <c r="A1617">
        <v>3804.8</v>
      </c>
      <c r="B1617">
        <v>2691.0023874579501</v>
      </c>
    </row>
    <row r="1618" spans="1:2" x14ac:dyDescent="0.15">
      <c r="A1618">
        <v>3805.2</v>
      </c>
      <c r="B1618">
        <v>2691.0520963515901</v>
      </c>
    </row>
    <row r="1619" spans="1:2" x14ac:dyDescent="0.15">
      <c r="A1619">
        <v>3805.2</v>
      </c>
      <c r="B1619">
        <v>2691.1048863182</v>
      </c>
    </row>
    <row r="1620" spans="1:2" x14ac:dyDescent="0.15">
      <c r="A1620">
        <v>3805.4</v>
      </c>
      <c r="B1620">
        <v>2691.1557743026301</v>
      </c>
    </row>
    <row r="1621" spans="1:2" x14ac:dyDescent="0.15">
      <c r="A1621">
        <v>3805.6</v>
      </c>
      <c r="B1621">
        <v>2691.2127120343698</v>
      </c>
    </row>
    <row r="1622" spans="1:2" x14ac:dyDescent="0.15">
      <c r="A1622">
        <v>3805.6</v>
      </c>
      <c r="B1622">
        <v>2691.2737680922401</v>
      </c>
    </row>
    <row r="1623" spans="1:2" x14ac:dyDescent="0.15">
      <c r="A1623">
        <v>3806</v>
      </c>
      <c r="B1623">
        <v>2691.3312743472202</v>
      </c>
    </row>
    <row r="1624" spans="1:2" x14ac:dyDescent="0.15">
      <c r="A1624">
        <v>3806</v>
      </c>
      <c r="B1624">
        <v>2691.3876713269901</v>
      </c>
    </row>
    <row r="1625" spans="1:2" x14ac:dyDescent="0.15">
      <c r="A1625">
        <v>3806</v>
      </c>
      <c r="B1625">
        <v>2691.45693520753</v>
      </c>
    </row>
    <row r="1626" spans="1:2" x14ac:dyDescent="0.15">
      <c r="A1626">
        <v>3806</v>
      </c>
      <c r="B1626">
        <v>2691.5348351235598</v>
      </c>
    </row>
    <row r="1627" spans="1:2" x14ac:dyDescent="0.15">
      <c r="A1627">
        <v>3806</v>
      </c>
      <c r="B1627">
        <v>2691.6130852034998</v>
      </c>
    </row>
    <row r="1628" spans="1:2" x14ac:dyDescent="0.15">
      <c r="A1628">
        <v>3806.2</v>
      </c>
      <c r="B1628">
        <v>2691.6944393460299</v>
      </c>
    </row>
    <row r="1629" spans="1:2" x14ac:dyDescent="0.15">
      <c r="A1629">
        <v>3806.2</v>
      </c>
      <c r="B1629">
        <v>2691.7726404683099</v>
      </c>
    </row>
    <row r="1630" spans="1:2" x14ac:dyDescent="0.15">
      <c r="A1630">
        <v>3806.2</v>
      </c>
      <c r="B1630">
        <v>2691.84930068627</v>
      </c>
    </row>
    <row r="1631" spans="1:2" x14ac:dyDescent="0.15">
      <c r="A1631">
        <v>3806.2</v>
      </c>
      <c r="B1631">
        <v>2691.9298594633701</v>
      </c>
    </row>
    <row r="1632" spans="1:2" x14ac:dyDescent="0.15">
      <c r="A1632">
        <v>3807</v>
      </c>
      <c r="B1632">
        <v>2692.0125723994502</v>
      </c>
    </row>
    <row r="1633" spans="1:2" x14ac:dyDescent="0.15">
      <c r="A1633">
        <v>3807</v>
      </c>
      <c r="B1633">
        <v>2692.0367124023401</v>
      </c>
    </row>
    <row r="1634" spans="1:2" x14ac:dyDescent="0.15">
      <c r="A1634">
        <v>3807.4</v>
      </c>
      <c r="B1634">
        <v>2692.0199869904</v>
      </c>
    </row>
    <row r="1635" spans="1:2" x14ac:dyDescent="0.15">
      <c r="A1635">
        <v>3807</v>
      </c>
      <c r="B1635">
        <v>2692.0026528051799</v>
      </c>
    </row>
    <row r="1636" spans="1:2" x14ac:dyDescent="0.15">
      <c r="A1636">
        <v>3807.6</v>
      </c>
      <c r="B1636">
        <v>2691.9714853881001</v>
      </c>
    </row>
    <row r="1637" spans="1:2" x14ac:dyDescent="0.15">
      <c r="A1637">
        <v>3807.2</v>
      </c>
      <c r="B1637">
        <v>2691.95199444542</v>
      </c>
    </row>
    <row r="1638" spans="1:2" x14ac:dyDescent="0.15">
      <c r="A1638">
        <v>3807.6</v>
      </c>
      <c r="B1638">
        <v>2691.93776560061</v>
      </c>
    </row>
    <row r="1639" spans="1:2" x14ac:dyDescent="0.15">
      <c r="A1639">
        <v>3807.6</v>
      </c>
      <c r="B1639">
        <v>2691.9056051719099</v>
      </c>
    </row>
    <row r="1640" spans="1:2" x14ac:dyDescent="0.15">
      <c r="A1640">
        <v>3807.2</v>
      </c>
      <c r="B1640">
        <v>2691.8629260665498</v>
      </c>
    </row>
    <row r="1641" spans="1:2" x14ac:dyDescent="0.15">
      <c r="A1641">
        <v>3808</v>
      </c>
      <c r="B1641">
        <v>2691.8423903492298</v>
      </c>
    </row>
    <row r="1642" spans="1:2" x14ac:dyDescent="0.15">
      <c r="A1642">
        <v>3807.8</v>
      </c>
      <c r="B1642">
        <v>2691.8339834756898</v>
      </c>
    </row>
    <row r="1643" spans="1:2" x14ac:dyDescent="0.15">
      <c r="A1643">
        <v>3808</v>
      </c>
      <c r="B1643">
        <v>2691.8191300582698</v>
      </c>
    </row>
    <row r="1644" spans="1:2" x14ac:dyDescent="0.15">
      <c r="A1644">
        <v>3807.8</v>
      </c>
      <c r="B1644">
        <v>2691.8040325964998</v>
      </c>
    </row>
    <row r="1645" spans="1:2" x14ac:dyDescent="0.15">
      <c r="A1645">
        <v>3807.6</v>
      </c>
      <c r="B1645">
        <v>2691.77375412842</v>
      </c>
    </row>
    <row r="1646" spans="1:2" x14ac:dyDescent="0.15">
      <c r="A1646">
        <v>3807.2</v>
      </c>
      <c r="B1646">
        <v>2691.7321723926698</v>
      </c>
    </row>
    <row r="1647" spans="1:2" x14ac:dyDescent="0.15">
      <c r="A1647">
        <v>3807</v>
      </c>
      <c r="B1647">
        <v>2691.6920833960198</v>
      </c>
    </row>
    <row r="1648" spans="1:2" x14ac:dyDescent="0.15">
      <c r="A1648">
        <v>3806.2</v>
      </c>
      <c r="B1648">
        <v>2691.6493789692399</v>
      </c>
    </row>
    <row r="1649" spans="1:2" x14ac:dyDescent="0.15">
      <c r="A1649">
        <v>3806.2</v>
      </c>
      <c r="B1649">
        <v>2691.6344618303301</v>
      </c>
    </row>
    <row r="1650" spans="1:2" x14ac:dyDescent="0.15">
      <c r="A1650">
        <v>3807</v>
      </c>
      <c r="B1650">
        <v>2691.6388422396899</v>
      </c>
    </row>
    <row r="1651" spans="1:2" x14ac:dyDescent="0.15">
      <c r="A1651">
        <v>3806.2</v>
      </c>
      <c r="B1651">
        <v>2691.6400212639101</v>
      </c>
    </row>
    <row r="1652" spans="1:2" x14ac:dyDescent="0.15">
      <c r="A1652">
        <v>3806.2</v>
      </c>
      <c r="B1652">
        <v>2691.6453132839301</v>
      </c>
    </row>
    <row r="1653" spans="1:2" x14ac:dyDescent="0.15">
      <c r="A1653">
        <v>3806.4</v>
      </c>
      <c r="B1653">
        <v>2691.6428763829299</v>
      </c>
    </row>
    <row r="1654" spans="1:2" x14ac:dyDescent="0.15">
      <c r="A1654">
        <v>3806.4</v>
      </c>
      <c r="B1654">
        <v>2691.63559525764</v>
      </c>
    </row>
    <row r="1655" spans="1:2" x14ac:dyDescent="0.15">
      <c r="A1655">
        <v>3806.4</v>
      </c>
      <c r="B1655">
        <v>2691.6348353113699</v>
      </c>
    </row>
    <row r="1656" spans="1:2" x14ac:dyDescent="0.15">
      <c r="A1656">
        <v>3806.4</v>
      </c>
      <c r="B1656">
        <v>2691.6369781222402</v>
      </c>
    </row>
    <row r="1657" spans="1:2" x14ac:dyDescent="0.15">
      <c r="A1657">
        <v>3806.2</v>
      </c>
      <c r="B1657">
        <v>2691.6216794830102</v>
      </c>
    </row>
    <row r="1658" spans="1:2" x14ac:dyDescent="0.15">
      <c r="A1658">
        <v>3806</v>
      </c>
      <c r="B1658">
        <v>2691.5951028076302</v>
      </c>
    </row>
    <row r="1659" spans="1:2" x14ac:dyDescent="0.15">
      <c r="A1659">
        <v>3806.2</v>
      </c>
      <c r="B1659">
        <v>2691.5692789288701</v>
      </c>
    </row>
    <row r="1660" spans="1:2" x14ac:dyDescent="0.15">
      <c r="A1660">
        <v>3806.4</v>
      </c>
      <c r="B1660">
        <v>2691.5402082192099</v>
      </c>
    </row>
    <row r="1661" spans="1:2" x14ac:dyDescent="0.15">
      <c r="A1661">
        <v>3806.4</v>
      </c>
      <c r="B1661">
        <v>2691.5170107618701</v>
      </c>
    </row>
    <row r="1662" spans="1:2" x14ac:dyDescent="0.15">
      <c r="A1662">
        <v>3806.2</v>
      </c>
      <c r="B1662">
        <v>2691.4973357297499</v>
      </c>
    </row>
    <row r="1663" spans="1:2" x14ac:dyDescent="0.15">
      <c r="A1663">
        <v>3806.4</v>
      </c>
      <c r="B1663">
        <v>2691.4732619789402</v>
      </c>
    </row>
    <row r="1664" spans="1:2" x14ac:dyDescent="0.15">
      <c r="A1664">
        <v>3806.2</v>
      </c>
      <c r="B1664">
        <v>2691.4473299032702</v>
      </c>
    </row>
    <row r="1665" spans="1:2" x14ac:dyDescent="0.15">
      <c r="A1665">
        <v>3806.2</v>
      </c>
      <c r="B1665">
        <v>2691.4496021576701</v>
      </c>
    </row>
    <row r="1666" spans="1:2" x14ac:dyDescent="0.15">
      <c r="A1666">
        <v>3806.6</v>
      </c>
      <c r="B1666">
        <v>2691.47118633322</v>
      </c>
    </row>
    <row r="1667" spans="1:2" x14ac:dyDescent="0.15">
      <c r="A1667">
        <v>3806.6</v>
      </c>
      <c r="B1667">
        <v>2691.4929440042401</v>
      </c>
    </row>
    <row r="1668" spans="1:2" x14ac:dyDescent="0.15">
      <c r="A1668">
        <v>3806.6</v>
      </c>
      <c r="B1668">
        <v>2691.5211880606298</v>
      </c>
    </row>
    <row r="1669" spans="1:2" x14ac:dyDescent="0.15">
      <c r="A1669">
        <v>3806.6</v>
      </c>
      <c r="B1669">
        <v>2691.5429767204901</v>
      </c>
    </row>
    <row r="1670" spans="1:2" x14ac:dyDescent="0.15">
      <c r="A1670">
        <v>3806.6</v>
      </c>
      <c r="B1670">
        <v>2691.56159555561</v>
      </c>
    </row>
    <row r="1671" spans="1:2" x14ac:dyDescent="0.15">
      <c r="A1671">
        <v>3806.8</v>
      </c>
      <c r="B1671">
        <v>2691.5886094863199</v>
      </c>
    </row>
    <row r="1672" spans="1:2" x14ac:dyDescent="0.15">
      <c r="A1672">
        <v>3806</v>
      </c>
      <c r="B1672">
        <v>2691.6203174807802</v>
      </c>
    </row>
    <row r="1673" spans="1:2" x14ac:dyDescent="0.15">
      <c r="A1673">
        <v>3806.4</v>
      </c>
      <c r="B1673">
        <v>2691.6418962268199</v>
      </c>
    </row>
    <row r="1674" spans="1:2" x14ac:dyDescent="0.15">
      <c r="A1674">
        <v>3806.6</v>
      </c>
      <c r="B1674">
        <v>2691.6579158221102</v>
      </c>
    </row>
    <row r="1675" spans="1:2" x14ac:dyDescent="0.15">
      <c r="A1675">
        <v>3806</v>
      </c>
      <c r="B1675">
        <v>2691.6766511340502</v>
      </c>
    </row>
    <row r="1676" spans="1:2" x14ac:dyDescent="0.15">
      <c r="A1676">
        <v>3806.4</v>
      </c>
      <c r="B1676">
        <v>2691.6953331625</v>
      </c>
    </row>
    <row r="1677" spans="1:2" x14ac:dyDescent="0.15">
      <c r="A1677">
        <v>3806.4</v>
      </c>
      <c r="B1677">
        <v>2691.7208028272798</v>
      </c>
    </row>
    <row r="1678" spans="1:2" x14ac:dyDescent="0.15">
      <c r="A1678">
        <v>3806.4</v>
      </c>
      <c r="B1678">
        <v>2691.7512784885298</v>
      </c>
    </row>
    <row r="1679" spans="1:2" x14ac:dyDescent="0.15">
      <c r="A1679">
        <v>3806.4</v>
      </c>
      <c r="B1679">
        <v>2691.7809362736198</v>
      </c>
    </row>
    <row r="1680" spans="1:2" x14ac:dyDescent="0.15">
      <c r="A1680">
        <v>3806.4</v>
      </c>
      <c r="B1680">
        <v>2691.8116468737398</v>
      </c>
    </row>
    <row r="1681" spans="1:2" x14ac:dyDescent="0.15">
      <c r="A1681">
        <v>3806.4</v>
      </c>
      <c r="B1681">
        <v>2691.8269486848899</v>
      </c>
    </row>
    <row r="1682" spans="1:2" x14ac:dyDescent="0.15">
      <c r="A1682">
        <v>3807.2</v>
      </c>
      <c r="B1682">
        <v>2691.8314652603799</v>
      </c>
    </row>
    <row r="1683" spans="1:2" x14ac:dyDescent="0.15">
      <c r="A1683">
        <v>3808</v>
      </c>
      <c r="B1683">
        <v>2691.8372113670398</v>
      </c>
    </row>
    <row r="1684" spans="1:2" x14ac:dyDescent="0.15">
      <c r="A1684">
        <v>3807.2</v>
      </c>
      <c r="B1684">
        <v>2691.8402761153202</v>
      </c>
    </row>
    <row r="1685" spans="1:2" x14ac:dyDescent="0.15">
      <c r="A1685">
        <v>3807.4</v>
      </c>
      <c r="B1685">
        <v>2691.8471375394502</v>
      </c>
    </row>
    <row r="1686" spans="1:2" x14ac:dyDescent="0.15">
      <c r="A1686">
        <v>3807</v>
      </c>
      <c r="B1686">
        <v>2691.8562104365201</v>
      </c>
    </row>
    <row r="1687" spans="1:2" x14ac:dyDescent="0.15">
      <c r="A1687">
        <v>3806.2</v>
      </c>
      <c r="B1687">
        <v>2691.8613234825498</v>
      </c>
    </row>
    <row r="1688" spans="1:2" x14ac:dyDescent="0.15">
      <c r="A1688">
        <v>3806.6</v>
      </c>
      <c r="B1688">
        <v>2691.8644424799199</v>
      </c>
    </row>
    <row r="1689" spans="1:2" x14ac:dyDescent="0.15">
      <c r="A1689">
        <v>3806</v>
      </c>
      <c r="B1689">
        <v>2691.8762980849101</v>
      </c>
    </row>
    <row r="1690" spans="1:2" x14ac:dyDescent="0.15">
      <c r="A1690">
        <v>3806</v>
      </c>
      <c r="B1690">
        <v>2691.8936350993799</v>
      </c>
    </row>
    <row r="1691" spans="1:2" x14ac:dyDescent="0.15">
      <c r="A1691">
        <v>3806.8</v>
      </c>
      <c r="B1691">
        <v>2691.9101342133999</v>
      </c>
    </row>
    <row r="1692" spans="1:2" x14ac:dyDescent="0.15">
      <c r="A1692">
        <v>3806.8</v>
      </c>
      <c r="B1692">
        <v>2691.9278972509201</v>
      </c>
    </row>
    <row r="1693" spans="1:2" x14ac:dyDescent="0.15">
      <c r="A1693">
        <v>3806.8</v>
      </c>
      <c r="B1693">
        <v>2691.94210323485</v>
      </c>
    </row>
    <row r="1694" spans="1:2" x14ac:dyDescent="0.15">
      <c r="A1694">
        <v>3806.8</v>
      </c>
      <c r="B1694">
        <v>2691.9539958344499</v>
      </c>
    </row>
    <row r="1695" spans="1:2" x14ac:dyDescent="0.15">
      <c r="A1695">
        <v>3806.4</v>
      </c>
      <c r="B1695">
        <v>2691.9677559053998</v>
      </c>
    </row>
    <row r="1696" spans="1:2" x14ac:dyDescent="0.15">
      <c r="A1696">
        <v>3806.8</v>
      </c>
      <c r="B1696">
        <v>2691.9820424391201</v>
      </c>
    </row>
    <row r="1697" spans="1:2" x14ac:dyDescent="0.15">
      <c r="A1697">
        <v>3807</v>
      </c>
      <c r="B1697">
        <v>2691.94616020693</v>
      </c>
    </row>
    <row r="1698" spans="1:2" x14ac:dyDescent="0.15">
      <c r="A1698">
        <v>3806.8</v>
      </c>
      <c r="B1698">
        <v>2691.8748826185501</v>
      </c>
    </row>
    <row r="1699" spans="1:2" x14ac:dyDescent="0.15">
      <c r="A1699">
        <v>3807.6</v>
      </c>
      <c r="B1699">
        <v>2691.8018707895799</v>
      </c>
    </row>
    <row r="1700" spans="1:2" x14ac:dyDescent="0.15">
      <c r="A1700">
        <v>3807.6</v>
      </c>
      <c r="B1700">
        <v>2691.7160688011299</v>
      </c>
    </row>
    <row r="1701" spans="1:2" x14ac:dyDescent="0.15">
      <c r="A1701">
        <v>3807.6</v>
      </c>
      <c r="B1701">
        <v>2691.6387505988801</v>
      </c>
    </row>
    <row r="1702" spans="1:2" x14ac:dyDescent="0.15">
      <c r="A1702">
        <v>3807</v>
      </c>
      <c r="B1702">
        <v>2691.5645691279301</v>
      </c>
    </row>
    <row r="1703" spans="1:2" x14ac:dyDescent="0.15">
      <c r="A1703">
        <v>3806.8</v>
      </c>
      <c r="B1703">
        <v>2691.4741678538198</v>
      </c>
    </row>
    <row r="1704" spans="1:2" x14ac:dyDescent="0.15">
      <c r="A1704">
        <v>3806.6</v>
      </c>
      <c r="B1704">
        <v>2691.3737329087999</v>
      </c>
    </row>
    <row r="1705" spans="1:2" x14ac:dyDescent="0.15">
      <c r="A1705">
        <v>3805.8</v>
      </c>
      <c r="B1705">
        <v>2691.2906236327499</v>
      </c>
    </row>
    <row r="1706" spans="1:2" x14ac:dyDescent="0.15">
      <c r="A1706">
        <v>3805.8</v>
      </c>
      <c r="B1706">
        <v>2691.2164531784601</v>
      </c>
    </row>
    <row r="1707" spans="1:2" x14ac:dyDescent="0.15">
      <c r="A1707">
        <v>3805.8</v>
      </c>
      <c r="B1707">
        <v>2691.1356511321801</v>
      </c>
    </row>
    <row r="1708" spans="1:2" x14ac:dyDescent="0.15">
      <c r="A1708">
        <v>3805.8</v>
      </c>
      <c r="B1708">
        <v>2691.0534161414098</v>
      </c>
    </row>
    <row r="1709" spans="1:2" x14ac:dyDescent="0.15">
      <c r="A1709">
        <v>3805</v>
      </c>
      <c r="B1709">
        <v>2690.9572406096199</v>
      </c>
    </row>
    <row r="1710" spans="1:2" x14ac:dyDescent="0.15">
      <c r="A1710">
        <v>3804</v>
      </c>
      <c r="B1710">
        <v>2690.8503711487701</v>
      </c>
    </row>
    <row r="1711" spans="1:2" x14ac:dyDescent="0.15">
      <c r="A1711">
        <v>3803.6</v>
      </c>
      <c r="B1711">
        <v>2690.7435252003602</v>
      </c>
    </row>
    <row r="1712" spans="1:2" x14ac:dyDescent="0.15">
      <c r="A1712">
        <v>3803.4</v>
      </c>
      <c r="B1712">
        <v>2690.63326202184</v>
      </c>
    </row>
    <row r="1713" spans="1:2" x14ac:dyDescent="0.15">
      <c r="A1713">
        <v>3805.6</v>
      </c>
      <c r="B1713">
        <v>2690.54486457247</v>
      </c>
    </row>
    <row r="1714" spans="1:2" x14ac:dyDescent="0.15">
      <c r="A1714">
        <v>3805.8</v>
      </c>
      <c r="B1714">
        <v>2690.4712747245999</v>
      </c>
    </row>
    <row r="1715" spans="1:2" x14ac:dyDescent="0.15">
      <c r="A1715">
        <v>3805.6</v>
      </c>
      <c r="B1715">
        <v>2690.3937706775801</v>
      </c>
    </row>
    <row r="1716" spans="1:2" x14ac:dyDescent="0.15">
      <c r="A1716">
        <v>3806.2</v>
      </c>
      <c r="B1716">
        <v>2690.3184384549299</v>
      </c>
    </row>
    <row r="1717" spans="1:2" x14ac:dyDescent="0.15">
      <c r="A1717">
        <v>3805.6</v>
      </c>
      <c r="B1717">
        <v>2690.2354349126799</v>
      </c>
    </row>
    <row r="1718" spans="1:2" x14ac:dyDescent="0.15">
      <c r="A1718">
        <v>3804.4</v>
      </c>
      <c r="B1718">
        <v>2690.1471572947898</v>
      </c>
    </row>
    <row r="1719" spans="1:2" x14ac:dyDescent="0.15">
      <c r="A1719">
        <v>3806.2</v>
      </c>
      <c r="B1719">
        <v>2690.0630559339302</v>
      </c>
    </row>
    <row r="1720" spans="1:2" x14ac:dyDescent="0.15">
      <c r="A1720">
        <v>3806.2</v>
      </c>
      <c r="B1720">
        <v>2689.9801222255801</v>
      </c>
    </row>
    <row r="1721" spans="1:2" x14ac:dyDescent="0.15">
      <c r="A1721">
        <v>3805</v>
      </c>
      <c r="B1721">
        <v>2689.8814182033102</v>
      </c>
    </row>
    <row r="1722" spans="1:2" x14ac:dyDescent="0.15">
      <c r="A1722">
        <v>3804.6</v>
      </c>
      <c r="B1722">
        <v>2689.7720749627401</v>
      </c>
    </row>
    <row r="1723" spans="1:2" x14ac:dyDescent="0.15">
      <c r="A1723">
        <v>3803.8</v>
      </c>
      <c r="B1723">
        <v>2689.6621108735098</v>
      </c>
    </row>
    <row r="1724" spans="1:2" x14ac:dyDescent="0.15">
      <c r="A1724">
        <v>3804.8</v>
      </c>
      <c r="B1724">
        <v>2689.5481954593802</v>
      </c>
    </row>
    <row r="1725" spans="1:2" x14ac:dyDescent="0.15">
      <c r="A1725">
        <v>3804.8</v>
      </c>
      <c r="B1725">
        <v>2689.4379210520201</v>
      </c>
    </row>
    <row r="1726" spans="1:2" x14ac:dyDescent="0.15">
      <c r="A1726">
        <v>3803.8</v>
      </c>
      <c r="B1726">
        <v>2689.3293307355898</v>
      </c>
    </row>
    <row r="1727" spans="1:2" x14ac:dyDescent="0.15">
      <c r="A1727">
        <v>3803.6</v>
      </c>
      <c r="B1727">
        <v>2689.2158297802298</v>
      </c>
    </row>
    <row r="1728" spans="1:2" x14ac:dyDescent="0.15">
      <c r="A1728">
        <v>3803.4</v>
      </c>
      <c r="B1728">
        <v>2689.0995331423801</v>
      </c>
    </row>
    <row r="1729" spans="1:2" x14ac:dyDescent="0.15">
      <c r="A1729">
        <v>3803.8</v>
      </c>
      <c r="B1729">
        <v>2689.0491999133001</v>
      </c>
    </row>
    <row r="1730" spans="1:2" x14ac:dyDescent="0.15">
      <c r="A1730">
        <v>3803.2</v>
      </c>
      <c r="B1730">
        <v>2689.0447704133699</v>
      </c>
    </row>
    <row r="1731" spans="1:2" x14ac:dyDescent="0.15">
      <c r="A1731">
        <v>3803</v>
      </c>
      <c r="B1731">
        <v>2689.0407289125601</v>
      </c>
    </row>
    <row r="1732" spans="1:2" x14ac:dyDescent="0.15">
      <c r="A1732">
        <v>3803</v>
      </c>
      <c r="B1732">
        <v>2689.0520296158202</v>
      </c>
    </row>
    <row r="1733" spans="1:2" x14ac:dyDescent="0.15">
      <c r="A1733">
        <v>3803.2</v>
      </c>
      <c r="B1733">
        <v>2689.0497625278099</v>
      </c>
    </row>
    <row r="1734" spans="1:2" x14ac:dyDescent="0.15">
      <c r="A1734">
        <v>3803</v>
      </c>
      <c r="B1734">
        <v>2689.0411996882499</v>
      </c>
    </row>
    <row r="1735" spans="1:2" x14ac:dyDescent="0.15">
      <c r="A1735">
        <v>3802.4</v>
      </c>
      <c r="B1735">
        <v>2689.0526094689599</v>
      </c>
    </row>
    <row r="1736" spans="1:2" x14ac:dyDescent="0.15">
      <c r="A1736">
        <v>3802.2</v>
      </c>
      <c r="B1736">
        <v>2689.0755958173299</v>
      </c>
    </row>
    <row r="1737" spans="1:2" x14ac:dyDescent="0.15">
      <c r="A1737">
        <v>3802.4</v>
      </c>
      <c r="B1737">
        <v>2689.0732886231399</v>
      </c>
    </row>
    <row r="1738" spans="1:2" x14ac:dyDescent="0.15">
      <c r="A1738">
        <v>3802</v>
      </c>
      <c r="B1738">
        <v>2689.0569948122202</v>
      </c>
    </row>
    <row r="1739" spans="1:2" x14ac:dyDescent="0.15">
      <c r="A1739">
        <v>3801.4</v>
      </c>
      <c r="B1739">
        <v>2689.0476699749702</v>
      </c>
    </row>
    <row r="1740" spans="1:2" x14ac:dyDescent="0.15">
      <c r="A1740">
        <v>3801</v>
      </c>
      <c r="B1740">
        <v>2689.03831633338</v>
      </c>
    </row>
    <row r="1741" spans="1:2" x14ac:dyDescent="0.15">
      <c r="A1741">
        <v>3801</v>
      </c>
      <c r="B1741">
        <v>2689.0458004452498</v>
      </c>
    </row>
    <row r="1742" spans="1:2" x14ac:dyDescent="0.15">
      <c r="A1742">
        <v>3801.2</v>
      </c>
      <c r="B1742">
        <v>2689.0657431307</v>
      </c>
    </row>
    <row r="1743" spans="1:2" x14ac:dyDescent="0.15">
      <c r="A1743">
        <v>3801.2</v>
      </c>
      <c r="B1743">
        <v>2689.0836984199</v>
      </c>
    </row>
    <row r="1744" spans="1:2" x14ac:dyDescent="0.15">
      <c r="A1744">
        <v>3802</v>
      </c>
      <c r="B1744">
        <v>2689.1043043211798</v>
      </c>
    </row>
    <row r="1745" spans="1:2" x14ac:dyDescent="0.15">
      <c r="A1745">
        <v>3801.4</v>
      </c>
      <c r="B1745">
        <v>2689.0930192557798</v>
      </c>
    </row>
    <row r="1746" spans="1:2" x14ac:dyDescent="0.15">
      <c r="A1746">
        <v>3801.4</v>
      </c>
      <c r="B1746">
        <v>2689.0594909797301</v>
      </c>
    </row>
    <row r="1747" spans="1:2" x14ac:dyDescent="0.15">
      <c r="A1747">
        <v>3802</v>
      </c>
      <c r="B1747">
        <v>2689.0292672901401</v>
      </c>
    </row>
    <row r="1748" spans="1:2" x14ac:dyDescent="0.15">
      <c r="A1748">
        <v>3802.4</v>
      </c>
      <c r="B1748">
        <v>2688.9940422447999</v>
      </c>
    </row>
    <row r="1749" spans="1:2" x14ac:dyDescent="0.15">
      <c r="A1749">
        <v>3802.8</v>
      </c>
      <c r="B1749">
        <v>2688.96727529807</v>
      </c>
    </row>
    <row r="1750" spans="1:2" x14ac:dyDescent="0.15">
      <c r="A1750">
        <v>3803</v>
      </c>
      <c r="B1750">
        <v>2688.9456871540101</v>
      </c>
    </row>
    <row r="1751" spans="1:2" x14ac:dyDescent="0.15">
      <c r="A1751">
        <v>3802</v>
      </c>
      <c r="B1751">
        <v>2688.9163637388001</v>
      </c>
    </row>
    <row r="1752" spans="1:2" x14ac:dyDescent="0.15">
      <c r="A1752">
        <v>3802</v>
      </c>
      <c r="B1752">
        <v>2688.8834165933799</v>
      </c>
    </row>
    <row r="1753" spans="1:2" x14ac:dyDescent="0.15">
      <c r="A1753">
        <v>3802</v>
      </c>
      <c r="B1753">
        <v>2688.8699357294699</v>
      </c>
    </row>
    <row r="1754" spans="1:2" x14ac:dyDescent="0.15">
      <c r="A1754">
        <v>3802.2</v>
      </c>
      <c r="B1754">
        <v>2688.86892552883</v>
      </c>
    </row>
    <row r="1755" spans="1:2" x14ac:dyDescent="0.15">
      <c r="A1755">
        <v>3803</v>
      </c>
      <c r="B1755">
        <v>2688.86673357983</v>
      </c>
    </row>
    <row r="1756" spans="1:2" x14ac:dyDescent="0.15">
      <c r="A1756">
        <v>3803</v>
      </c>
      <c r="B1756">
        <v>2688.86789869315</v>
      </c>
    </row>
    <row r="1757" spans="1:2" x14ac:dyDescent="0.15">
      <c r="A1757">
        <v>3802</v>
      </c>
      <c r="B1757">
        <v>2688.8620689753102</v>
      </c>
    </row>
    <row r="1758" spans="1:2" x14ac:dyDescent="0.15">
      <c r="A1758">
        <v>3803</v>
      </c>
      <c r="B1758">
        <v>2688.8519128664402</v>
      </c>
    </row>
    <row r="1759" spans="1:2" x14ac:dyDescent="0.15">
      <c r="A1759">
        <v>3802.4</v>
      </c>
      <c r="B1759">
        <v>2688.8464208338801</v>
      </c>
    </row>
    <row r="1760" spans="1:2" x14ac:dyDescent="0.15">
      <c r="A1760">
        <v>3802.4</v>
      </c>
      <c r="B1760">
        <v>2688.8427095187199</v>
      </c>
    </row>
    <row r="1761" spans="1:2" x14ac:dyDescent="0.15">
      <c r="A1761">
        <v>3802.4</v>
      </c>
      <c r="B1761">
        <v>2688.8067003183601</v>
      </c>
    </row>
    <row r="1762" spans="1:2" x14ac:dyDescent="0.15">
      <c r="A1762">
        <v>3802.2</v>
      </c>
      <c r="B1762">
        <v>2688.7484737692898</v>
      </c>
    </row>
    <row r="1763" spans="1:2" x14ac:dyDescent="0.15">
      <c r="A1763">
        <v>3802</v>
      </c>
      <c r="B1763">
        <v>2688.6897232512702</v>
      </c>
    </row>
    <row r="1764" spans="1:2" x14ac:dyDescent="0.15">
      <c r="A1764">
        <v>3803.2</v>
      </c>
      <c r="B1764">
        <v>2688.6232931324498</v>
      </c>
    </row>
    <row r="1765" spans="1:2" x14ac:dyDescent="0.15">
      <c r="A1765">
        <v>3801.6</v>
      </c>
      <c r="B1765">
        <v>2688.563854598</v>
      </c>
    </row>
    <row r="1766" spans="1:2" x14ac:dyDescent="0.15">
      <c r="A1766">
        <v>3802.2</v>
      </c>
      <c r="B1766">
        <v>2688.5076830493699</v>
      </c>
    </row>
    <row r="1767" spans="1:2" x14ac:dyDescent="0.15">
      <c r="A1767">
        <v>3801.4</v>
      </c>
      <c r="B1767">
        <v>2688.44166844343</v>
      </c>
    </row>
    <row r="1768" spans="1:2" x14ac:dyDescent="0.15">
      <c r="A1768">
        <v>3803</v>
      </c>
      <c r="B1768">
        <v>2688.3700062318799</v>
      </c>
    </row>
    <row r="1769" spans="1:2" x14ac:dyDescent="0.15">
      <c r="A1769">
        <v>3802.8</v>
      </c>
      <c r="B1769">
        <v>2688.3094970552802</v>
      </c>
    </row>
    <row r="1770" spans="1:2" x14ac:dyDescent="0.15">
      <c r="A1770">
        <v>3801.6</v>
      </c>
      <c r="B1770">
        <v>2688.25496122001</v>
      </c>
    </row>
    <row r="1771" spans="1:2" x14ac:dyDescent="0.15">
      <c r="A1771">
        <v>3801.6</v>
      </c>
      <c r="B1771">
        <v>2688.1970203706401</v>
      </c>
    </row>
    <row r="1772" spans="1:2" x14ac:dyDescent="0.15">
      <c r="A1772">
        <v>3802.8</v>
      </c>
      <c r="B1772">
        <v>2688.1388127395398</v>
      </c>
    </row>
    <row r="1773" spans="1:2" x14ac:dyDescent="0.15">
      <c r="A1773">
        <v>3803.4</v>
      </c>
      <c r="B1773">
        <v>2688.0725847783401</v>
      </c>
    </row>
    <row r="1774" spans="1:2" x14ac:dyDescent="0.15">
      <c r="A1774">
        <v>3803.6</v>
      </c>
      <c r="B1774">
        <v>2688.0003557782702</v>
      </c>
    </row>
    <row r="1775" spans="1:2" x14ac:dyDescent="0.15">
      <c r="A1775">
        <v>3803.6</v>
      </c>
      <c r="B1775">
        <v>2687.9287265298999</v>
      </c>
    </row>
    <row r="1776" spans="1:2" x14ac:dyDescent="0.15">
      <c r="A1776">
        <v>3801.6</v>
      </c>
      <c r="B1776">
        <v>2687.8555768207202</v>
      </c>
    </row>
    <row r="1777" spans="1:2" x14ac:dyDescent="0.15">
      <c r="A1777">
        <v>3801.6</v>
      </c>
      <c r="B1777">
        <v>2687.7995702379799</v>
      </c>
    </row>
    <row r="1778" spans="1:2" x14ac:dyDescent="0.15">
      <c r="A1778">
        <v>3801.6</v>
      </c>
      <c r="B1778">
        <v>2687.75546479991</v>
      </c>
    </row>
    <row r="1779" spans="1:2" x14ac:dyDescent="0.15">
      <c r="A1779">
        <v>3802.2</v>
      </c>
      <c r="B1779">
        <v>2687.7096388137402</v>
      </c>
    </row>
    <row r="1780" spans="1:2" x14ac:dyDescent="0.15">
      <c r="A1780">
        <v>3801.6</v>
      </c>
      <c r="B1780">
        <v>2687.6665262020301</v>
      </c>
    </row>
    <row r="1781" spans="1:2" x14ac:dyDescent="0.15">
      <c r="A1781">
        <v>3801.6</v>
      </c>
      <c r="B1781">
        <v>2687.6187822755401</v>
      </c>
    </row>
    <row r="1782" spans="1:2" x14ac:dyDescent="0.15">
      <c r="A1782">
        <v>3801.4</v>
      </c>
      <c r="B1782">
        <v>2687.5682042978901</v>
      </c>
    </row>
    <row r="1783" spans="1:2" x14ac:dyDescent="0.15">
      <c r="A1783">
        <v>3801.8</v>
      </c>
      <c r="B1783">
        <v>2687.5217891707098</v>
      </c>
    </row>
    <row r="1784" spans="1:2" x14ac:dyDescent="0.15">
      <c r="A1784">
        <v>3801.8</v>
      </c>
      <c r="B1784">
        <v>2687.4773081315702</v>
      </c>
    </row>
    <row r="1785" spans="1:2" x14ac:dyDescent="0.15">
      <c r="A1785">
        <v>3801</v>
      </c>
      <c r="B1785">
        <v>2687.4225956557302</v>
      </c>
    </row>
    <row r="1786" spans="1:2" x14ac:dyDescent="0.15">
      <c r="A1786">
        <v>3801.2</v>
      </c>
      <c r="B1786">
        <v>2687.3613421817099</v>
      </c>
    </row>
    <row r="1787" spans="1:2" x14ac:dyDescent="0.15">
      <c r="A1787">
        <v>3801</v>
      </c>
      <c r="B1787">
        <v>2687.3007119859599</v>
      </c>
    </row>
    <row r="1788" spans="1:2" x14ac:dyDescent="0.15">
      <c r="A1788">
        <v>3801.2</v>
      </c>
      <c r="B1788">
        <v>2687.2383222319099</v>
      </c>
    </row>
    <row r="1789" spans="1:2" x14ac:dyDescent="0.15">
      <c r="A1789">
        <v>3800.6</v>
      </c>
      <c r="B1789">
        <v>2687.17963853323</v>
      </c>
    </row>
    <row r="1790" spans="1:2" x14ac:dyDescent="0.15">
      <c r="A1790">
        <v>3800.6</v>
      </c>
      <c r="B1790">
        <v>2687.1232509493502</v>
      </c>
    </row>
    <row r="1791" spans="1:2" x14ac:dyDescent="0.15">
      <c r="A1791">
        <v>3800.2</v>
      </c>
      <c r="B1791">
        <v>2687.0644195549398</v>
      </c>
    </row>
    <row r="1792" spans="1:2" x14ac:dyDescent="0.15">
      <c r="A1792">
        <v>3800.4</v>
      </c>
      <c r="B1792">
        <v>2687.0046646616902</v>
      </c>
    </row>
    <row r="1793" spans="1:2" x14ac:dyDescent="0.15">
      <c r="A1793">
        <v>3799.6</v>
      </c>
      <c r="B1793">
        <v>2686.9625199956199</v>
      </c>
    </row>
    <row r="1794" spans="1:2" x14ac:dyDescent="0.15">
      <c r="A1794">
        <v>3800.2</v>
      </c>
      <c r="B1794">
        <v>2686.93250687608</v>
      </c>
    </row>
    <row r="1795" spans="1:2" x14ac:dyDescent="0.15">
      <c r="A1795">
        <v>3799</v>
      </c>
      <c r="B1795">
        <v>2686.9028045909999</v>
      </c>
    </row>
    <row r="1796" spans="1:2" x14ac:dyDescent="0.15">
      <c r="A1796">
        <v>3799.6</v>
      </c>
      <c r="B1796">
        <v>2686.8773114803198</v>
      </c>
    </row>
    <row r="1797" spans="1:2" x14ac:dyDescent="0.15">
      <c r="A1797">
        <v>3799.6</v>
      </c>
      <c r="B1797">
        <v>2686.8480575342601</v>
      </c>
    </row>
    <row r="1798" spans="1:2" x14ac:dyDescent="0.15">
      <c r="A1798">
        <v>3798</v>
      </c>
      <c r="B1798">
        <v>2686.8170652543699</v>
      </c>
    </row>
    <row r="1799" spans="1:2" x14ac:dyDescent="0.15">
      <c r="A1799">
        <v>3798</v>
      </c>
      <c r="B1799">
        <v>2686.79146219413</v>
      </c>
    </row>
    <row r="1800" spans="1:2" x14ac:dyDescent="0.15">
      <c r="A1800">
        <v>3798</v>
      </c>
      <c r="B1800">
        <v>2686.7689675277302</v>
      </c>
    </row>
    <row r="1801" spans="1:2" x14ac:dyDescent="0.15">
      <c r="A1801">
        <v>3799</v>
      </c>
      <c r="B1801">
        <v>2686.74040555794</v>
      </c>
    </row>
    <row r="1802" spans="1:2" x14ac:dyDescent="0.15">
      <c r="A1802">
        <v>3799</v>
      </c>
      <c r="B1802">
        <v>2686.7086044167299</v>
      </c>
    </row>
    <row r="1803" spans="1:2" x14ac:dyDescent="0.15">
      <c r="A1803">
        <v>3799.2</v>
      </c>
      <c r="B1803">
        <v>2686.6786909616299</v>
      </c>
    </row>
    <row r="1804" spans="1:2" x14ac:dyDescent="0.15">
      <c r="A1804">
        <v>3799.2</v>
      </c>
      <c r="B1804">
        <v>2686.6489497986599</v>
      </c>
    </row>
    <row r="1805" spans="1:2" x14ac:dyDescent="0.15">
      <c r="A1805">
        <v>3798</v>
      </c>
      <c r="B1805">
        <v>2686.6236136129901</v>
      </c>
    </row>
    <row r="1806" spans="1:2" x14ac:dyDescent="0.15">
      <c r="A1806">
        <v>3798</v>
      </c>
      <c r="B1806">
        <v>2686.6015802326901</v>
      </c>
    </row>
    <row r="1807" spans="1:2" x14ac:dyDescent="0.15">
      <c r="A1807">
        <v>3798</v>
      </c>
      <c r="B1807">
        <v>2686.5792451461102</v>
      </c>
    </row>
    <row r="1808" spans="1:2" x14ac:dyDescent="0.15">
      <c r="A1808">
        <v>3798</v>
      </c>
      <c r="B1808">
        <v>2686.55776612421</v>
      </c>
    </row>
    <row r="1809" spans="1:2" x14ac:dyDescent="0.15">
      <c r="A1809">
        <v>3799.6</v>
      </c>
      <c r="B1809">
        <v>2686.52703337405</v>
      </c>
    </row>
    <row r="1810" spans="1:2" x14ac:dyDescent="0.15">
      <c r="A1810">
        <v>3799.8</v>
      </c>
      <c r="B1810">
        <v>2686.4898857200301</v>
      </c>
    </row>
    <row r="1811" spans="1:2" x14ac:dyDescent="0.15">
      <c r="A1811">
        <v>3799.8</v>
      </c>
      <c r="B1811">
        <v>2686.4537061967599</v>
      </c>
    </row>
    <row r="1812" spans="1:2" x14ac:dyDescent="0.15">
      <c r="A1812">
        <v>3799.6</v>
      </c>
      <c r="B1812">
        <v>2686.41609171754</v>
      </c>
    </row>
    <row r="1813" spans="1:2" x14ac:dyDescent="0.15">
      <c r="A1813">
        <v>3798.2</v>
      </c>
      <c r="B1813">
        <v>2686.3810190526301</v>
      </c>
    </row>
    <row r="1814" spans="1:2" x14ac:dyDescent="0.15">
      <c r="A1814">
        <v>3800</v>
      </c>
      <c r="B1814">
        <v>2686.34751525915</v>
      </c>
    </row>
    <row r="1815" spans="1:2" x14ac:dyDescent="0.15">
      <c r="A1815">
        <v>3798.2</v>
      </c>
      <c r="B1815">
        <v>2686.3117906849402</v>
      </c>
    </row>
    <row r="1816" spans="1:2" x14ac:dyDescent="0.15">
      <c r="A1816">
        <v>3798</v>
      </c>
      <c r="B1816">
        <v>2686.2750524447201</v>
      </c>
    </row>
    <row r="1817" spans="1:2" x14ac:dyDescent="0.15">
      <c r="A1817">
        <v>3798.2</v>
      </c>
      <c r="B1817">
        <v>2686.2438978841901</v>
      </c>
    </row>
    <row r="1818" spans="1:2" x14ac:dyDescent="0.15">
      <c r="A1818">
        <v>3800</v>
      </c>
      <c r="B1818">
        <v>2686.2163257915799</v>
      </c>
    </row>
    <row r="1819" spans="1:2" x14ac:dyDescent="0.15">
      <c r="A1819">
        <v>3798.2</v>
      </c>
      <c r="B1819">
        <v>2686.1884502830499</v>
      </c>
    </row>
    <row r="1820" spans="1:2" x14ac:dyDescent="0.15">
      <c r="A1820">
        <v>3798.4</v>
      </c>
      <c r="B1820">
        <v>2686.1615637825498</v>
      </c>
    </row>
    <row r="1821" spans="1:2" x14ac:dyDescent="0.15">
      <c r="A1821">
        <v>3798.2</v>
      </c>
      <c r="B1821">
        <v>2686.1327025724199</v>
      </c>
    </row>
    <row r="1822" spans="1:2" x14ac:dyDescent="0.15">
      <c r="A1822">
        <v>3800</v>
      </c>
      <c r="B1822">
        <v>2686.1026311699502</v>
      </c>
    </row>
    <row r="1823" spans="1:2" x14ac:dyDescent="0.15">
      <c r="A1823">
        <v>3800</v>
      </c>
      <c r="B1823">
        <v>2686.0739199506502</v>
      </c>
    </row>
    <row r="1824" spans="1:2" x14ac:dyDescent="0.15">
      <c r="A1824">
        <v>3800</v>
      </c>
      <c r="B1824">
        <v>2686.04574447707</v>
      </c>
    </row>
    <row r="1825" spans="1:2" x14ac:dyDescent="0.15">
      <c r="A1825">
        <v>3799.2</v>
      </c>
      <c r="B1825">
        <v>2686.0744488477199</v>
      </c>
    </row>
    <row r="1826" spans="1:2" x14ac:dyDescent="0.15">
      <c r="A1826">
        <v>3799.2</v>
      </c>
      <c r="B1826">
        <v>2686.1437879344498</v>
      </c>
    </row>
    <row r="1827" spans="1:2" x14ac:dyDescent="0.15">
      <c r="A1827">
        <v>3799.2</v>
      </c>
      <c r="B1827">
        <v>2686.2152587127098</v>
      </c>
    </row>
    <row r="1828" spans="1:2" x14ac:dyDescent="0.15">
      <c r="A1828">
        <v>3799.2</v>
      </c>
      <c r="B1828">
        <v>2686.3014720751398</v>
      </c>
    </row>
    <row r="1829" spans="1:2" x14ac:dyDescent="0.15">
      <c r="A1829">
        <v>3799.2</v>
      </c>
      <c r="B1829">
        <v>2686.3792156115101</v>
      </c>
    </row>
    <row r="1830" spans="1:2" x14ac:dyDescent="0.15">
      <c r="A1830">
        <v>3799.2</v>
      </c>
      <c r="B1830">
        <v>2686.4542805628698</v>
      </c>
    </row>
    <row r="1831" spans="1:2" x14ac:dyDescent="0.15">
      <c r="A1831">
        <v>3800</v>
      </c>
      <c r="B1831">
        <v>2686.5480656671202</v>
      </c>
    </row>
    <row r="1832" spans="1:2" x14ac:dyDescent="0.15">
      <c r="A1832">
        <v>3800</v>
      </c>
      <c r="B1832">
        <v>2686.6537384749699</v>
      </c>
    </row>
    <row r="1833" spans="1:2" x14ac:dyDescent="0.15">
      <c r="A1833">
        <v>3799.6</v>
      </c>
      <c r="B1833">
        <v>2686.73903330032</v>
      </c>
    </row>
    <row r="1834" spans="1:2" x14ac:dyDescent="0.15">
      <c r="A1834">
        <v>3799.6</v>
      </c>
      <c r="B1834">
        <v>2686.8138068421099</v>
      </c>
    </row>
    <row r="1835" spans="1:2" x14ac:dyDescent="0.15">
      <c r="A1835">
        <v>3800</v>
      </c>
      <c r="B1835">
        <v>2686.8966352831599</v>
      </c>
    </row>
    <row r="1836" spans="1:2" x14ac:dyDescent="0.15">
      <c r="A1836">
        <v>3800.2</v>
      </c>
      <c r="B1836">
        <v>2686.9813243921799</v>
      </c>
    </row>
    <row r="1837" spans="1:2" x14ac:dyDescent="0.15">
      <c r="A1837">
        <v>3799.6</v>
      </c>
      <c r="B1837">
        <v>2687.0825397520698</v>
      </c>
    </row>
    <row r="1838" spans="1:2" x14ac:dyDescent="0.15">
      <c r="A1838">
        <v>3800.2</v>
      </c>
      <c r="B1838">
        <v>2687.1964822114101</v>
      </c>
    </row>
    <row r="1839" spans="1:2" x14ac:dyDescent="0.15">
      <c r="A1839">
        <v>3800.4</v>
      </c>
      <c r="B1839">
        <v>2687.31053521178</v>
      </c>
    </row>
    <row r="1840" spans="1:2" x14ac:dyDescent="0.15">
      <c r="A1840">
        <v>3800.4</v>
      </c>
      <c r="B1840">
        <v>2687.42874808435</v>
      </c>
    </row>
    <row r="1841" spans="1:2" x14ac:dyDescent="0.15">
      <c r="A1841">
        <v>3800.6</v>
      </c>
      <c r="B1841">
        <v>2687.5249677450201</v>
      </c>
    </row>
    <row r="1842" spans="1:2" x14ac:dyDescent="0.15">
      <c r="A1842">
        <v>3800.6</v>
      </c>
      <c r="B1842">
        <v>2687.6064585179902</v>
      </c>
    </row>
    <row r="1843" spans="1:2" x14ac:dyDescent="0.15">
      <c r="A1843">
        <v>3800.6</v>
      </c>
      <c r="B1843">
        <v>2687.6928179472002</v>
      </c>
    </row>
    <row r="1844" spans="1:2" x14ac:dyDescent="0.15">
      <c r="A1844">
        <v>3800.6</v>
      </c>
      <c r="B1844">
        <v>2687.7776819210999</v>
      </c>
    </row>
    <row r="1845" spans="1:2" x14ac:dyDescent="0.15">
      <c r="A1845">
        <v>3800.6</v>
      </c>
      <c r="B1845">
        <v>2687.8711406500502</v>
      </c>
    </row>
    <row r="1846" spans="1:2" x14ac:dyDescent="0.15">
      <c r="A1846">
        <v>3801.2</v>
      </c>
      <c r="B1846">
        <v>2687.9707465018701</v>
      </c>
    </row>
    <row r="1847" spans="1:2" x14ac:dyDescent="0.15">
      <c r="A1847">
        <v>3801.2</v>
      </c>
      <c r="B1847">
        <v>2688.0667483266702</v>
      </c>
    </row>
    <row r="1848" spans="1:2" x14ac:dyDescent="0.15">
      <c r="A1848">
        <v>3801.2</v>
      </c>
      <c r="B1848">
        <v>2688.1622491708899</v>
      </c>
    </row>
    <row r="1849" spans="1:2" x14ac:dyDescent="0.15">
      <c r="A1849">
        <v>3801.2</v>
      </c>
      <c r="B1849">
        <v>2688.27516432108</v>
      </c>
    </row>
    <row r="1850" spans="1:2" x14ac:dyDescent="0.15">
      <c r="A1850">
        <v>3803.6</v>
      </c>
      <c r="B1850">
        <v>2688.4000723085901</v>
      </c>
    </row>
    <row r="1851" spans="1:2" x14ac:dyDescent="0.15">
      <c r="A1851">
        <v>3803.2</v>
      </c>
      <c r="B1851">
        <v>2688.5263402637302</v>
      </c>
    </row>
    <row r="1852" spans="1:2" x14ac:dyDescent="0.15">
      <c r="A1852">
        <v>3803.2</v>
      </c>
      <c r="B1852">
        <v>2688.65750173386</v>
      </c>
    </row>
    <row r="1853" spans="1:2" x14ac:dyDescent="0.15">
      <c r="A1853">
        <v>3803.2</v>
      </c>
      <c r="B1853">
        <v>2688.7855407441498</v>
      </c>
    </row>
    <row r="1854" spans="1:2" x14ac:dyDescent="0.15">
      <c r="A1854">
        <v>3802.4</v>
      </c>
      <c r="B1854">
        <v>2688.9125221745098</v>
      </c>
    </row>
    <row r="1855" spans="1:2" x14ac:dyDescent="0.15">
      <c r="A1855">
        <v>3803.2</v>
      </c>
      <c r="B1855">
        <v>2689.0454173132498</v>
      </c>
    </row>
    <row r="1856" spans="1:2" x14ac:dyDescent="0.15">
      <c r="A1856">
        <v>3803.2</v>
      </c>
      <c r="B1856">
        <v>2689.1819905635102</v>
      </c>
    </row>
    <row r="1857" spans="1:2" x14ac:dyDescent="0.15">
      <c r="A1857">
        <v>3803.4</v>
      </c>
      <c r="B1857">
        <v>2689.2305492505202</v>
      </c>
    </row>
    <row r="1858" spans="1:2" x14ac:dyDescent="0.15">
      <c r="A1858">
        <v>3803.4</v>
      </c>
      <c r="B1858">
        <v>2689.2178003399199</v>
      </c>
    </row>
    <row r="1859" spans="1:2" x14ac:dyDescent="0.15">
      <c r="A1859">
        <v>3803.4</v>
      </c>
      <c r="B1859">
        <v>2689.20471547427</v>
      </c>
    </row>
    <row r="1860" spans="1:2" x14ac:dyDescent="0.15">
      <c r="A1860">
        <v>3803.8</v>
      </c>
      <c r="B1860">
        <v>2689.1712713378702</v>
      </c>
    </row>
    <row r="1861" spans="1:2" x14ac:dyDescent="0.15">
      <c r="A1861">
        <v>3803.8</v>
      </c>
      <c r="B1861">
        <v>2689.15591094926</v>
      </c>
    </row>
    <row r="1862" spans="1:2" x14ac:dyDescent="0.15">
      <c r="A1862">
        <v>3803.4</v>
      </c>
      <c r="B1862">
        <v>2689.1489753088199</v>
      </c>
    </row>
    <row r="1863" spans="1:2" x14ac:dyDescent="0.15">
      <c r="A1863">
        <v>3803.4</v>
      </c>
      <c r="B1863">
        <v>2689.1154637120799</v>
      </c>
    </row>
    <row r="1864" spans="1:2" x14ac:dyDescent="0.15">
      <c r="A1864">
        <v>3804</v>
      </c>
      <c r="B1864">
        <v>2689.0665615688599</v>
      </c>
    </row>
    <row r="1865" spans="1:2" x14ac:dyDescent="0.15">
      <c r="A1865">
        <v>3802.4</v>
      </c>
      <c r="B1865">
        <v>2689.0519053892299</v>
      </c>
    </row>
    <row r="1866" spans="1:2" x14ac:dyDescent="0.15">
      <c r="A1866">
        <v>3802</v>
      </c>
      <c r="B1866">
        <v>2689.0562820248801</v>
      </c>
    </row>
    <row r="1867" spans="1:2" x14ac:dyDescent="0.15">
      <c r="A1867">
        <v>3802</v>
      </c>
      <c r="B1867">
        <v>2689.0514255834</v>
      </c>
    </row>
    <row r="1868" spans="1:2" x14ac:dyDescent="0.15">
      <c r="A1868">
        <v>3802</v>
      </c>
      <c r="B1868">
        <v>2689.0467729214502</v>
      </c>
    </row>
    <row r="1869" spans="1:2" x14ac:dyDescent="0.15">
      <c r="A1869">
        <v>3802.4</v>
      </c>
      <c r="B1869">
        <v>2689.0196390466699</v>
      </c>
    </row>
    <row r="1870" spans="1:2" x14ac:dyDescent="0.15">
      <c r="A1870">
        <v>3802.2</v>
      </c>
      <c r="B1870">
        <v>2688.9759118019001</v>
      </c>
    </row>
    <row r="1871" spans="1:2" x14ac:dyDescent="0.15">
      <c r="A1871">
        <v>3802</v>
      </c>
      <c r="B1871">
        <v>2688.9350333283101</v>
      </c>
    </row>
    <row r="1872" spans="1:2" x14ac:dyDescent="0.15">
      <c r="A1872">
        <v>3802.2</v>
      </c>
      <c r="B1872">
        <v>2688.8907619255101</v>
      </c>
    </row>
    <row r="1873" spans="1:2" x14ac:dyDescent="0.15">
      <c r="A1873">
        <v>3802</v>
      </c>
      <c r="B1873">
        <v>2688.8886679658699</v>
      </c>
    </row>
    <row r="1874" spans="1:2" x14ac:dyDescent="0.15">
      <c r="A1874">
        <v>3802.2</v>
      </c>
      <c r="B1874">
        <v>2688.9160325745502</v>
      </c>
    </row>
    <row r="1875" spans="1:2" x14ac:dyDescent="0.15">
      <c r="A1875">
        <v>3802</v>
      </c>
      <c r="B1875">
        <v>2688.9390925768198</v>
      </c>
    </row>
    <row r="1876" spans="1:2" x14ac:dyDescent="0.15">
      <c r="A1876">
        <v>3801.4</v>
      </c>
      <c r="B1876">
        <v>2688.9688232201001</v>
      </c>
    </row>
    <row r="1877" spans="1:2" x14ac:dyDescent="0.15">
      <c r="A1877">
        <v>3801.8</v>
      </c>
      <c r="B1877">
        <v>2688.9874904467702</v>
      </c>
    </row>
    <row r="1878" spans="1:2" x14ac:dyDescent="0.15">
      <c r="A1878">
        <v>3801.6</v>
      </c>
      <c r="B1878">
        <v>2688.99941261293</v>
      </c>
    </row>
    <row r="1879" spans="1:2" x14ac:dyDescent="0.15">
      <c r="A1879">
        <v>3802</v>
      </c>
      <c r="B1879">
        <v>2689.0216210492699</v>
      </c>
    </row>
    <row r="1880" spans="1:2" x14ac:dyDescent="0.15">
      <c r="A1880">
        <v>3802.4</v>
      </c>
      <c r="B1880">
        <v>2689.0486936862198</v>
      </c>
    </row>
    <row r="1881" spans="1:2" x14ac:dyDescent="0.15">
      <c r="A1881">
        <v>3802</v>
      </c>
      <c r="B1881">
        <v>2689.0500691459401</v>
      </c>
    </row>
    <row r="1882" spans="1:2" x14ac:dyDescent="0.15">
      <c r="A1882">
        <v>3802.6</v>
      </c>
      <c r="B1882">
        <v>2689.0350052233798</v>
      </c>
    </row>
    <row r="1883" spans="1:2" x14ac:dyDescent="0.15">
      <c r="A1883">
        <v>3801.8</v>
      </c>
      <c r="B1883">
        <v>2689.0215810724299</v>
      </c>
    </row>
    <row r="1884" spans="1:2" x14ac:dyDescent="0.15">
      <c r="A1884">
        <v>3802.8</v>
      </c>
      <c r="B1884">
        <v>2689.0037865294398</v>
      </c>
    </row>
    <row r="1885" spans="1:2" x14ac:dyDescent="0.15">
      <c r="A1885">
        <v>3802.2</v>
      </c>
      <c r="B1885">
        <v>2688.9953194334198</v>
      </c>
    </row>
    <row r="1886" spans="1:2" x14ac:dyDescent="0.15">
      <c r="A1886">
        <v>3801.4</v>
      </c>
      <c r="B1886">
        <v>2688.9926491984202</v>
      </c>
    </row>
    <row r="1887" spans="1:2" x14ac:dyDescent="0.15">
      <c r="A1887">
        <v>3801.6</v>
      </c>
      <c r="B1887">
        <v>2688.9838772357798</v>
      </c>
    </row>
    <row r="1888" spans="1:2" x14ac:dyDescent="0.15">
      <c r="A1888">
        <v>3801.6</v>
      </c>
      <c r="B1888">
        <v>2688.9728195202601</v>
      </c>
    </row>
    <row r="1889" spans="1:2" x14ac:dyDescent="0.15">
      <c r="A1889">
        <v>3802.2</v>
      </c>
      <c r="B1889">
        <v>2688.9495756236302</v>
      </c>
    </row>
    <row r="1890" spans="1:2" x14ac:dyDescent="0.15">
      <c r="A1890">
        <v>3802.8</v>
      </c>
      <c r="B1890">
        <v>2688.9167231239298</v>
      </c>
    </row>
    <row r="1891" spans="1:2" x14ac:dyDescent="0.15">
      <c r="A1891">
        <v>3802.8</v>
      </c>
      <c r="B1891">
        <v>2688.8827583786901</v>
      </c>
    </row>
    <row r="1892" spans="1:2" x14ac:dyDescent="0.15">
      <c r="A1892">
        <v>3802.8</v>
      </c>
      <c r="B1892">
        <v>2688.8449534688002</v>
      </c>
    </row>
    <row r="1893" spans="1:2" x14ac:dyDescent="0.15">
      <c r="A1893">
        <v>3802.8</v>
      </c>
      <c r="B1893">
        <v>2688.8067012474698</v>
      </c>
    </row>
    <row r="1894" spans="1:2" x14ac:dyDescent="0.15">
      <c r="A1894">
        <v>3802.8</v>
      </c>
      <c r="B1894">
        <v>2688.76722522521</v>
      </c>
    </row>
    <row r="1895" spans="1:2" x14ac:dyDescent="0.15">
      <c r="A1895">
        <v>3803.4</v>
      </c>
      <c r="B1895">
        <v>2688.7229470422299</v>
      </c>
    </row>
    <row r="1896" spans="1:2" x14ac:dyDescent="0.15">
      <c r="A1896">
        <v>3803.2</v>
      </c>
      <c r="B1896">
        <v>2688.6749987643202</v>
      </c>
    </row>
    <row r="1897" spans="1:2" x14ac:dyDescent="0.15">
      <c r="A1897">
        <v>3803.4</v>
      </c>
      <c r="B1897">
        <v>2688.6319967723198</v>
      </c>
    </row>
    <row r="1898" spans="1:2" x14ac:dyDescent="0.15">
      <c r="A1898">
        <v>3803.6</v>
      </c>
      <c r="B1898">
        <v>2688.5913605020801</v>
      </c>
    </row>
    <row r="1899" spans="1:2" x14ac:dyDescent="0.15">
      <c r="A1899">
        <v>3804.2</v>
      </c>
      <c r="B1899">
        <v>2688.5478097958398</v>
      </c>
    </row>
    <row r="1900" spans="1:2" x14ac:dyDescent="0.15">
      <c r="A1900">
        <v>3803.8</v>
      </c>
      <c r="B1900">
        <v>2688.5030932484501</v>
      </c>
    </row>
    <row r="1901" spans="1:2" x14ac:dyDescent="0.15">
      <c r="A1901">
        <v>3804</v>
      </c>
      <c r="B1901">
        <v>2688.4534218763001</v>
      </c>
    </row>
    <row r="1902" spans="1:2" x14ac:dyDescent="0.15">
      <c r="A1902">
        <v>3804</v>
      </c>
      <c r="B1902">
        <v>2688.3997654613499</v>
      </c>
    </row>
    <row r="1903" spans="1:2" x14ac:dyDescent="0.15">
      <c r="A1903">
        <v>3804.2</v>
      </c>
      <c r="B1903">
        <v>2688.3454591631698</v>
      </c>
    </row>
    <row r="1904" spans="1:2" x14ac:dyDescent="0.15">
      <c r="A1904">
        <v>3804.4</v>
      </c>
      <c r="B1904">
        <v>2688.2894344564702</v>
      </c>
    </row>
    <row r="1905" spans="1:2" x14ac:dyDescent="0.15">
      <c r="A1905">
        <v>3802</v>
      </c>
      <c r="B1905">
        <v>2688.2331977915401</v>
      </c>
    </row>
    <row r="1906" spans="1:2" x14ac:dyDescent="0.15">
      <c r="A1906">
        <v>3803.4</v>
      </c>
      <c r="B1906">
        <v>2688.1763938657</v>
      </c>
    </row>
    <row r="1907" spans="1:2" x14ac:dyDescent="0.15">
      <c r="A1907">
        <v>3801.4</v>
      </c>
      <c r="B1907">
        <v>2688.1174988130902</v>
      </c>
    </row>
    <row r="1908" spans="1:2" x14ac:dyDescent="0.15">
      <c r="A1908">
        <v>3801.2</v>
      </c>
      <c r="B1908">
        <v>2688.0569960709599</v>
      </c>
    </row>
    <row r="1909" spans="1:2" x14ac:dyDescent="0.15">
      <c r="A1909">
        <v>3801</v>
      </c>
      <c r="B1909">
        <v>2687.9944608237402</v>
      </c>
    </row>
    <row r="1910" spans="1:2" x14ac:dyDescent="0.15">
      <c r="A1910">
        <v>3801.2</v>
      </c>
      <c r="B1910">
        <v>2687.92997907381</v>
      </c>
    </row>
    <row r="1911" spans="1:2" x14ac:dyDescent="0.15">
      <c r="A1911">
        <v>3801.2</v>
      </c>
      <c r="B1911">
        <v>2687.8640711255398</v>
      </c>
    </row>
    <row r="1912" spans="1:2" x14ac:dyDescent="0.15">
      <c r="A1912">
        <v>3800.8</v>
      </c>
      <c r="B1912">
        <v>2687.7965738387902</v>
      </c>
    </row>
    <row r="1913" spans="1:2" x14ac:dyDescent="0.15">
      <c r="A1913">
        <v>3801.8</v>
      </c>
      <c r="B1913">
        <v>2687.7257828573102</v>
      </c>
    </row>
    <row r="1914" spans="1:2" x14ac:dyDescent="0.15">
      <c r="A1914">
        <v>3800.8</v>
      </c>
      <c r="B1914">
        <v>2687.6522040998002</v>
      </c>
    </row>
    <row r="1915" spans="1:2" x14ac:dyDescent="0.15">
      <c r="A1915">
        <v>3801.2</v>
      </c>
      <c r="B1915">
        <v>2687.57691004753</v>
      </c>
    </row>
    <row r="1916" spans="1:2" x14ac:dyDescent="0.15">
      <c r="A1916">
        <v>3801.4</v>
      </c>
      <c r="B1916">
        <v>2687.4995465285901</v>
      </c>
    </row>
    <row r="1917" spans="1:2" x14ac:dyDescent="0.15">
      <c r="A1917">
        <v>3801</v>
      </c>
      <c r="B1917">
        <v>2687.4208518395599</v>
      </c>
    </row>
    <row r="1918" spans="1:2" x14ac:dyDescent="0.15">
      <c r="A1918">
        <v>3801</v>
      </c>
      <c r="B1918">
        <v>2687.34063808051</v>
      </c>
    </row>
    <row r="1919" spans="1:2" x14ac:dyDescent="0.15">
      <c r="A1919">
        <v>3801</v>
      </c>
      <c r="B1919">
        <v>2687.25824853008</v>
      </c>
    </row>
    <row r="1920" spans="1:2" x14ac:dyDescent="0.15">
      <c r="A1920">
        <v>3800.4</v>
      </c>
      <c r="B1920">
        <v>2687.17389342258</v>
      </c>
    </row>
    <row r="1921" spans="1:2" x14ac:dyDescent="0.15">
      <c r="A1921">
        <v>3800.4</v>
      </c>
      <c r="B1921">
        <v>2687.0897622999</v>
      </c>
    </row>
    <row r="1922" spans="1:2" x14ac:dyDescent="0.15">
      <c r="A1922">
        <v>3800.8</v>
      </c>
      <c r="B1922">
        <v>2687.0052055780998</v>
      </c>
    </row>
    <row r="1923" spans="1:2" x14ac:dyDescent="0.15">
      <c r="A1923">
        <v>3800</v>
      </c>
      <c r="B1923">
        <v>2686.91884159756</v>
      </c>
    </row>
    <row r="1924" spans="1:2" x14ac:dyDescent="0.15">
      <c r="A1924">
        <v>3800</v>
      </c>
      <c r="B1924">
        <v>2686.8311265124198</v>
      </c>
    </row>
    <row r="1925" spans="1:2" x14ac:dyDescent="0.15">
      <c r="A1925">
        <v>3800.2</v>
      </c>
      <c r="B1925">
        <v>2686.7411129324501</v>
      </c>
    </row>
    <row r="1926" spans="1:2" x14ac:dyDescent="0.15">
      <c r="A1926">
        <v>3798.6</v>
      </c>
      <c r="B1926">
        <v>2686.6490418395801</v>
      </c>
    </row>
    <row r="1927" spans="1:2" x14ac:dyDescent="0.15">
      <c r="A1927">
        <v>3798.4</v>
      </c>
      <c r="B1927">
        <v>2686.5557568009299</v>
      </c>
    </row>
    <row r="1928" spans="1:2" x14ac:dyDescent="0.15">
      <c r="A1928">
        <v>3798.4</v>
      </c>
      <c r="B1928">
        <v>2686.4609877888602</v>
      </c>
    </row>
    <row r="1929" spans="1:2" x14ac:dyDescent="0.15">
      <c r="A1929">
        <v>3798.4</v>
      </c>
      <c r="B1929">
        <v>2686.3636760002601</v>
      </c>
    </row>
    <row r="1930" spans="1:2" x14ac:dyDescent="0.15">
      <c r="A1930">
        <v>3798</v>
      </c>
      <c r="B1930">
        <v>2686.2641482843901</v>
      </c>
    </row>
    <row r="1931" spans="1:2" x14ac:dyDescent="0.15">
      <c r="A1931">
        <v>3797.6</v>
      </c>
      <c r="B1931">
        <v>2686.16299308622</v>
      </c>
    </row>
    <row r="1932" spans="1:2" x14ac:dyDescent="0.15">
      <c r="A1932">
        <v>3797.4</v>
      </c>
      <c r="B1932">
        <v>2686.06001339777</v>
      </c>
    </row>
    <row r="1933" spans="1:2" x14ac:dyDescent="0.15">
      <c r="A1933">
        <v>3797</v>
      </c>
      <c r="B1933">
        <v>2685.9556988928698</v>
      </c>
    </row>
    <row r="1934" spans="1:2" x14ac:dyDescent="0.15">
      <c r="A1934">
        <v>3797.4</v>
      </c>
      <c r="B1934">
        <v>2685.8499219511</v>
      </c>
    </row>
    <row r="1935" spans="1:2" x14ac:dyDescent="0.15">
      <c r="A1935">
        <v>3796.6</v>
      </c>
      <c r="B1935">
        <v>2685.7422663030402</v>
      </c>
    </row>
    <row r="1936" spans="1:2" x14ac:dyDescent="0.15">
      <c r="A1936">
        <v>3798.4</v>
      </c>
      <c r="B1936">
        <v>2685.6328656712199</v>
      </c>
    </row>
    <row r="1937" spans="1:2" x14ac:dyDescent="0.15">
      <c r="A1937">
        <v>3796.4</v>
      </c>
      <c r="B1937">
        <v>2685.5204993575098</v>
      </c>
    </row>
    <row r="1938" spans="1:2" x14ac:dyDescent="0.15">
      <c r="A1938">
        <v>3796.4</v>
      </c>
      <c r="B1938">
        <v>2685.4055105857101</v>
      </c>
    </row>
    <row r="1939" spans="1:2" x14ac:dyDescent="0.15">
      <c r="A1939">
        <v>3796.4</v>
      </c>
      <c r="B1939">
        <v>2685.28878794911</v>
      </c>
    </row>
    <row r="1940" spans="1:2" x14ac:dyDescent="0.15">
      <c r="A1940">
        <v>3796.2</v>
      </c>
      <c r="B1940">
        <v>2685.1700421403398</v>
      </c>
    </row>
    <row r="1941" spans="1:2" x14ac:dyDescent="0.15">
      <c r="A1941">
        <v>3796.4</v>
      </c>
      <c r="B1941">
        <v>2685.04975446545</v>
      </c>
    </row>
    <row r="1942" spans="1:2" x14ac:dyDescent="0.15">
      <c r="A1942">
        <v>3797.6</v>
      </c>
      <c r="B1942">
        <v>2684.9278070512</v>
      </c>
    </row>
    <row r="1943" spans="1:2" x14ac:dyDescent="0.15">
      <c r="A1943">
        <v>3797.6</v>
      </c>
      <c r="B1943">
        <v>2684.8037420159399</v>
      </c>
    </row>
    <row r="1944" spans="1:2" x14ac:dyDescent="0.15">
      <c r="A1944">
        <v>3796.2</v>
      </c>
      <c r="B1944">
        <v>2684.6777052237198</v>
      </c>
    </row>
    <row r="1945" spans="1:2" x14ac:dyDescent="0.15">
      <c r="A1945">
        <v>3797.6</v>
      </c>
      <c r="B1945">
        <v>2684.5504883806698</v>
      </c>
    </row>
    <row r="1946" spans="1:2" x14ac:dyDescent="0.15">
      <c r="A1946">
        <v>3796.2</v>
      </c>
      <c r="B1946">
        <v>2684.4218512631501</v>
      </c>
    </row>
    <row r="1947" spans="1:2" x14ac:dyDescent="0.15">
      <c r="A1947">
        <v>3796</v>
      </c>
      <c r="B1947">
        <v>2684.2913280131102</v>
      </c>
    </row>
    <row r="1948" spans="1:2" x14ac:dyDescent="0.15">
      <c r="A1948">
        <v>3796.2</v>
      </c>
      <c r="B1948">
        <v>2684.15907358705</v>
      </c>
    </row>
    <row r="1949" spans="1:2" x14ac:dyDescent="0.15">
      <c r="A1949">
        <v>3796.4</v>
      </c>
      <c r="B1949">
        <v>2684.0247321451102</v>
      </c>
    </row>
    <row r="1950" spans="1:2" x14ac:dyDescent="0.15">
      <c r="A1950">
        <v>3796.2</v>
      </c>
      <c r="B1950">
        <v>2683.8883954940602</v>
      </c>
    </row>
    <row r="1951" spans="1:2" x14ac:dyDescent="0.15">
      <c r="A1951">
        <v>3797.2</v>
      </c>
      <c r="B1951">
        <v>2683.75037213928</v>
      </c>
    </row>
    <row r="1952" spans="1:2" x14ac:dyDescent="0.15">
      <c r="A1952">
        <v>3796</v>
      </c>
      <c r="B1952">
        <v>2683.6105631280002</v>
      </c>
    </row>
    <row r="1953" spans="1:2" x14ac:dyDescent="0.15">
      <c r="A1953">
        <v>3796.2</v>
      </c>
      <c r="B1953">
        <v>2683.5745478164899</v>
      </c>
    </row>
    <row r="1954" spans="1:2" x14ac:dyDescent="0.15">
      <c r="A1954">
        <v>3796.2</v>
      </c>
      <c r="B1954">
        <v>2683.6117770184301</v>
      </c>
    </row>
    <row r="1955" spans="1:2" x14ac:dyDescent="0.15">
      <c r="A1955">
        <v>3796</v>
      </c>
      <c r="B1955">
        <v>2683.65078364999</v>
      </c>
    </row>
    <row r="1956" spans="1:2" x14ac:dyDescent="0.15">
      <c r="A1956">
        <v>3796.2</v>
      </c>
      <c r="B1956">
        <v>2683.71499675527</v>
      </c>
    </row>
    <row r="1957" spans="1:2" x14ac:dyDescent="0.15">
      <c r="A1957">
        <v>3796.2</v>
      </c>
      <c r="B1957">
        <v>2683.7606500980601</v>
      </c>
    </row>
    <row r="1958" spans="1:2" x14ac:dyDescent="0.15">
      <c r="A1958">
        <v>3796</v>
      </c>
      <c r="B1958">
        <v>2683.7986903349702</v>
      </c>
    </row>
    <row r="1959" spans="1:2" x14ac:dyDescent="0.15">
      <c r="A1959">
        <v>3796</v>
      </c>
      <c r="B1959">
        <v>2683.8692868032999</v>
      </c>
    </row>
    <row r="1960" spans="1:2" x14ac:dyDescent="0.15">
      <c r="A1960">
        <v>3795.6</v>
      </c>
      <c r="B1960">
        <v>2683.9596096891801</v>
      </c>
    </row>
    <row r="1961" spans="1:2" x14ac:dyDescent="0.15">
      <c r="A1961">
        <v>3795.4</v>
      </c>
      <c r="B1961">
        <v>2684.01035877291</v>
      </c>
    </row>
    <row r="1962" spans="1:2" x14ac:dyDescent="0.15">
      <c r="A1962">
        <v>3795.2</v>
      </c>
      <c r="B1962">
        <v>2684.03966960965</v>
      </c>
    </row>
    <row r="1963" spans="1:2" x14ac:dyDescent="0.15">
      <c r="A1963">
        <v>3795</v>
      </c>
      <c r="B1963">
        <v>2684.08155711168</v>
      </c>
    </row>
    <row r="1964" spans="1:2" x14ac:dyDescent="0.15">
      <c r="A1964">
        <v>3795</v>
      </c>
      <c r="B1964">
        <v>2684.1246743297002</v>
      </c>
    </row>
    <row r="1965" spans="1:2" x14ac:dyDescent="0.15">
      <c r="A1965">
        <v>3795.4</v>
      </c>
      <c r="B1965">
        <v>2684.19602481111</v>
      </c>
    </row>
    <row r="1966" spans="1:2" x14ac:dyDescent="0.15">
      <c r="A1966">
        <v>3796.8</v>
      </c>
      <c r="B1966">
        <v>2684.2886086707499</v>
      </c>
    </row>
    <row r="1967" spans="1:2" x14ac:dyDescent="0.15">
      <c r="A1967">
        <v>3795</v>
      </c>
      <c r="B1967">
        <v>2684.3792248426398</v>
      </c>
    </row>
    <row r="1968" spans="1:2" x14ac:dyDescent="0.15">
      <c r="A1968">
        <v>3795.6</v>
      </c>
      <c r="B1968">
        <v>2684.4753205023999</v>
      </c>
    </row>
    <row r="1969" spans="1:2" x14ac:dyDescent="0.15">
      <c r="A1969">
        <v>3796.8</v>
      </c>
      <c r="B1969">
        <v>2684.5266727560202</v>
      </c>
    </row>
    <row r="1970" spans="1:2" x14ac:dyDescent="0.15">
      <c r="A1970">
        <v>3797</v>
      </c>
      <c r="B1970">
        <v>2684.54725633104</v>
      </c>
    </row>
    <row r="1971" spans="1:2" x14ac:dyDescent="0.15">
      <c r="A1971">
        <v>3795</v>
      </c>
      <c r="B1971">
        <v>2684.5745497873399</v>
      </c>
    </row>
    <row r="1972" spans="1:2" x14ac:dyDescent="0.15">
      <c r="A1972">
        <v>3797</v>
      </c>
      <c r="B1972">
        <v>2684.5963779448998</v>
      </c>
    </row>
    <row r="1973" spans="1:2" x14ac:dyDescent="0.15">
      <c r="A1973">
        <v>3797.2</v>
      </c>
      <c r="B1973">
        <v>2684.6321789601702</v>
      </c>
    </row>
    <row r="1974" spans="1:2" x14ac:dyDescent="0.15">
      <c r="A1974">
        <v>3796.8</v>
      </c>
      <c r="B1974">
        <v>2684.6772309970602</v>
      </c>
    </row>
    <row r="1975" spans="1:2" x14ac:dyDescent="0.15">
      <c r="A1975">
        <v>3797</v>
      </c>
      <c r="B1975">
        <v>2684.71279214892</v>
      </c>
    </row>
    <row r="1976" spans="1:2" x14ac:dyDescent="0.15">
      <c r="A1976">
        <v>3796</v>
      </c>
      <c r="B1976">
        <v>2684.74482742904</v>
      </c>
    </row>
    <row r="1977" spans="1:2" x14ac:dyDescent="0.15">
      <c r="A1977">
        <v>3797</v>
      </c>
      <c r="B1977">
        <v>2684.80747559878</v>
      </c>
    </row>
    <row r="1978" spans="1:2" x14ac:dyDescent="0.15">
      <c r="A1978">
        <v>3795.8</v>
      </c>
      <c r="B1978">
        <v>2684.8904019251299</v>
      </c>
    </row>
    <row r="1979" spans="1:2" x14ac:dyDescent="0.15">
      <c r="A1979">
        <v>3797</v>
      </c>
      <c r="B1979">
        <v>2684.9733687043399</v>
      </c>
    </row>
    <row r="1980" spans="1:2" x14ac:dyDescent="0.15">
      <c r="A1980">
        <v>3796</v>
      </c>
      <c r="B1980">
        <v>2685.06310221883</v>
      </c>
    </row>
    <row r="1981" spans="1:2" x14ac:dyDescent="0.15">
      <c r="A1981">
        <v>3795.8</v>
      </c>
      <c r="B1981">
        <v>2685.1443179810599</v>
      </c>
    </row>
    <row r="1982" spans="1:2" x14ac:dyDescent="0.15">
      <c r="A1982">
        <v>3797</v>
      </c>
      <c r="B1982">
        <v>2685.2209540557501</v>
      </c>
    </row>
    <row r="1983" spans="1:2" x14ac:dyDescent="0.15">
      <c r="A1983">
        <v>3797</v>
      </c>
      <c r="B1983">
        <v>2685.3062972723801</v>
      </c>
    </row>
    <row r="1984" spans="1:2" x14ac:dyDescent="0.15">
      <c r="A1984">
        <v>3797.2</v>
      </c>
      <c r="B1984">
        <v>2685.3960866187699</v>
      </c>
    </row>
    <row r="1985" spans="1:2" x14ac:dyDescent="0.15">
      <c r="A1985">
        <v>3797</v>
      </c>
      <c r="B1985">
        <v>2685.3258879158998</v>
      </c>
    </row>
    <row r="1986" spans="1:2" x14ac:dyDescent="0.15">
      <c r="A1986">
        <v>3797.6</v>
      </c>
      <c r="B1986">
        <v>2685.1436132867898</v>
      </c>
    </row>
    <row r="1987" spans="1:2" x14ac:dyDescent="0.15">
      <c r="A1987">
        <v>3797.2</v>
      </c>
      <c r="B1987">
        <v>2684.9584862351098</v>
      </c>
    </row>
    <row r="1988" spans="1:2" x14ac:dyDescent="0.15">
      <c r="A1988">
        <v>3797.2</v>
      </c>
      <c r="B1988">
        <v>2684.7346343998502</v>
      </c>
    </row>
    <row r="1989" spans="1:2" x14ac:dyDescent="0.15">
      <c r="A1989">
        <v>3797</v>
      </c>
      <c r="B1989">
        <v>2684.5410444189001</v>
      </c>
    </row>
    <row r="1990" spans="1:2" x14ac:dyDescent="0.15">
      <c r="A1990">
        <v>3796.2</v>
      </c>
      <c r="B1990">
        <v>2684.3603792293702</v>
      </c>
    </row>
    <row r="1991" spans="1:2" x14ac:dyDescent="0.15">
      <c r="A1991">
        <v>3795.6</v>
      </c>
      <c r="B1991">
        <v>2684.1298585068498</v>
      </c>
    </row>
    <row r="1992" spans="1:2" x14ac:dyDescent="0.15">
      <c r="A1992">
        <v>3796.4</v>
      </c>
      <c r="B1992">
        <v>2683.8695454379899</v>
      </c>
    </row>
    <row r="1993" spans="1:2" x14ac:dyDescent="0.15">
      <c r="A1993">
        <v>3795.8</v>
      </c>
      <c r="B1993">
        <v>2683.6682522368501</v>
      </c>
    </row>
    <row r="1994" spans="1:2" x14ac:dyDescent="0.15">
      <c r="A1994">
        <v>3795.6</v>
      </c>
      <c r="B1994">
        <v>2683.4987559778001</v>
      </c>
    </row>
    <row r="1995" spans="1:2" x14ac:dyDescent="0.15">
      <c r="A1995">
        <v>3796</v>
      </c>
      <c r="B1995">
        <v>2683.3105045580601</v>
      </c>
    </row>
    <row r="1996" spans="1:2" x14ac:dyDescent="0.15">
      <c r="A1996">
        <v>3795</v>
      </c>
      <c r="B1996">
        <v>2683.1203756957698</v>
      </c>
    </row>
    <row r="1997" spans="1:2" x14ac:dyDescent="0.15">
      <c r="A1997">
        <v>3794.8</v>
      </c>
      <c r="B1997">
        <v>2682.8877715573699</v>
      </c>
    </row>
    <row r="1998" spans="1:2" x14ac:dyDescent="0.15">
      <c r="A1998">
        <v>3794.8</v>
      </c>
      <c r="B1998">
        <v>2682.62322952565</v>
      </c>
    </row>
    <row r="1999" spans="1:2" x14ac:dyDescent="0.15">
      <c r="A1999">
        <v>3794.6</v>
      </c>
      <c r="B1999">
        <v>2682.3615391639401</v>
      </c>
    </row>
    <row r="2000" spans="1:2" x14ac:dyDescent="0.15">
      <c r="A2000">
        <v>3794.2</v>
      </c>
      <c r="B2000">
        <v>2682.0915319127198</v>
      </c>
    </row>
    <row r="2001" spans="1:2" x14ac:dyDescent="0.15">
      <c r="A2001">
        <v>3793.2</v>
      </c>
      <c r="B2001">
        <v>2681.8951411248099</v>
      </c>
    </row>
    <row r="2002" spans="1:2" x14ac:dyDescent="0.15">
      <c r="A2002">
        <v>3793.2</v>
      </c>
      <c r="B2002">
        <v>2681.7494958631701</v>
      </c>
    </row>
    <row r="2003" spans="1:2" x14ac:dyDescent="0.15">
      <c r="A2003">
        <v>3793.4</v>
      </c>
      <c r="B2003">
        <v>2681.5939157908301</v>
      </c>
    </row>
    <row r="2004" spans="1:2" x14ac:dyDescent="0.15">
      <c r="A2004">
        <v>3793.2</v>
      </c>
      <c r="B2004">
        <v>2681.44812613767</v>
      </c>
    </row>
    <row r="2005" spans="1:2" x14ac:dyDescent="0.15">
      <c r="A2005">
        <v>3793.8</v>
      </c>
      <c r="B2005">
        <v>2681.2802321665899</v>
      </c>
    </row>
    <row r="2006" spans="1:2" x14ac:dyDescent="0.15">
      <c r="A2006">
        <v>3792.8</v>
      </c>
      <c r="B2006">
        <v>2681.0980011070201</v>
      </c>
    </row>
    <row r="2007" spans="1:2" x14ac:dyDescent="0.15">
      <c r="A2007">
        <v>3793.4</v>
      </c>
      <c r="B2007">
        <v>2680.9320575768302</v>
      </c>
    </row>
    <row r="2008" spans="1:2" x14ac:dyDescent="0.15">
      <c r="A2008">
        <v>3791.6</v>
      </c>
      <c r="B2008">
        <v>2680.7726521261402</v>
      </c>
    </row>
    <row r="2009" spans="1:2" x14ac:dyDescent="0.15">
      <c r="A2009">
        <v>3790.8</v>
      </c>
      <c r="B2009">
        <v>2680.5648794922799</v>
      </c>
    </row>
    <row r="2010" spans="1:2" x14ac:dyDescent="0.15">
      <c r="A2010">
        <v>3790.8</v>
      </c>
      <c r="B2010">
        <v>2680.3253718389101</v>
      </c>
    </row>
    <row r="2011" spans="1:2" x14ac:dyDescent="0.15">
      <c r="A2011">
        <v>3790</v>
      </c>
      <c r="B2011">
        <v>2680.0866057519402</v>
      </c>
    </row>
    <row r="2012" spans="1:2" x14ac:dyDescent="0.15">
      <c r="A2012">
        <v>3788.2</v>
      </c>
      <c r="B2012">
        <v>2679.83778507738</v>
      </c>
    </row>
    <row r="2013" spans="1:2" x14ac:dyDescent="0.15">
      <c r="A2013">
        <v>3787.4</v>
      </c>
      <c r="B2013">
        <v>2679.6035199593198</v>
      </c>
    </row>
    <row r="2014" spans="1:2" x14ac:dyDescent="0.15">
      <c r="A2014">
        <v>3788.8</v>
      </c>
      <c r="B2014">
        <v>2679.3774674231399</v>
      </c>
    </row>
    <row r="2015" spans="1:2" x14ac:dyDescent="0.15">
      <c r="A2015">
        <v>3789</v>
      </c>
      <c r="B2015">
        <v>2679.1382503662398</v>
      </c>
    </row>
    <row r="2016" spans="1:2" x14ac:dyDescent="0.15">
      <c r="A2016">
        <v>3788.2</v>
      </c>
      <c r="B2016">
        <v>2678.8927243573498</v>
      </c>
    </row>
    <row r="2017" spans="1:2" x14ac:dyDescent="0.15">
      <c r="A2017">
        <v>3788.2</v>
      </c>
      <c r="B2017">
        <v>2678.8396981661699</v>
      </c>
    </row>
    <row r="2018" spans="1:2" x14ac:dyDescent="0.15">
      <c r="A2018">
        <v>3786.6</v>
      </c>
      <c r="B2018">
        <v>2678.9211161939702</v>
      </c>
    </row>
    <row r="2019" spans="1:2" x14ac:dyDescent="0.15">
      <c r="A2019">
        <v>3790.2</v>
      </c>
      <c r="B2019">
        <v>2679.00572365586</v>
      </c>
    </row>
    <row r="2020" spans="1:2" x14ac:dyDescent="0.15">
      <c r="A2020">
        <v>3789.4</v>
      </c>
      <c r="B2020">
        <v>2679.1366561905802</v>
      </c>
    </row>
    <row r="2021" spans="1:2" x14ac:dyDescent="0.15">
      <c r="A2021">
        <v>3789.4</v>
      </c>
      <c r="B2021">
        <v>2679.2301846927999</v>
      </c>
    </row>
    <row r="2022" spans="1:2" x14ac:dyDescent="0.15">
      <c r="A2022">
        <v>3790</v>
      </c>
      <c r="B2022">
        <v>2679.3073848868798</v>
      </c>
    </row>
    <row r="2023" spans="1:2" x14ac:dyDescent="0.15">
      <c r="A2023">
        <v>3788.6</v>
      </c>
      <c r="B2023">
        <v>2679.4442452469498</v>
      </c>
    </row>
    <row r="2024" spans="1:2" x14ac:dyDescent="0.15">
      <c r="A2024">
        <v>3787.4</v>
      </c>
      <c r="B2024">
        <v>2679.6164753050498</v>
      </c>
    </row>
    <row r="2025" spans="1:2" x14ac:dyDescent="0.15">
      <c r="A2025">
        <v>3788.6</v>
      </c>
      <c r="B2025">
        <v>2679.7180637722399</v>
      </c>
    </row>
    <row r="2026" spans="1:2" x14ac:dyDescent="0.15">
      <c r="A2026">
        <v>3790.2</v>
      </c>
      <c r="B2026">
        <v>2679.7815328331299</v>
      </c>
    </row>
    <row r="2027" spans="1:2" x14ac:dyDescent="0.15">
      <c r="A2027">
        <v>3789.8</v>
      </c>
      <c r="B2027">
        <v>2679.8670661721599</v>
      </c>
    </row>
    <row r="2028" spans="1:2" x14ac:dyDescent="0.15">
      <c r="A2028">
        <v>3788.4</v>
      </c>
      <c r="B2028">
        <v>2679.9545634819801</v>
      </c>
    </row>
    <row r="2029" spans="1:2" x14ac:dyDescent="0.15">
      <c r="A2029">
        <v>3790.6</v>
      </c>
      <c r="B2029">
        <v>2680.09254838173</v>
      </c>
    </row>
    <row r="2030" spans="1:2" x14ac:dyDescent="0.15">
      <c r="A2030">
        <v>3789.2</v>
      </c>
      <c r="B2030">
        <v>2680.2684194455501</v>
      </c>
    </row>
    <row r="2031" spans="1:2" x14ac:dyDescent="0.15">
      <c r="A2031">
        <v>3790.6</v>
      </c>
      <c r="B2031">
        <v>2680.4406334903902</v>
      </c>
    </row>
    <row r="2032" spans="1:2" x14ac:dyDescent="0.15">
      <c r="A2032">
        <v>3790.6</v>
      </c>
      <c r="B2032">
        <v>2680.6225290657198</v>
      </c>
    </row>
    <row r="2033" spans="1:2" x14ac:dyDescent="0.15">
      <c r="A2033">
        <v>3790.6</v>
      </c>
      <c r="B2033">
        <v>2680.7136094090502</v>
      </c>
    </row>
    <row r="2034" spans="1:2" x14ac:dyDescent="0.15">
      <c r="A2034">
        <v>3790.6</v>
      </c>
      <c r="B2034">
        <v>2680.7419566245098</v>
      </c>
    </row>
    <row r="2035" spans="1:2" x14ac:dyDescent="0.15">
      <c r="A2035">
        <v>3790.8</v>
      </c>
      <c r="B2035">
        <v>2680.7818261132202</v>
      </c>
    </row>
    <row r="2036" spans="1:2" x14ac:dyDescent="0.15">
      <c r="A2036">
        <v>3791</v>
      </c>
      <c r="B2036">
        <v>2680.8090739426598</v>
      </c>
    </row>
    <row r="2037" spans="1:2" x14ac:dyDescent="0.15">
      <c r="A2037">
        <v>3791.6</v>
      </c>
      <c r="B2037">
        <v>2680.8628888039202</v>
      </c>
    </row>
    <row r="2038" spans="1:2" x14ac:dyDescent="0.15">
      <c r="A2038">
        <v>3791.6</v>
      </c>
      <c r="B2038">
        <v>2680.9337193064698</v>
      </c>
    </row>
    <row r="2039" spans="1:2" x14ac:dyDescent="0.15">
      <c r="A2039">
        <v>3791.6</v>
      </c>
      <c r="B2039">
        <v>2680.9839852811401</v>
      </c>
    </row>
    <row r="2040" spans="1:2" x14ac:dyDescent="0.15">
      <c r="A2040">
        <v>3791.8</v>
      </c>
      <c r="B2040">
        <v>2681.0256519957402</v>
      </c>
    </row>
    <row r="2041" spans="1:2" x14ac:dyDescent="0.15">
      <c r="A2041">
        <v>3791.6</v>
      </c>
      <c r="B2041">
        <v>2681.1257728841101</v>
      </c>
    </row>
    <row r="2042" spans="1:2" x14ac:dyDescent="0.15">
      <c r="A2042">
        <v>3791.6</v>
      </c>
      <c r="B2042">
        <v>2681.2640303859298</v>
      </c>
    </row>
    <row r="2043" spans="1:2" x14ac:dyDescent="0.15">
      <c r="A2043">
        <v>3792.8</v>
      </c>
      <c r="B2043">
        <v>2681.4007897133301</v>
      </c>
    </row>
    <row r="2044" spans="1:2" x14ac:dyDescent="0.15">
      <c r="A2044">
        <v>3792.8</v>
      </c>
      <c r="B2044">
        <v>2681.5492283475201</v>
      </c>
    </row>
    <row r="2045" spans="1:2" x14ac:dyDescent="0.15">
      <c r="A2045">
        <v>3791.8</v>
      </c>
      <c r="B2045">
        <v>2681.6792794294302</v>
      </c>
    </row>
    <row r="2046" spans="1:2" x14ac:dyDescent="0.15">
      <c r="A2046">
        <v>3792</v>
      </c>
      <c r="B2046">
        <v>2681.79869410621</v>
      </c>
    </row>
    <row r="2047" spans="1:2" x14ac:dyDescent="0.15">
      <c r="A2047">
        <v>3791.8</v>
      </c>
      <c r="B2047">
        <v>2681.9335818149498</v>
      </c>
    </row>
    <row r="2048" spans="1:2" x14ac:dyDescent="0.15">
      <c r="A2048">
        <v>3791.8</v>
      </c>
      <c r="B2048">
        <v>2682.0755686561502</v>
      </c>
    </row>
    <row r="2049" spans="1:2" x14ac:dyDescent="0.15">
      <c r="A2049">
        <v>3791.8</v>
      </c>
      <c r="B2049">
        <v>2682.0835241013001</v>
      </c>
    </row>
    <row r="2050" spans="1:2" x14ac:dyDescent="0.15">
      <c r="A2050">
        <v>3792</v>
      </c>
      <c r="B2050">
        <v>2681.9989264587898</v>
      </c>
    </row>
    <row r="2051" spans="1:2" x14ac:dyDescent="0.15">
      <c r="A2051">
        <v>3792</v>
      </c>
      <c r="B2051">
        <v>2681.9132963355901</v>
      </c>
    </row>
    <row r="2052" spans="1:2" x14ac:dyDescent="0.15">
      <c r="A2052">
        <v>3792.8</v>
      </c>
      <c r="B2052">
        <v>2681.79650259952</v>
      </c>
    </row>
    <row r="2053" spans="1:2" x14ac:dyDescent="0.15">
      <c r="A2053">
        <v>3791.8</v>
      </c>
      <c r="B2053">
        <v>2681.7086366234098</v>
      </c>
    </row>
    <row r="2054" spans="1:2" x14ac:dyDescent="0.15">
      <c r="A2054">
        <v>3792</v>
      </c>
      <c r="B2054">
        <v>2681.6345081181798</v>
      </c>
    </row>
    <row r="2055" spans="1:2" x14ac:dyDescent="0.15">
      <c r="A2055">
        <v>3791.8</v>
      </c>
      <c r="B2055">
        <v>2681.5200007778099</v>
      </c>
    </row>
    <row r="2056" spans="1:2" x14ac:dyDescent="0.15">
      <c r="A2056">
        <v>3792.8</v>
      </c>
      <c r="B2056">
        <v>2681.3824226499701</v>
      </c>
    </row>
    <row r="2057" spans="1:2" x14ac:dyDescent="0.15">
      <c r="A2057">
        <v>3793</v>
      </c>
      <c r="B2057">
        <v>2681.2942139321799</v>
      </c>
    </row>
    <row r="2058" spans="1:2" x14ac:dyDescent="0.15">
      <c r="A2058">
        <v>3792.2</v>
      </c>
      <c r="B2058">
        <v>2681.2330994041399</v>
      </c>
    </row>
    <row r="2059" spans="1:2" x14ac:dyDescent="0.15">
      <c r="A2059">
        <v>3793</v>
      </c>
      <c r="B2059">
        <v>2681.1582812782399</v>
      </c>
    </row>
    <row r="2060" spans="1:2" x14ac:dyDescent="0.15">
      <c r="A2060">
        <v>3793</v>
      </c>
      <c r="B2060">
        <v>2681.0833974532402</v>
      </c>
    </row>
    <row r="2061" spans="1:2" x14ac:dyDescent="0.15">
      <c r="A2061">
        <v>3791.4</v>
      </c>
      <c r="B2061">
        <v>2680.97516034819</v>
      </c>
    </row>
    <row r="2062" spans="1:2" x14ac:dyDescent="0.15">
      <c r="A2062">
        <v>3793</v>
      </c>
      <c r="B2062">
        <v>2680.84222608345</v>
      </c>
    </row>
    <row r="2063" spans="1:2" x14ac:dyDescent="0.15">
      <c r="A2063">
        <v>3791.8</v>
      </c>
      <c r="B2063">
        <v>2680.71301722209</v>
      </c>
    </row>
    <row r="2064" spans="1:2" x14ac:dyDescent="0.15">
      <c r="A2064">
        <v>3791.6</v>
      </c>
      <c r="B2064">
        <v>2680.5784064619302</v>
      </c>
    </row>
    <row r="2065" spans="1:2" x14ac:dyDescent="0.15">
      <c r="A2065">
        <v>3793</v>
      </c>
      <c r="B2065">
        <v>2680.51268399938</v>
      </c>
    </row>
    <row r="2066" spans="1:2" x14ac:dyDescent="0.15">
      <c r="A2066">
        <v>3791.4</v>
      </c>
      <c r="B2066">
        <v>2680.4950362765398</v>
      </c>
    </row>
    <row r="2067" spans="1:2" x14ac:dyDescent="0.15">
      <c r="A2067">
        <v>3791.2</v>
      </c>
      <c r="B2067">
        <v>2680.4709168060799</v>
      </c>
    </row>
    <row r="2068" spans="1:2" x14ac:dyDescent="0.15">
      <c r="A2068">
        <v>3791.2</v>
      </c>
      <c r="B2068">
        <v>2680.45807110327</v>
      </c>
    </row>
    <row r="2069" spans="1:2" x14ac:dyDescent="0.15">
      <c r="A2069">
        <v>3791</v>
      </c>
      <c r="B2069">
        <v>2680.4273923803498</v>
      </c>
    </row>
    <row r="2070" spans="1:2" x14ac:dyDescent="0.15">
      <c r="A2070">
        <v>3792.8</v>
      </c>
      <c r="B2070">
        <v>2680.3859894258499</v>
      </c>
    </row>
    <row r="2071" spans="1:2" x14ac:dyDescent="0.15">
      <c r="A2071">
        <v>3790.8</v>
      </c>
      <c r="B2071">
        <v>2680.3616792849898</v>
      </c>
    </row>
    <row r="2072" spans="1:2" x14ac:dyDescent="0.15">
      <c r="A2072">
        <v>3790.8</v>
      </c>
      <c r="B2072">
        <v>2680.3456031959199</v>
      </c>
    </row>
    <row r="2073" spans="1:2" x14ac:dyDescent="0.15">
      <c r="A2073">
        <v>3792.6</v>
      </c>
      <c r="B2073">
        <v>2680.2887825993198</v>
      </c>
    </row>
    <row r="2074" spans="1:2" x14ac:dyDescent="0.15">
      <c r="A2074">
        <v>3790.8</v>
      </c>
      <c r="B2074">
        <v>2680.2060667559299</v>
      </c>
    </row>
    <row r="2075" spans="1:2" x14ac:dyDescent="0.15">
      <c r="A2075">
        <v>3790.6</v>
      </c>
      <c r="B2075">
        <v>2680.1263518483102</v>
      </c>
    </row>
    <row r="2076" spans="1:2" x14ac:dyDescent="0.15">
      <c r="A2076">
        <v>3790.8</v>
      </c>
      <c r="B2076">
        <v>2680.0400289763502</v>
      </c>
    </row>
    <row r="2077" spans="1:2" x14ac:dyDescent="0.15">
      <c r="A2077">
        <v>3790.4</v>
      </c>
      <c r="B2077">
        <v>2679.9690817200199</v>
      </c>
    </row>
    <row r="2078" spans="1:2" x14ac:dyDescent="0.15">
      <c r="A2078">
        <v>3790.2</v>
      </c>
      <c r="B2078">
        <v>2679.9078410529401</v>
      </c>
    </row>
    <row r="2079" spans="1:2" x14ac:dyDescent="0.15">
      <c r="A2079">
        <v>3790.2</v>
      </c>
      <c r="B2079">
        <v>2679.8372295805898</v>
      </c>
    </row>
    <row r="2080" spans="1:2" x14ac:dyDescent="0.15">
      <c r="A2080">
        <v>3789.6</v>
      </c>
      <c r="B2080">
        <v>2679.7633659759099</v>
      </c>
    </row>
    <row r="2081" spans="1:2" x14ac:dyDescent="0.15">
      <c r="A2081">
        <v>3789.4</v>
      </c>
      <c r="B2081">
        <v>2679.7266371143501</v>
      </c>
    </row>
    <row r="2082" spans="1:2" x14ac:dyDescent="0.15">
      <c r="A2082">
        <v>3789</v>
      </c>
      <c r="B2082">
        <v>2679.7148927705298</v>
      </c>
    </row>
    <row r="2083" spans="1:2" x14ac:dyDescent="0.15">
      <c r="A2083">
        <v>3789</v>
      </c>
      <c r="B2083">
        <v>2679.7036972319002</v>
      </c>
    </row>
    <row r="2084" spans="1:2" x14ac:dyDescent="0.15">
      <c r="A2084">
        <v>3789.2</v>
      </c>
      <c r="B2084">
        <v>2679.70115405979</v>
      </c>
    </row>
    <row r="2085" spans="1:2" x14ac:dyDescent="0.15">
      <c r="A2085">
        <v>3788.8</v>
      </c>
      <c r="B2085">
        <v>2679.6893716029199</v>
      </c>
    </row>
    <row r="2086" spans="1:2" x14ac:dyDescent="0.15">
      <c r="A2086">
        <v>3788.6</v>
      </c>
      <c r="B2086">
        <v>2679.6729413657999</v>
      </c>
    </row>
    <row r="2087" spans="1:2" x14ac:dyDescent="0.15">
      <c r="A2087">
        <v>3789</v>
      </c>
      <c r="B2087">
        <v>2679.6675338698401</v>
      </c>
    </row>
    <row r="2088" spans="1:2" x14ac:dyDescent="0.15">
      <c r="A2088">
        <v>3788.6</v>
      </c>
      <c r="B2088">
        <v>2679.6681266248202</v>
      </c>
    </row>
    <row r="2089" spans="1:2" x14ac:dyDescent="0.15">
      <c r="A2089">
        <v>3789</v>
      </c>
      <c r="B2089">
        <v>2679.65697703553</v>
      </c>
    </row>
    <row r="2090" spans="1:2" x14ac:dyDescent="0.15">
      <c r="A2090">
        <v>3788.2</v>
      </c>
      <c r="B2090">
        <v>2679.6395993108699</v>
      </c>
    </row>
    <row r="2091" spans="1:2" x14ac:dyDescent="0.15">
      <c r="A2091">
        <v>3789.2</v>
      </c>
      <c r="B2091">
        <v>2679.6256245951399</v>
      </c>
    </row>
    <row r="2092" spans="1:2" x14ac:dyDescent="0.15">
      <c r="A2092">
        <v>3790.2</v>
      </c>
      <c r="B2092">
        <v>2679.6118194318401</v>
      </c>
    </row>
    <row r="2093" spans="1:2" x14ac:dyDescent="0.15">
      <c r="A2093">
        <v>3789.2</v>
      </c>
      <c r="B2093">
        <v>2679.6064809425998</v>
      </c>
    </row>
    <row r="2094" spans="1:2" x14ac:dyDescent="0.15">
      <c r="A2094">
        <v>3790.2</v>
      </c>
      <c r="B2094">
        <v>2679.6074383710002</v>
      </c>
    </row>
    <row r="2095" spans="1:2" x14ac:dyDescent="0.15">
      <c r="A2095">
        <v>3790</v>
      </c>
      <c r="B2095">
        <v>2679.6076917600399</v>
      </c>
    </row>
    <row r="2096" spans="1:2" x14ac:dyDescent="0.15">
      <c r="A2096">
        <v>3790.8</v>
      </c>
      <c r="B2096">
        <v>2679.60949115933</v>
      </c>
    </row>
    <row r="2097" spans="1:2" x14ac:dyDescent="0.15">
      <c r="A2097">
        <v>3789.4</v>
      </c>
      <c r="B2097">
        <v>2679.5884455089299</v>
      </c>
    </row>
    <row r="2098" spans="1:2" x14ac:dyDescent="0.15">
      <c r="A2098">
        <v>3789.2</v>
      </c>
      <c r="B2098">
        <v>2679.55144487191</v>
      </c>
    </row>
    <row r="2099" spans="1:2" x14ac:dyDescent="0.15">
      <c r="A2099">
        <v>3788.4</v>
      </c>
      <c r="B2099">
        <v>2679.5160447747398</v>
      </c>
    </row>
    <row r="2100" spans="1:2" x14ac:dyDescent="0.15">
      <c r="A2100">
        <v>3789.2</v>
      </c>
      <c r="B2100">
        <v>2679.4765234920801</v>
      </c>
    </row>
    <row r="2101" spans="1:2" x14ac:dyDescent="0.15">
      <c r="A2101">
        <v>3788</v>
      </c>
      <c r="B2101">
        <v>2679.4425771459701</v>
      </c>
    </row>
    <row r="2102" spans="1:2" x14ac:dyDescent="0.15">
      <c r="A2102">
        <v>3787.4</v>
      </c>
      <c r="B2102">
        <v>2679.4118226461801</v>
      </c>
    </row>
    <row r="2103" spans="1:2" x14ac:dyDescent="0.15">
      <c r="A2103">
        <v>3788</v>
      </c>
      <c r="B2103">
        <v>2679.3750901079202</v>
      </c>
    </row>
    <row r="2104" spans="1:2" x14ac:dyDescent="0.15">
      <c r="A2104">
        <v>3787.4</v>
      </c>
      <c r="B2104">
        <v>2679.33530197752</v>
      </c>
    </row>
    <row r="2105" spans="1:2" x14ac:dyDescent="0.15">
      <c r="A2105">
        <v>3787.2</v>
      </c>
      <c r="B2105">
        <v>2679.3079378262</v>
      </c>
    </row>
    <row r="2106" spans="1:2" x14ac:dyDescent="0.15">
      <c r="A2106">
        <v>3787.6</v>
      </c>
      <c r="B2106">
        <v>2679.2882954313</v>
      </c>
    </row>
    <row r="2107" spans="1:2" x14ac:dyDescent="0.15">
      <c r="A2107">
        <v>3790.2</v>
      </c>
      <c r="B2107">
        <v>2679.2672988051099</v>
      </c>
    </row>
    <row r="2108" spans="1:2" x14ac:dyDescent="0.15">
      <c r="A2108">
        <v>3787.6</v>
      </c>
      <c r="B2108">
        <v>2679.2479681067798</v>
      </c>
    </row>
    <row r="2109" spans="1:2" x14ac:dyDescent="0.15">
      <c r="A2109">
        <v>3790.6</v>
      </c>
      <c r="B2109">
        <v>2679.2233328848502</v>
      </c>
    </row>
    <row r="2110" spans="1:2" x14ac:dyDescent="0.15">
      <c r="A2110">
        <v>3790.8</v>
      </c>
      <c r="B2110">
        <v>2679.1951927761402</v>
      </c>
    </row>
    <row r="2111" spans="1:2" x14ac:dyDescent="0.15">
      <c r="A2111">
        <v>3788.6</v>
      </c>
      <c r="B2111">
        <v>2679.16958316828</v>
      </c>
    </row>
    <row r="2112" spans="1:2" x14ac:dyDescent="0.15">
      <c r="A2112">
        <v>3788.8</v>
      </c>
      <c r="B2112">
        <v>2679.1445679890298</v>
      </c>
    </row>
    <row r="2113" spans="1:2" x14ac:dyDescent="0.15">
      <c r="A2113">
        <v>3788.8</v>
      </c>
      <c r="B2113">
        <v>2679.1336294890302</v>
      </c>
    </row>
    <row r="2114" spans="1:2" x14ac:dyDescent="0.15">
      <c r="A2114">
        <v>3790</v>
      </c>
      <c r="B2114">
        <v>2679.13301159516</v>
      </c>
    </row>
    <row r="2115" spans="1:2" x14ac:dyDescent="0.15">
      <c r="A2115">
        <v>3789.2</v>
      </c>
      <c r="B2115">
        <v>2679.1326817653298</v>
      </c>
    </row>
    <row r="2116" spans="1:2" x14ac:dyDescent="0.15">
      <c r="A2116">
        <v>3790.6</v>
      </c>
      <c r="B2116">
        <v>2679.1358999563599</v>
      </c>
    </row>
    <row r="2117" spans="1:2" x14ac:dyDescent="0.15">
      <c r="A2117">
        <v>3789</v>
      </c>
      <c r="B2117">
        <v>2679.1374365604702</v>
      </c>
    </row>
    <row r="2118" spans="1:2" x14ac:dyDescent="0.15">
      <c r="A2118">
        <v>3789</v>
      </c>
      <c r="B2118">
        <v>2679.1385631574399</v>
      </c>
    </row>
    <row r="2119" spans="1:2" x14ac:dyDescent="0.15">
      <c r="A2119">
        <v>3789</v>
      </c>
      <c r="B2119">
        <v>2679.1443140922702</v>
      </c>
    </row>
    <row r="2120" spans="1:2" x14ac:dyDescent="0.15">
      <c r="A2120">
        <v>3788.8</v>
      </c>
      <c r="B2120">
        <v>2679.1530869088301</v>
      </c>
    </row>
    <row r="2121" spans="1:2" x14ac:dyDescent="0.15">
      <c r="A2121">
        <v>3789</v>
      </c>
      <c r="B2121">
        <v>2679.1557658768602</v>
      </c>
    </row>
    <row r="2122" spans="1:2" x14ac:dyDescent="0.15">
      <c r="A2122">
        <v>3788.8</v>
      </c>
      <c r="B2122">
        <v>2679.1551112709899</v>
      </c>
    </row>
    <row r="2123" spans="1:2" x14ac:dyDescent="0.15">
      <c r="A2123">
        <v>3789.6</v>
      </c>
      <c r="B2123">
        <v>2679.1565225071899</v>
      </c>
    </row>
    <row r="2124" spans="1:2" x14ac:dyDescent="0.15">
      <c r="A2124">
        <v>3789.4</v>
      </c>
      <c r="B2124">
        <v>2679.1582048722998</v>
      </c>
    </row>
    <row r="2125" spans="1:2" x14ac:dyDescent="0.15">
      <c r="A2125">
        <v>3789.2</v>
      </c>
      <c r="B2125">
        <v>2679.16424138608</v>
      </c>
    </row>
    <row r="2126" spans="1:2" x14ac:dyDescent="0.15">
      <c r="A2126">
        <v>3789.2</v>
      </c>
      <c r="B2126">
        <v>2679.1735799096</v>
      </c>
    </row>
    <row r="2127" spans="1:2" x14ac:dyDescent="0.15">
      <c r="A2127">
        <v>3788.6</v>
      </c>
      <c r="B2127">
        <v>2679.1826721075599</v>
      </c>
    </row>
    <row r="2128" spans="1:2" x14ac:dyDescent="0.15">
      <c r="A2128">
        <v>3788.6</v>
      </c>
      <c r="B2128">
        <v>2679.1926559230701</v>
      </c>
    </row>
    <row r="2129" spans="1:2" x14ac:dyDescent="0.15">
      <c r="A2129">
        <v>3788.8</v>
      </c>
      <c r="B2129">
        <v>2679.19873577208</v>
      </c>
    </row>
    <row r="2130" spans="1:2" x14ac:dyDescent="0.15">
      <c r="A2130">
        <v>3788.6</v>
      </c>
      <c r="B2130">
        <v>2679.2022137754002</v>
      </c>
    </row>
    <row r="2131" spans="1:2" x14ac:dyDescent="0.15">
      <c r="A2131">
        <v>3790</v>
      </c>
      <c r="B2131">
        <v>2679.2068704861499</v>
      </c>
    </row>
    <row r="2132" spans="1:2" x14ac:dyDescent="0.15">
      <c r="A2132">
        <v>3788.4</v>
      </c>
      <c r="B2132">
        <v>2679.2114836259502</v>
      </c>
    </row>
    <row r="2133" spans="1:2" x14ac:dyDescent="0.15">
      <c r="A2133">
        <v>3788.4</v>
      </c>
      <c r="B2133">
        <v>2679.2178293505299</v>
      </c>
    </row>
    <row r="2134" spans="1:2" x14ac:dyDescent="0.15">
      <c r="A2134">
        <v>3788.4</v>
      </c>
      <c r="B2134">
        <v>2679.2254848881098</v>
      </c>
    </row>
    <row r="2135" spans="1:2" x14ac:dyDescent="0.15">
      <c r="A2135">
        <v>3790</v>
      </c>
      <c r="B2135">
        <v>2679.2326817889898</v>
      </c>
    </row>
    <row r="2136" spans="1:2" x14ac:dyDescent="0.15">
      <c r="A2136">
        <v>3790</v>
      </c>
      <c r="B2136">
        <v>2679.2399816574798</v>
      </c>
    </row>
    <row r="2137" spans="1:2" x14ac:dyDescent="0.15">
      <c r="A2137">
        <v>3789</v>
      </c>
      <c r="B2137">
        <v>2679.2509878873602</v>
      </c>
    </row>
    <row r="2138" spans="1:2" x14ac:dyDescent="0.15">
      <c r="A2138">
        <v>3790</v>
      </c>
      <c r="B2138">
        <v>2679.26461470503</v>
      </c>
    </row>
    <row r="2139" spans="1:2" x14ac:dyDescent="0.15">
      <c r="A2139">
        <v>3788.4</v>
      </c>
      <c r="B2139">
        <v>2679.2786946144001</v>
      </c>
    </row>
    <row r="2140" spans="1:2" x14ac:dyDescent="0.15">
      <c r="A2140">
        <v>3789.8</v>
      </c>
      <c r="B2140">
        <v>2679.29394685742</v>
      </c>
    </row>
    <row r="2141" spans="1:2" x14ac:dyDescent="0.15">
      <c r="A2141">
        <v>3787.6</v>
      </c>
      <c r="B2141">
        <v>2679.3087706501701</v>
      </c>
    </row>
    <row r="2142" spans="1:2" x14ac:dyDescent="0.15">
      <c r="A2142">
        <v>3789</v>
      </c>
      <c r="B2142">
        <v>2679.32357725978</v>
      </c>
    </row>
    <row r="2143" spans="1:2" x14ac:dyDescent="0.15">
      <c r="A2143">
        <v>3788</v>
      </c>
      <c r="B2143">
        <v>2679.3397657898699</v>
      </c>
    </row>
    <row r="2144" spans="1:2" x14ac:dyDescent="0.15">
      <c r="A2144">
        <v>3789.2</v>
      </c>
      <c r="B2144">
        <v>2679.3568877461098</v>
      </c>
    </row>
    <row r="2145" spans="1:2" x14ac:dyDescent="0.15">
      <c r="A2145">
        <v>3789</v>
      </c>
      <c r="B2145">
        <v>2679.4031883552898</v>
      </c>
    </row>
    <row r="2146" spans="1:2" x14ac:dyDescent="0.15">
      <c r="A2146">
        <v>3788</v>
      </c>
      <c r="B2146">
        <v>2679.4705265910402</v>
      </c>
    </row>
    <row r="2147" spans="1:2" x14ac:dyDescent="0.15">
      <c r="A2147">
        <v>3789.8</v>
      </c>
      <c r="B2147">
        <v>2679.5395841351301</v>
      </c>
    </row>
    <row r="2148" spans="1:2" x14ac:dyDescent="0.15">
      <c r="A2148">
        <v>3789</v>
      </c>
      <c r="B2148">
        <v>2679.61668778592</v>
      </c>
    </row>
    <row r="2149" spans="1:2" x14ac:dyDescent="0.15">
      <c r="A2149">
        <v>3789</v>
      </c>
      <c r="B2149">
        <v>2679.6902078575999</v>
      </c>
    </row>
    <row r="2150" spans="1:2" x14ac:dyDescent="0.15">
      <c r="A2150">
        <v>3789</v>
      </c>
      <c r="B2150">
        <v>2679.76304514401</v>
      </c>
    </row>
    <row r="2151" spans="1:2" x14ac:dyDescent="0.15">
      <c r="A2151">
        <v>3788.2</v>
      </c>
      <c r="B2151">
        <v>2679.8459250446399</v>
      </c>
    </row>
    <row r="2152" spans="1:2" x14ac:dyDescent="0.15">
      <c r="A2152">
        <v>3790.2</v>
      </c>
      <c r="B2152">
        <v>2679.93542313021</v>
      </c>
    </row>
    <row r="2153" spans="1:2" x14ac:dyDescent="0.15">
      <c r="A2153">
        <v>3790.4</v>
      </c>
      <c r="B2153">
        <v>2680.0153360130098</v>
      </c>
    </row>
    <row r="2154" spans="1:2" x14ac:dyDescent="0.15">
      <c r="A2154">
        <v>3790.6</v>
      </c>
      <c r="B2154">
        <v>2680.0906130848798</v>
      </c>
    </row>
    <row r="2155" spans="1:2" x14ac:dyDescent="0.15">
      <c r="A2155">
        <v>3790.8</v>
      </c>
      <c r="B2155">
        <v>2680.1705861597602</v>
      </c>
    </row>
    <row r="2156" spans="1:2" x14ac:dyDescent="0.15">
      <c r="A2156">
        <v>3790</v>
      </c>
      <c r="B2156">
        <v>2680.2521436615798</v>
      </c>
    </row>
    <row r="2157" spans="1:2" x14ac:dyDescent="0.15">
      <c r="A2157">
        <v>3791</v>
      </c>
      <c r="B2157">
        <v>2680.3426492058502</v>
      </c>
    </row>
    <row r="2158" spans="1:2" x14ac:dyDescent="0.15">
      <c r="A2158">
        <v>3789.8</v>
      </c>
      <c r="B2158">
        <v>2680.44019534994</v>
      </c>
    </row>
    <row r="2159" spans="1:2" x14ac:dyDescent="0.15">
      <c r="A2159">
        <v>3791.4</v>
      </c>
      <c r="B2159">
        <v>2680.5384465605498</v>
      </c>
    </row>
    <row r="2160" spans="1:2" x14ac:dyDescent="0.15">
      <c r="A2160">
        <v>3792</v>
      </c>
      <c r="B2160">
        <v>2680.63943622744</v>
      </c>
    </row>
    <row r="2161" spans="1:2" x14ac:dyDescent="0.15">
      <c r="A2161">
        <v>3792.2</v>
      </c>
      <c r="B2161">
        <v>2680.7300838586798</v>
      </c>
    </row>
    <row r="2162" spans="1:2" x14ac:dyDescent="0.15">
      <c r="A2162">
        <v>3792.2</v>
      </c>
      <c r="B2162">
        <v>2680.81402209322</v>
      </c>
    </row>
    <row r="2163" spans="1:2" x14ac:dyDescent="0.15">
      <c r="A2163">
        <v>3792.6</v>
      </c>
      <c r="B2163">
        <v>2680.9010565113199</v>
      </c>
    </row>
    <row r="2164" spans="1:2" x14ac:dyDescent="0.15">
      <c r="A2164">
        <v>3792.8</v>
      </c>
      <c r="B2164">
        <v>2680.9880029576698</v>
      </c>
    </row>
    <row r="2165" spans="1:2" x14ac:dyDescent="0.15">
      <c r="A2165">
        <v>3793</v>
      </c>
      <c r="B2165">
        <v>2681.0799065454098</v>
      </c>
    </row>
    <row r="2166" spans="1:2" x14ac:dyDescent="0.15">
      <c r="A2166">
        <v>3793.4</v>
      </c>
      <c r="B2166">
        <v>2681.1755436221702</v>
      </c>
    </row>
    <row r="2167" spans="1:2" x14ac:dyDescent="0.15">
      <c r="A2167">
        <v>3793.6</v>
      </c>
      <c r="B2167">
        <v>2681.2700375396098</v>
      </c>
    </row>
    <row r="2168" spans="1:2" x14ac:dyDescent="0.15">
      <c r="A2168">
        <v>3793.6</v>
      </c>
      <c r="B2168">
        <v>2681.3649401385701</v>
      </c>
    </row>
    <row r="2169" spans="1:2" x14ac:dyDescent="0.15">
      <c r="A2169">
        <v>3793</v>
      </c>
      <c r="B2169">
        <v>2681.4692183050402</v>
      </c>
    </row>
    <row r="2170" spans="1:2" x14ac:dyDescent="0.15">
      <c r="A2170">
        <v>3792.2</v>
      </c>
      <c r="B2170">
        <v>2681.5801586063899</v>
      </c>
    </row>
    <row r="2171" spans="1:2" x14ac:dyDescent="0.15">
      <c r="A2171">
        <v>3793.6</v>
      </c>
      <c r="B2171">
        <v>2681.6924385287298</v>
      </c>
    </row>
    <row r="2172" spans="1:2" x14ac:dyDescent="0.15">
      <c r="A2172">
        <v>3793</v>
      </c>
      <c r="B2172">
        <v>2681.8078268409199</v>
      </c>
    </row>
    <row r="2173" spans="1:2" x14ac:dyDescent="0.15">
      <c r="A2173">
        <v>3793</v>
      </c>
      <c r="B2173">
        <v>2681.9223116602202</v>
      </c>
    </row>
    <row r="2174" spans="1:2" x14ac:dyDescent="0.15">
      <c r="A2174">
        <v>3793</v>
      </c>
      <c r="B2174">
        <v>2682.0369264041101</v>
      </c>
    </row>
    <row r="2175" spans="1:2" x14ac:dyDescent="0.15">
      <c r="A2175">
        <v>3793.4</v>
      </c>
      <c r="B2175">
        <v>2682.1551602519498</v>
      </c>
    </row>
    <row r="2176" spans="1:2" x14ac:dyDescent="0.15">
      <c r="A2176">
        <v>3793.6</v>
      </c>
      <c r="B2176">
        <v>2682.27589427777</v>
      </c>
    </row>
    <row r="2177" spans="1:2" x14ac:dyDescent="0.15">
      <c r="A2177">
        <v>3793</v>
      </c>
      <c r="B2177">
        <v>2682.3449525583001</v>
      </c>
    </row>
    <row r="2178" spans="1:2" x14ac:dyDescent="0.15">
      <c r="A2178">
        <v>3793.2</v>
      </c>
      <c r="B2178">
        <v>2682.3780995031302</v>
      </c>
    </row>
    <row r="2179" spans="1:2" x14ac:dyDescent="0.15">
      <c r="A2179">
        <v>3793.6</v>
      </c>
      <c r="B2179">
        <v>2682.4114549713099</v>
      </c>
    </row>
    <row r="2180" spans="1:2" x14ac:dyDescent="0.15">
      <c r="A2180">
        <v>3793.8</v>
      </c>
      <c r="B2180">
        <v>2682.4331600928399</v>
      </c>
    </row>
    <row r="2181" spans="1:2" x14ac:dyDescent="0.15">
      <c r="A2181">
        <v>3793</v>
      </c>
      <c r="B2181">
        <v>2682.4658910025801</v>
      </c>
    </row>
    <row r="2182" spans="1:2" x14ac:dyDescent="0.15">
      <c r="A2182">
        <v>3793.6</v>
      </c>
      <c r="B2182">
        <v>2682.5039539101299</v>
      </c>
    </row>
    <row r="2183" spans="1:2" x14ac:dyDescent="0.15">
      <c r="A2183">
        <v>3793</v>
      </c>
      <c r="B2183">
        <v>2682.5266789398602</v>
      </c>
    </row>
    <row r="2184" spans="1:2" x14ac:dyDescent="0.15">
      <c r="A2184">
        <v>3793.6</v>
      </c>
      <c r="B2184">
        <v>2682.5406711911401</v>
      </c>
    </row>
    <row r="2185" spans="1:2" x14ac:dyDescent="0.15">
      <c r="A2185">
        <v>3793.6</v>
      </c>
      <c r="B2185">
        <v>2682.57542015237</v>
      </c>
    </row>
    <row r="2186" spans="1:2" x14ac:dyDescent="0.15">
      <c r="A2186">
        <v>3793.6</v>
      </c>
      <c r="B2186">
        <v>2682.6218904705802</v>
      </c>
    </row>
    <row r="2187" spans="1:2" x14ac:dyDescent="0.15">
      <c r="A2187">
        <v>3793.2</v>
      </c>
      <c r="B2187">
        <v>2682.6632705808502</v>
      </c>
    </row>
    <row r="2188" spans="1:2" x14ac:dyDescent="0.15">
      <c r="A2188">
        <v>3793.2</v>
      </c>
      <c r="B2188">
        <v>2682.7051725301299</v>
      </c>
    </row>
    <row r="2189" spans="1:2" x14ac:dyDescent="0.15">
      <c r="A2189">
        <v>3793.4</v>
      </c>
      <c r="B2189">
        <v>2682.7341263273902</v>
      </c>
    </row>
    <row r="2190" spans="1:2" x14ac:dyDescent="0.15">
      <c r="A2190">
        <v>3792.2</v>
      </c>
      <c r="B2190">
        <v>2682.7536274506701</v>
      </c>
    </row>
    <row r="2191" spans="1:2" x14ac:dyDescent="0.15">
      <c r="A2191">
        <v>3793.4</v>
      </c>
      <c r="B2191">
        <v>2682.7752246489699</v>
      </c>
    </row>
    <row r="2192" spans="1:2" x14ac:dyDescent="0.15">
      <c r="A2192">
        <v>3792.6</v>
      </c>
      <c r="B2192">
        <v>2682.7952103856501</v>
      </c>
    </row>
    <row r="2193" spans="1:2" x14ac:dyDescent="0.15">
      <c r="A2193">
        <v>3792.6</v>
      </c>
      <c r="B2193">
        <v>2682.8403396858098</v>
      </c>
    </row>
    <row r="2194" spans="1:2" x14ac:dyDescent="0.15">
      <c r="A2194">
        <v>3792</v>
      </c>
      <c r="B2194">
        <v>2682.9031482708301</v>
      </c>
    </row>
    <row r="2195" spans="1:2" x14ac:dyDescent="0.15">
      <c r="A2195">
        <v>3794.2</v>
      </c>
      <c r="B2195">
        <v>2682.9637930887302</v>
      </c>
    </row>
    <row r="2196" spans="1:2" x14ac:dyDescent="0.15">
      <c r="A2196">
        <v>3793.2</v>
      </c>
      <c r="B2196">
        <v>2683.0287238839201</v>
      </c>
    </row>
    <row r="2197" spans="1:2" x14ac:dyDescent="0.15">
      <c r="A2197">
        <v>3792.4</v>
      </c>
      <c r="B2197">
        <v>2683.0875367592698</v>
      </c>
    </row>
    <row r="2198" spans="1:2" x14ac:dyDescent="0.15">
      <c r="A2198">
        <v>3793.6</v>
      </c>
      <c r="B2198">
        <v>2683.1427642910198</v>
      </c>
    </row>
    <row r="2199" spans="1:2" x14ac:dyDescent="0.15">
      <c r="A2199">
        <v>3793.2</v>
      </c>
      <c r="B2199">
        <v>2683.2044036565699</v>
      </c>
    </row>
    <row r="2200" spans="1:2" x14ac:dyDescent="0.15">
      <c r="A2200">
        <v>3793.2</v>
      </c>
      <c r="B2200">
        <v>2683.2692722719498</v>
      </c>
    </row>
    <row r="2201" spans="1:2" x14ac:dyDescent="0.15">
      <c r="A2201">
        <v>3793.2</v>
      </c>
      <c r="B2201">
        <v>2683.31939259618</v>
      </c>
    </row>
    <row r="2202" spans="1:2" x14ac:dyDescent="0.15">
      <c r="A2202">
        <v>3793.4</v>
      </c>
      <c r="B2202">
        <v>2683.3602100008102</v>
      </c>
    </row>
    <row r="2203" spans="1:2" x14ac:dyDescent="0.15">
      <c r="A2203">
        <v>3793.6</v>
      </c>
      <c r="B2203">
        <v>2683.4023626090202</v>
      </c>
    </row>
    <row r="2204" spans="1:2" x14ac:dyDescent="0.15">
      <c r="A2204">
        <v>3794</v>
      </c>
      <c r="B2204">
        <v>2683.44231401151</v>
      </c>
    </row>
    <row r="2205" spans="1:2" x14ac:dyDescent="0.15">
      <c r="A2205">
        <v>3793.2</v>
      </c>
      <c r="B2205">
        <v>2683.4881206344098</v>
      </c>
    </row>
    <row r="2206" spans="1:2" x14ac:dyDescent="0.15">
      <c r="A2206">
        <v>3794.4</v>
      </c>
      <c r="B2206">
        <v>2683.5377060414799</v>
      </c>
    </row>
    <row r="2207" spans="1:2" x14ac:dyDescent="0.15">
      <c r="A2207">
        <v>3795</v>
      </c>
      <c r="B2207">
        <v>2683.5840713171401</v>
      </c>
    </row>
    <row r="2208" spans="1:2" x14ac:dyDescent="0.15">
      <c r="A2208">
        <v>3795.4</v>
      </c>
      <c r="B2208">
        <v>2683.6294610729001</v>
      </c>
    </row>
    <row r="2209" spans="1:2" x14ac:dyDescent="0.15">
      <c r="A2209">
        <v>3795.6</v>
      </c>
      <c r="B2209">
        <v>2683.6624920004201</v>
      </c>
    </row>
    <row r="2210" spans="1:2" x14ac:dyDescent="0.15">
      <c r="A2210">
        <v>3795.6</v>
      </c>
      <c r="B2210">
        <v>2683.6862894141</v>
      </c>
    </row>
    <row r="2211" spans="1:2" x14ac:dyDescent="0.15">
      <c r="A2211">
        <v>3795.6</v>
      </c>
      <c r="B2211">
        <v>2683.7096118937302</v>
      </c>
    </row>
    <row r="2212" spans="1:2" x14ac:dyDescent="0.15">
      <c r="A2212">
        <v>3795.6</v>
      </c>
      <c r="B2212">
        <v>2683.7296218067399</v>
      </c>
    </row>
    <row r="2213" spans="1:2" x14ac:dyDescent="0.15">
      <c r="A2213">
        <v>3795.6</v>
      </c>
      <c r="B2213">
        <v>2683.7506205366699</v>
      </c>
    </row>
    <row r="2214" spans="1:2" x14ac:dyDescent="0.15">
      <c r="A2214">
        <v>3795.8</v>
      </c>
      <c r="B2214">
        <v>2683.77157455629</v>
      </c>
    </row>
    <row r="2215" spans="1:2" x14ac:dyDescent="0.15">
      <c r="A2215">
        <v>3796</v>
      </c>
      <c r="B2215">
        <v>2683.7882634958301</v>
      </c>
    </row>
    <row r="2216" spans="1:2" x14ac:dyDescent="0.15">
      <c r="A2216">
        <v>3796.2</v>
      </c>
      <c r="B2216">
        <v>2683.80202895413</v>
      </c>
    </row>
    <row r="2217" spans="1:2" x14ac:dyDescent="0.15">
      <c r="A2217">
        <v>3797</v>
      </c>
      <c r="B2217">
        <v>2683.82105772969</v>
      </c>
    </row>
    <row r="2218" spans="1:2" x14ac:dyDescent="0.15">
      <c r="A2218">
        <v>3797.2</v>
      </c>
      <c r="B2218">
        <v>2683.8428780880199</v>
      </c>
    </row>
    <row r="2219" spans="1:2" x14ac:dyDescent="0.15">
      <c r="A2219">
        <v>3797.6</v>
      </c>
      <c r="B2219">
        <v>2683.8625958324901</v>
      </c>
    </row>
    <row r="2220" spans="1:2" x14ac:dyDescent="0.15">
      <c r="A2220">
        <v>3797</v>
      </c>
      <c r="B2220">
        <v>2683.8818361022199</v>
      </c>
    </row>
    <row r="2221" spans="1:2" x14ac:dyDescent="0.15">
      <c r="A2221">
        <v>3797.6</v>
      </c>
      <c r="B2221">
        <v>2683.8969498924298</v>
      </c>
    </row>
    <row r="2222" spans="1:2" x14ac:dyDescent="0.15">
      <c r="A2222">
        <v>3797.2</v>
      </c>
      <c r="B2222">
        <v>2683.9088758287098</v>
      </c>
    </row>
    <row r="2223" spans="1:2" x14ac:dyDescent="0.15">
      <c r="A2223">
        <v>3797.2</v>
      </c>
      <c r="B2223">
        <v>2683.9207958574798</v>
      </c>
    </row>
    <row r="2224" spans="1:2" x14ac:dyDescent="0.15">
      <c r="A2224">
        <v>3797</v>
      </c>
      <c r="B2224">
        <v>2683.9316898006</v>
      </c>
    </row>
    <row r="2225" spans="1:2" x14ac:dyDescent="0.15">
      <c r="A2225">
        <v>3797</v>
      </c>
      <c r="B2225">
        <v>2683.94509282335</v>
      </c>
    </row>
    <row r="2226" spans="1:2" x14ac:dyDescent="0.15">
      <c r="A2226">
        <v>3797</v>
      </c>
      <c r="B2226">
        <v>2683.9600587396399</v>
      </c>
    </row>
    <row r="2227" spans="1:2" x14ac:dyDescent="0.15">
      <c r="A2227">
        <v>3796.2</v>
      </c>
      <c r="B2227">
        <v>2683.9737148915701</v>
      </c>
    </row>
    <row r="2228" spans="1:2" x14ac:dyDescent="0.15">
      <c r="A2228">
        <v>3796.6</v>
      </c>
      <c r="B2228">
        <v>2683.9869876756402</v>
      </c>
    </row>
    <row r="2229" spans="1:2" x14ac:dyDescent="0.15">
      <c r="A2229">
        <v>3796.8</v>
      </c>
      <c r="B2229">
        <v>2683.99860170889</v>
      </c>
    </row>
    <row r="2230" spans="1:2" x14ac:dyDescent="0.15">
      <c r="A2230">
        <v>3796.2</v>
      </c>
      <c r="B2230">
        <v>2684.0088567129601</v>
      </c>
    </row>
    <row r="2231" spans="1:2" x14ac:dyDescent="0.15">
      <c r="A2231">
        <v>3797</v>
      </c>
      <c r="B2231">
        <v>2684.0190473538801</v>
      </c>
    </row>
    <row r="2232" spans="1:2" x14ac:dyDescent="0.15">
      <c r="A2232">
        <v>3796.2</v>
      </c>
      <c r="B2232">
        <v>2684.02876301895</v>
      </c>
    </row>
    <row r="2233" spans="1:2" x14ac:dyDescent="0.15">
      <c r="A2233">
        <v>3796.2</v>
      </c>
      <c r="B2233">
        <v>2684.0352014305599</v>
      </c>
    </row>
    <row r="2234" spans="1:2" x14ac:dyDescent="0.15">
      <c r="A2234">
        <v>3796.2</v>
      </c>
      <c r="B2234">
        <v>2684.0392050242799</v>
      </c>
    </row>
    <row r="2235" spans="1:2" x14ac:dyDescent="0.15">
      <c r="A2235">
        <v>3796</v>
      </c>
      <c r="B2235">
        <v>2684.0424714691098</v>
      </c>
    </row>
    <row r="2236" spans="1:2" x14ac:dyDescent="0.15">
      <c r="A2236">
        <v>3796</v>
      </c>
      <c r="B2236">
        <v>2684.0444378618699</v>
      </c>
    </row>
    <row r="2237" spans="1:2" x14ac:dyDescent="0.15">
      <c r="A2237">
        <v>3795.8</v>
      </c>
      <c r="B2237">
        <v>2684.0463442885798</v>
      </c>
    </row>
    <row r="2238" spans="1:2" x14ac:dyDescent="0.15">
      <c r="A2238">
        <v>3796</v>
      </c>
      <c r="B2238">
        <v>2684.0478726050801</v>
      </c>
    </row>
    <row r="2239" spans="1:2" x14ac:dyDescent="0.15">
      <c r="A2239">
        <v>3795.8</v>
      </c>
      <c r="B2239">
        <v>2684.0479360445702</v>
      </c>
    </row>
    <row r="2240" spans="1:2" x14ac:dyDescent="0.15">
      <c r="A2240">
        <v>3795.8</v>
      </c>
      <c r="B2240">
        <v>2684.04688290699</v>
      </c>
    </row>
    <row r="2241" spans="1:2" x14ac:dyDescent="0.15">
      <c r="A2241">
        <v>3794</v>
      </c>
      <c r="B2241">
        <v>2684.0509643083101</v>
      </c>
    </row>
    <row r="2242" spans="1:2" x14ac:dyDescent="0.15">
      <c r="A2242">
        <v>3793.8</v>
      </c>
      <c r="B2242">
        <v>2684.05834474121</v>
      </c>
    </row>
    <row r="2243" spans="1:2" x14ac:dyDescent="0.15">
      <c r="A2243">
        <v>3794.4</v>
      </c>
      <c r="B2243">
        <v>2684.0649600269298</v>
      </c>
    </row>
    <row r="2244" spans="1:2" x14ac:dyDescent="0.15">
      <c r="A2244">
        <v>3794.4</v>
      </c>
      <c r="B2244">
        <v>2684.0721478708001</v>
      </c>
    </row>
    <row r="2245" spans="1:2" x14ac:dyDescent="0.15">
      <c r="A2245">
        <v>3793.8</v>
      </c>
      <c r="B2245">
        <v>2684.0772507630099</v>
      </c>
    </row>
    <row r="2246" spans="1:2" x14ac:dyDescent="0.15">
      <c r="A2246">
        <v>3794</v>
      </c>
      <c r="B2246">
        <v>2684.0809400970502</v>
      </c>
    </row>
    <row r="2247" spans="1:2" x14ac:dyDescent="0.15">
      <c r="A2247">
        <v>3795.8</v>
      </c>
      <c r="B2247">
        <v>2684.0856117409598</v>
      </c>
    </row>
    <row r="2248" spans="1:2" x14ac:dyDescent="0.15">
      <c r="A2248">
        <v>3796.8</v>
      </c>
      <c r="B2248">
        <v>2684.0904994708399</v>
      </c>
    </row>
    <row r="2249" spans="1:2" x14ac:dyDescent="0.15">
      <c r="A2249">
        <v>3795.8</v>
      </c>
      <c r="B2249">
        <v>2684.0923769095102</v>
      </c>
    </row>
    <row r="2250" spans="1:2" x14ac:dyDescent="0.15">
      <c r="A2250">
        <v>3796.8</v>
      </c>
      <c r="B2250">
        <v>2684.09223583319</v>
      </c>
    </row>
    <row r="2251" spans="1:2" x14ac:dyDescent="0.15">
      <c r="A2251">
        <v>3795.8</v>
      </c>
      <c r="B2251">
        <v>2684.0918954559702</v>
      </c>
    </row>
    <row r="2252" spans="1:2" x14ac:dyDescent="0.15">
      <c r="A2252">
        <v>3796</v>
      </c>
      <c r="B2252">
        <v>2684.0907477253099</v>
      </c>
    </row>
    <row r="2253" spans="1:2" x14ac:dyDescent="0.15">
      <c r="A2253">
        <v>3796.4</v>
      </c>
      <c r="B2253">
        <v>2684.0902743717702</v>
      </c>
    </row>
    <row r="2254" spans="1:2" x14ac:dyDescent="0.15">
      <c r="A2254">
        <v>3794.6</v>
      </c>
      <c r="B2254">
        <v>2684.0900901536702</v>
      </c>
    </row>
    <row r="2255" spans="1:2" x14ac:dyDescent="0.15">
      <c r="A2255">
        <v>3795.4</v>
      </c>
      <c r="B2255">
        <v>2684.0889294048302</v>
      </c>
    </row>
    <row r="2256" spans="1:2" x14ac:dyDescent="0.15">
      <c r="A2256">
        <v>3795</v>
      </c>
      <c r="B2256">
        <v>2684.0871985628901</v>
      </c>
    </row>
    <row r="2257" spans="1:2" x14ac:dyDescent="0.15">
      <c r="A2257">
        <v>3796.8</v>
      </c>
      <c r="B2257">
        <v>2684.0816257286101</v>
      </c>
    </row>
    <row r="2258" spans="1:2" x14ac:dyDescent="0.15">
      <c r="A2258">
        <v>3794.8</v>
      </c>
      <c r="B2258">
        <v>2684.0731272559601</v>
      </c>
    </row>
    <row r="2259" spans="1:2" x14ac:dyDescent="0.15">
      <c r="A2259">
        <v>3795</v>
      </c>
      <c r="B2259">
        <v>2684.0641075708099</v>
      </c>
    </row>
    <row r="2260" spans="1:2" x14ac:dyDescent="0.15">
      <c r="A2260">
        <v>3796.4</v>
      </c>
      <c r="B2260">
        <v>2684.0537845036902</v>
      </c>
    </row>
    <row r="2261" spans="1:2" x14ac:dyDescent="0.15">
      <c r="A2261">
        <v>3795.8</v>
      </c>
      <c r="B2261">
        <v>2684.0434391426302</v>
      </c>
    </row>
    <row r="2262" spans="1:2" x14ac:dyDescent="0.15">
      <c r="A2262">
        <v>3795.6</v>
      </c>
      <c r="B2262">
        <v>2684.0327586938702</v>
      </c>
    </row>
    <row r="2263" spans="1:2" x14ac:dyDescent="0.15">
      <c r="A2263">
        <v>3796</v>
      </c>
      <c r="B2263">
        <v>2684.0205182617601</v>
      </c>
    </row>
    <row r="2264" spans="1:2" x14ac:dyDescent="0.15">
      <c r="A2264">
        <v>3797</v>
      </c>
      <c r="B2264">
        <v>2684.0071079211002</v>
      </c>
    </row>
    <row r="2265" spans="1:2" x14ac:dyDescent="0.15">
      <c r="A2265">
        <v>3797.4</v>
      </c>
      <c r="B2265">
        <v>2683.99468836305</v>
      </c>
    </row>
    <row r="2266" spans="1:2" x14ac:dyDescent="0.15">
      <c r="A2266">
        <v>3796.6</v>
      </c>
      <c r="B2266">
        <v>2683.9826045620898</v>
      </c>
    </row>
    <row r="2267" spans="1:2" x14ac:dyDescent="0.15">
      <c r="A2267">
        <v>3797.6</v>
      </c>
      <c r="B2267">
        <v>2683.9695814269098</v>
      </c>
    </row>
    <row r="2268" spans="1:2" x14ac:dyDescent="0.15">
      <c r="A2268">
        <v>3797.6</v>
      </c>
      <c r="B2268">
        <v>2683.9560429575699</v>
      </c>
    </row>
    <row r="2269" spans="1:2" x14ac:dyDescent="0.15">
      <c r="A2269">
        <v>3796.8</v>
      </c>
      <c r="B2269">
        <v>2683.9410194771699</v>
      </c>
    </row>
    <row r="2270" spans="1:2" x14ac:dyDescent="0.15">
      <c r="A2270">
        <v>3796.8</v>
      </c>
      <c r="B2270">
        <v>2683.9247610331299</v>
      </c>
    </row>
    <row r="2271" spans="1:2" x14ac:dyDescent="0.15">
      <c r="A2271">
        <v>3797</v>
      </c>
      <c r="B2271">
        <v>2683.90810918754</v>
      </c>
    </row>
    <row r="2272" spans="1:2" x14ac:dyDescent="0.15">
      <c r="A2272">
        <v>3796.6</v>
      </c>
      <c r="B2272">
        <v>2683.8907940265599</v>
      </c>
    </row>
    <row r="2273" spans="1:2" x14ac:dyDescent="0.15">
      <c r="A2273">
        <v>3796.4</v>
      </c>
      <c r="B2273">
        <v>2683.9022028362401</v>
      </c>
    </row>
    <row r="2274" spans="1:2" x14ac:dyDescent="0.15">
      <c r="A2274">
        <v>3796.4</v>
      </c>
      <c r="B2274">
        <v>2683.9338506208901</v>
      </c>
    </row>
    <row r="2275" spans="1:2" x14ac:dyDescent="0.15">
      <c r="A2275">
        <v>3796</v>
      </c>
      <c r="B2275">
        <v>2683.96573087455</v>
      </c>
    </row>
    <row r="2276" spans="1:2" x14ac:dyDescent="0.15">
      <c r="A2276">
        <v>3797</v>
      </c>
      <c r="B2276">
        <v>2684.0043986823498</v>
      </c>
    </row>
    <row r="2277" spans="1:2" x14ac:dyDescent="0.15">
      <c r="A2277">
        <v>3795.8</v>
      </c>
      <c r="B2277">
        <v>2684.0377173421198</v>
      </c>
    </row>
    <row r="2278" spans="1:2" x14ac:dyDescent="0.15">
      <c r="A2278">
        <v>3795.8</v>
      </c>
      <c r="B2278">
        <v>2684.0687178376302</v>
      </c>
    </row>
    <row r="2279" spans="1:2" x14ac:dyDescent="0.15">
      <c r="A2279">
        <v>3795.8</v>
      </c>
      <c r="B2279">
        <v>2684.1085690036002</v>
      </c>
    </row>
    <row r="2280" spans="1:2" x14ac:dyDescent="0.15">
      <c r="A2280">
        <v>3795.6</v>
      </c>
      <c r="B2280">
        <v>2684.15370429424</v>
      </c>
    </row>
    <row r="2281" spans="1:2" x14ac:dyDescent="0.15">
      <c r="A2281">
        <v>3795.2</v>
      </c>
      <c r="B2281">
        <v>2684.1874234142101</v>
      </c>
    </row>
    <row r="2282" spans="1:2" x14ac:dyDescent="0.15">
      <c r="A2282">
        <v>3795</v>
      </c>
      <c r="B2282">
        <v>2684.2148302578598</v>
      </c>
    </row>
    <row r="2283" spans="1:2" x14ac:dyDescent="0.15">
      <c r="A2283">
        <v>3795.4</v>
      </c>
      <c r="B2283">
        <v>2684.2455257142901</v>
      </c>
    </row>
    <row r="2284" spans="1:2" x14ac:dyDescent="0.15">
      <c r="A2284">
        <v>3795</v>
      </c>
      <c r="B2284">
        <v>2684.2763078674202</v>
      </c>
    </row>
    <row r="2285" spans="1:2" x14ac:dyDescent="0.15">
      <c r="A2285">
        <v>3795</v>
      </c>
      <c r="B2285">
        <v>2684.31477295077</v>
      </c>
    </row>
    <row r="2286" spans="1:2" x14ac:dyDescent="0.15">
      <c r="A2286">
        <v>3795.6</v>
      </c>
      <c r="B2286">
        <v>2684.3589526632099</v>
      </c>
    </row>
    <row r="2287" spans="1:2" x14ac:dyDescent="0.15">
      <c r="A2287">
        <v>3794.6</v>
      </c>
      <c r="B2287">
        <v>2684.4023153441799</v>
      </c>
    </row>
    <row r="2288" spans="1:2" x14ac:dyDescent="0.15">
      <c r="A2288">
        <v>3794.6</v>
      </c>
      <c r="B2288">
        <v>2684.4469574118898</v>
      </c>
    </row>
    <row r="2289" spans="1:2" x14ac:dyDescent="0.15">
      <c r="A2289">
        <v>3794.4</v>
      </c>
      <c r="B2289">
        <v>2684.4791036452698</v>
      </c>
    </row>
    <row r="2290" spans="1:2" x14ac:dyDescent="0.15">
      <c r="A2290">
        <v>3794.4</v>
      </c>
      <c r="B2290">
        <v>2684.5025829665901</v>
      </c>
    </row>
    <row r="2291" spans="1:2" x14ac:dyDescent="0.15">
      <c r="A2291">
        <v>3795</v>
      </c>
      <c r="B2291">
        <v>2684.5277005368498</v>
      </c>
    </row>
    <row r="2292" spans="1:2" x14ac:dyDescent="0.15">
      <c r="A2292">
        <v>3795</v>
      </c>
      <c r="B2292">
        <v>2684.5511093924501</v>
      </c>
    </row>
    <row r="2293" spans="1:2" x14ac:dyDescent="0.15">
      <c r="A2293">
        <v>3795</v>
      </c>
      <c r="B2293">
        <v>2684.5781309991398</v>
      </c>
    </row>
    <row r="2294" spans="1:2" x14ac:dyDescent="0.15">
      <c r="A2294">
        <v>3795</v>
      </c>
      <c r="B2294">
        <v>2684.6074737850299</v>
      </c>
    </row>
    <row r="2295" spans="1:2" x14ac:dyDescent="0.15">
      <c r="A2295">
        <v>3795</v>
      </c>
      <c r="B2295">
        <v>2684.6339998439498</v>
      </c>
    </row>
    <row r="2296" spans="1:2" x14ac:dyDescent="0.15">
      <c r="A2296">
        <v>3795</v>
      </c>
      <c r="B2296">
        <v>2684.65934426577</v>
      </c>
    </row>
    <row r="2297" spans="1:2" x14ac:dyDescent="0.15">
      <c r="A2297">
        <v>3795.4</v>
      </c>
      <c r="B2297">
        <v>2684.6929140120501</v>
      </c>
    </row>
    <row r="2298" spans="1:2" x14ac:dyDescent="0.15">
      <c r="A2298">
        <v>3794.6</v>
      </c>
      <c r="B2298">
        <v>2684.7318619898001</v>
      </c>
    </row>
    <row r="2299" spans="1:2" x14ac:dyDescent="0.15">
      <c r="A2299">
        <v>3794.6</v>
      </c>
      <c r="B2299">
        <v>2684.7706077237499</v>
      </c>
    </row>
    <row r="2300" spans="1:2" x14ac:dyDescent="0.15">
      <c r="A2300">
        <v>3795</v>
      </c>
      <c r="B2300">
        <v>2684.8110058061002</v>
      </c>
    </row>
    <row r="2301" spans="1:2" x14ac:dyDescent="0.15">
      <c r="A2301">
        <v>3795.6</v>
      </c>
      <c r="B2301">
        <v>2684.84884617541</v>
      </c>
    </row>
    <row r="2302" spans="1:2" x14ac:dyDescent="0.15">
      <c r="A2302">
        <v>3795.8</v>
      </c>
      <c r="B2302">
        <v>2684.8852133982</v>
      </c>
    </row>
    <row r="2303" spans="1:2" x14ac:dyDescent="0.15">
      <c r="A2303">
        <v>3794.6</v>
      </c>
      <c r="B2303">
        <v>2684.9237682548601</v>
      </c>
    </row>
    <row r="2304" spans="1:2" x14ac:dyDescent="0.15">
      <c r="A2304">
        <v>3795.8</v>
      </c>
      <c r="B2304">
        <v>2684.9633367859701</v>
      </c>
    </row>
    <row r="2305" spans="1:2" x14ac:dyDescent="0.15">
      <c r="A2305">
        <v>3797.4</v>
      </c>
      <c r="B2305">
        <v>2684.9690471200101</v>
      </c>
    </row>
    <row r="2306" spans="1:2" x14ac:dyDescent="0.15">
      <c r="A2306">
        <v>3797.6</v>
      </c>
      <c r="B2306">
        <v>2684.95108055012</v>
      </c>
    </row>
    <row r="2307" spans="1:2" x14ac:dyDescent="0.15">
      <c r="A2307">
        <v>3797.8</v>
      </c>
      <c r="B2307">
        <v>2684.93247281704</v>
      </c>
    </row>
    <row r="2308" spans="1:2" x14ac:dyDescent="0.15">
      <c r="A2308">
        <v>3797.8</v>
      </c>
      <c r="B2308">
        <v>2684.9056539472999</v>
      </c>
    </row>
    <row r="2309" spans="1:2" x14ac:dyDescent="0.15">
      <c r="A2309">
        <v>3798.8</v>
      </c>
      <c r="B2309">
        <v>2684.8853048167002</v>
      </c>
    </row>
    <row r="2310" spans="1:2" x14ac:dyDescent="0.15">
      <c r="A2310">
        <v>3799.4</v>
      </c>
      <c r="B2310">
        <v>2684.86773071979</v>
      </c>
    </row>
    <row r="2311" spans="1:2" x14ac:dyDescent="0.15">
      <c r="A2311">
        <v>3799</v>
      </c>
      <c r="B2311">
        <v>2684.8396043985799</v>
      </c>
    </row>
    <row r="2312" spans="1:2" x14ac:dyDescent="0.15">
      <c r="A2312">
        <v>3798.2</v>
      </c>
      <c r="B2312">
        <v>2684.8051858530698</v>
      </c>
    </row>
    <row r="2313" spans="1:2" x14ac:dyDescent="0.15">
      <c r="A2313">
        <v>3798.2</v>
      </c>
      <c r="B2313">
        <v>2684.7830926097599</v>
      </c>
    </row>
    <row r="2314" spans="1:2" x14ac:dyDescent="0.15">
      <c r="A2314">
        <v>3798.8</v>
      </c>
      <c r="B2314">
        <v>2684.76761375556</v>
      </c>
    </row>
    <row r="2315" spans="1:2" x14ac:dyDescent="0.15">
      <c r="A2315">
        <v>3798.8</v>
      </c>
      <c r="B2315">
        <v>2684.7481772001302</v>
      </c>
    </row>
    <row r="2316" spans="1:2" x14ac:dyDescent="0.15">
      <c r="A2316">
        <v>3798.4</v>
      </c>
      <c r="B2316">
        <v>2684.7283136726701</v>
      </c>
    </row>
    <row r="2317" spans="1:2" x14ac:dyDescent="0.15">
      <c r="A2317">
        <v>3798</v>
      </c>
      <c r="B2317">
        <v>2684.69950267381</v>
      </c>
    </row>
    <row r="2318" spans="1:2" x14ac:dyDescent="0.15">
      <c r="A2318">
        <v>3798</v>
      </c>
      <c r="B2318">
        <v>2684.6639567663301</v>
      </c>
    </row>
    <row r="2319" spans="1:2" x14ac:dyDescent="0.15">
      <c r="A2319">
        <v>3797.8</v>
      </c>
      <c r="B2319">
        <v>2684.6289714352502</v>
      </c>
    </row>
    <row r="2320" spans="1:2" x14ac:dyDescent="0.15">
      <c r="A2320">
        <v>3797.8</v>
      </c>
      <c r="B2320">
        <v>2684.5922043634901</v>
      </c>
    </row>
    <row r="2321" spans="1:2" x14ac:dyDescent="0.15">
      <c r="A2321">
        <v>3798</v>
      </c>
      <c r="B2321">
        <v>2684.5712589821201</v>
      </c>
    </row>
    <row r="2322" spans="1:2" x14ac:dyDescent="0.15">
      <c r="A2322">
        <v>3798.6</v>
      </c>
      <c r="B2322">
        <v>2684.5612169163601</v>
      </c>
    </row>
    <row r="2323" spans="1:2" x14ac:dyDescent="0.15">
      <c r="A2323">
        <v>3798.8</v>
      </c>
      <c r="B2323">
        <v>2684.54906828499</v>
      </c>
    </row>
    <row r="2324" spans="1:2" x14ac:dyDescent="0.15">
      <c r="A2324">
        <v>3799.4</v>
      </c>
      <c r="B2324">
        <v>2684.53904308249</v>
      </c>
    </row>
    <row r="2325" spans="1:2" x14ac:dyDescent="0.15">
      <c r="A2325">
        <v>3799.4</v>
      </c>
      <c r="B2325">
        <v>2684.5242779433502</v>
      </c>
    </row>
    <row r="2326" spans="1:2" x14ac:dyDescent="0.15">
      <c r="A2326">
        <v>3797.8</v>
      </c>
      <c r="B2326">
        <v>2684.5064455147199</v>
      </c>
    </row>
    <row r="2327" spans="1:2" x14ac:dyDescent="0.15">
      <c r="A2327">
        <v>3798.6</v>
      </c>
      <c r="B2327">
        <v>2684.4921282640698</v>
      </c>
    </row>
    <row r="2328" spans="1:2" x14ac:dyDescent="0.15">
      <c r="A2328">
        <v>3798.8</v>
      </c>
      <c r="B2328">
        <v>2684.4792304199</v>
      </c>
    </row>
    <row r="2329" spans="1:2" x14ac:dyDescent="0.15">
      <c r="A2329">
        <v>3795</v>
      </c>
      <c r="B2329">
        <v>2684.4560017762201</v>
      </c>
    </row>
    <row r="2330" spans="1:2" x14ac:dyDescent="0.15">
      <c r="A2330">
        <v>3797.6</v>
      </c>
      <c r="B2330">
        <v>2684.4260025680601</v>
      </c>
    </row>
    <row r="2331" spans="1:2" x14ac:dyDescent="0.15">
      <c r="A2331">
        <v>3798.6</v>
      </c>
      <c r="B2331">
        <v>2684.3961787345602</v>
      </c>
    </row>
    <row r="2332" spans="1:2" x14ac:dyDescent="0.15">
      <c r="A2332">
        <v>3797.8</v>
      </c>
      <c r="B2332">
        <v>2684.3642210138801</v>
      </c>
    </row>
    <row r="2333" spans="1:2" x14ac:dyDescent="0.15">
      <c r="A2333">
        <v>3795</v>
      </c>
      <c r="B2333">
        <v>2684.33539797407</v>
      </c>
    </row>
    <row r="2334" spans="1:2" x14ac:dyDescent="0.15">
      <c r="A2334">
        <v>3795</v>
      </c>
      <c r="B2334">
        <v>2684.3083514698401</v>
      </c>
    </row>
    <row r="2335" spans="1:2" x14ac:dyDescent="0.15">
      <c r="A2335">
        <v>3794.6</v>
      </c>
      <c r="B2335">
        <v>2684.27850619523</v>
      </c>
    </row>
    <row r="2336" spans="1:2" x14ac:dyDescent="0.15">
      <c r="A2336">
        <v>3795</v>
      </c>
      <c r="B2336">
        <v>2684.24732951337</v>
      </c>
    </row>
    <row r="2337" spans="1:2" x14ac:dyDescent="0.15">
      <c r="A2337">
        <v>3795</v>
      </c>
      <c r="B2337">
        <v>2684.19267114586</v>
      </c>
    </row>
    <row r="2338" spans="1:2" x14ac:dyDescent="0.15">
      <c r="A2338">
        <v>3794.8</v>
      </c>
      <c r="B2338">
        <v>2684.1208311477999</v>
      </c>
    </row>
    <row r="2339" spans="1:2" x14ac:dyDescent="0.15">
      <c r="A2339">
        <v>3794.6</v>
      </c>
      <c r="B2339">
        <v>2684.0474850869</v>
      </c>
    </row>
    <row r="2340" spans="1:2" x14ac:dyDescent="0.15">
      <c r="A2340">
        <v>3794.8</v>
      </c>
      <c r="B2340">
        <v>2683.9675159339099</v>
      </c>
    </row>
    <row r="2341" spans="1:2" x14ac:dyDescent="0.15">
      <c r="A2341">
        <v>3795</v>
      </c>
      <c r="B2341">
        <v>2683.8898353620498</v>
      </c>
    </row>
    <row r="2342" spans="1:2" x14ac:dyDescent="0.15">
      <c r="A2342">
        <v>3794.6</v>
      </c>
      <c r="B2342">
        <v>2683.81224189566</v>
      </c>
    </row>
    <row r="2343" spans="1:2" x14ac:dyDescent="0.15">
      <c r="A2343">
        <v>3795</v>
      </c>
      <c r="B2343">
        <v>2683.7263796955999</v>
      </c>
    </row>
    <row r="2344" spans="1:2" x14ac:dyDescent="0.15">
      <c r="A2344">
        <v>3794.4</v>
      </c>
      <c r="B2344">
        <v>2683.6349133825502</v>
      </c>
    </row>
    <row r="2345" spans="1:2" x14ac:dyDescent="0.15">
      <c r="A2345">
        <v>3794.4</v>
      </c>
      <c r="B2345">
        <v>2683.55144512883</v>
      </c>
    </row>
    <row r="2346" spans="1:2" x14ac:dyDescent="0.15">
      <c r="A2346">
        <v>3794.2</v>
      </c>
      <c r="B2346">
        <v>2683.4718358570899</v>
      </c>
    </row>
    <row r="2347" spans="1:2" x14ac:dyDescent="0.15">
      <c r="A2347">
        <v>3794.8</v>
      </c>
      <c r="B2347">
        <v>2683.3881548940099</v>
      </c>
    </row>
    <row r="2348" spans="1:2" x14ac:dyDescent="0.15">
      <c r="A2348">
        <v>3794</v>
      </c>
      <c r="B2348">
        <v>2683.3030429036498</v>
      </c>
    </row>
    <row r="2349" spans="1:2" x14ac:dyDescent="0.15">
      <c r="A2349">
        <v>3794.2</v>
      </c>
      <c r="B2349">
        <v>2683.2103570854201</v>
      </c>
    </row>
    <row r="2350" spans="1:2" x14ac:dyDescent="0.15">
      <c r="A2350">
        <v>3793.6</v>
      </c>
      <c r="B2350">
        <v>2683.1116850160402</v>
      </c>
    </row>
    <row r="2351" spans="1:2" x14ac:dyDescent="0.15">
      <c r="A2351">
        <v>3793.2</v>
      </c>
      <c r="B2351">
        <v>2683.0123348593902</v>
      </c>
    </row>
    <row r="2352" spans="1:2" x14ac:dyDescent="0.15">
      <c r="A2352">
        <v>3794</v>
      </c>
      <c r="B2352">
        <v>2682.9106035851</v>
      </c>
    </row>
    <row r="2353" spans="1:2" x14ac:dyDescent="0.15">
      <c r="A2353">
        <v>3793.2</v>
      </c>
      <c r="B2353">
        <v>2682.8158105634302</v>
      </c>
    </row>
    <row r="2354" spans="1:2" x14ac:dyDescent="0.15">
      <c r="A2354">
        <v>3792.8</v>
      </c>
      <c r="B2354">
        <v>2682.7253870024201</v>
      </c>
    </row>
    <row r="2355" spans="1:2" x14ac:dyDescent="0.15">
      <c r="A2355">
        <v>3792.6</v>
      </c>
      <c r="B2355">
        <v>2682.6322263922998</v>
      </c>
    </row>
    <row r="2356" spans="1:2" x14ac:dyDescent="0.15">
      <c r="A2356">
        <v>3792</v>
      </c>
      <c r="B2356">
        <v>2682.53863287901</v>
      </c>
    </row>
    <row r="2357" spans="1:2" x14ac:dyDescent="0.15">
      <c r="A2357">
        <v>3792</v>
      </c>
      <c r="B2357">
        <v>2682.4410596582302</v>
      </c>
    </row>
    <row r="2358" spans="1:2" x14ac:dyDescent="0.15">
      <c r="A2358">
        <v>3792</v>
      </c>
      <c r="B2358">
        <v>2682.3403617398699</v>
      </c>
    </row>
    <row r="2359" spans="1:2" x14ac:dyDescent="0.15">
      <c r="A2359">
        <v>3792</v>
      </c>
      <c r="B2359">
        <v>2682.2400010065198</v>
      </c>
    </row>
    <row r="2360" spans="1:2" x14ac:dyDescent="0.15">
      <c r="A2360">
        <v>3793.2</v>
      </c>
      <c r="B2360">
        <v>2682.1388765983902</v>
      </c>
    </row>
    <row r="2361" spans="1:2" x14ac:dyDescent="0.15">
      <c r="A2361">
        <v>3791.8</v>
      </c>
      <c r="B2361">
        <v>2682.0303951451001</v>
      </c>
    </row>
    <row r="2362" spans="1:2" x14ac:dyDescent="0.15">
      <c r="A2362">
        <v>3793.8</v>
      </c>
      <c r="B2362">
        <v>2681.91654876958</v>
      </c>
    </row>
    <row r="2363" spans="1:2" x14ac:dyDescent="0.15">
      <c r="A2363">
        <v>3792.2</v>
      </c>
      <c r="B2363">
        <v>2681.8012697071399</v>
      </c>
    </row>
    <row r="2364" spans="1:2" x14ac:dyDescent="0.15">
      <c r="A2364">
        <v>3792</v>
      </c>
      <c r="B2364">
        <v>2681.6832519283798</v>
      </c>
    </row>
    <row r="2365" spans="1:2" x14ac:dyDescent="0.15">
      <c r="A2365">
        <v>3792</v>
      </c>
      <c r="B2365">
        <v>2681.5654379417801</v>
      </c>
    </row>
    <row r="2366" spans="1:2" x14ac:dyDescent="0.15">
      <c r="A2366">
        <v>3792</v>
      </c>
      <c r="B2366">
        <v>2681.4470705269</v>
      </c>
    </row>
    <row r="2367" spans="1:2" x14ac:dyDescent="0.15">
      <c r="A2367">
        <v>3792.2</v>
      </c>
      <c r="B2367">
        <v>2681.3255860354798</v>
      </c>
    </row>
    <row r="2368" spans="1:2" x14ac:dyDescent="0.15">
      <c r="A2368">
        <v>3792.2</v>
      </c>
      <c r="B2368">
        <v>2681.20180644737</v>
      </c>
    </row>
    <row r="2369" spans="1:2" x14ac:dyDescent="0.15">
      <c r="A2369">
        <v>3792.2</v>
      </c>
      <c r="B2369">
        <v>2681.1733173489101</v>
      </c>
    </row>
    <row r="2370" spans="1:2" x14ac:dyDescent="0.15">
      <c r="A2370">
        <v>3792.2</v>
      </c>
      <c r="B2370">
        <v>2681.21181356535</v>
      </c>
    </row>
    <row r="2371" spans="1:2" x14ac:dyDescent="0.15">
      <c r="A2371">
        <v>3793.2</v>
      </c>
      <c r="B2371">
        <v>2681.2516699274001</v>
      </c>
    </row>
    <row r="2372" spans="1:2" x14ac:dyDescent="0.15">
      <c r="A2372">
        <v>3793.6</v>
      </c>
      <c r="B2372">
        <v>2681.3144141181701</v>
      </c>
    </row>
    <row r="2373" spans="1:2" x14ac:dyDescent="0.15">
      <c r="A2373">
        <v>3794</v>
      </c>
      <c r="B2373">
        <v>2681.3594229146202</v>
      </c>
    </row>
    <row r="2374" spans="1:2" x14ac:dyDescent="0.15">
      <c r="A2374">
        <v>3792.2</v>
      </c>
      <c r="B2374">
        <v>2681.3968741567301</v>
      </c>
    </row>
    <row r="2375" spans="1:2" x14ac:dyDescent="0.15">
      <c r="A2375">
        <v>3792</v>
      </c>
      <c r="B2375">
        <v>2681.4639410233399</v>
      </c>
    </row>
    <row r="2376" spans="1:2" x14ac:dyDescent="0.15">
      <c r="A2376">
        <v>3793.8</v>
      </c>
      <c r="B2376">
        <v>2681.54874806211</v>
      </c>
    </row>
    <row r="2377" spans="1:2" x14ac:dyDescent="0.15">
      <c r="A2377">
        <v>3793.8</v>
      </c>
      <c r="B2377">
        <v>2681.5972184099001</v>
      </c>
    </row>
    <row r="2378" spans="1:2" x14ac:dyDescent="0.15">
      <c r="A2378">
        <v>3792.6</v>
      </c>
      <c r="B2378">
        <v>2681.6259032558401</v>
      </c>
    </row>
    <row r="2379" spans="1:2" x14ac:dyDescent="0.15">
      <c r="A2379">
        <v>3792.6</v>
      </c>
      <c r="B2379">
        <v>2681.6657403047998</v>
      </c>
    </row>
    <row r="2380" spans="1:2" x14ac:dyDescent="0.15">
      <c r="A2380">
        <v>3792.6</v>
      </c>
      <c r="B2380">
        <v>2681.7064060626099</v>
      </c>
    </row>
    <row r="2381" spans="1:2" x14ac:dyDescent="0.15">
      <c r="A2381">
        <v>3792.4</v>
      </c>
      <c r="B2381">
        <v>2681.7725578283498</v>
      </c>
    </row>
    <row r="2382" spans="1:2" x14ac:dyDescent="0.15">
      <c r="A2382">
        <v>3792.4</v>
      </c>
      <c r="B2382">
        <v>2681.8578009508801</v>
      </c>
    </row>
    <row r="2383" spans="1:2" x14ac:dyDescent="0.15">
      <c r="A2383">
        <v>3792.4</v>
      </c>
      <c r="B2383">
        <v>2681.9409693490002</v>
      </c>
    </row>
    <row r="2384" spans="1:2" x14ac:dyDescent="0.15">
      <c r="A2384">
        <v>3792.4</v>
      </c>
      <c r="B2384">
        <v>2682.0288574686101</v>
      </c>
    </row>
    <row r="2385" spans="1:2" x14ac:dyDescent="0.15">
      <c r="A2385">
        <v>3793.8</v>
      </c>
      <c r="B2385">
        <v>2682.0742761482602</v>
      </c>
    </row>
    <row r="2386" spans="1:2" x14ac:dyDescent="0.15">
      <c r="A2386">
        <v>3792.2</v>
      </c>
      <c r="B2386">
        <v>2682.09037127689</v>
      </c>
    </row>
    <row r="2387" spans="1:2" x14ac:dyDescent="0.15">
      <c r="A2387">
        <v>3793.8</v>
      </c>
      <c r="B2387">
        <v>2682.1122615930099</v>
      </c>
    </row>
    <row r="2388" spans="1:2" x14ac:dyDescent="0.15">
      <c r="A2388">
        <v>3793.8</v>
      </c>
      <c r="B2388">
        <v>2682.1285357490401</v>
      </c>
    </row>
    <row r="2389" spans="1:2" x14ac:dyDescent="0.15">
      <c r="A2389">
        <v>3793.8</v>
      </c>
      <c r="B2389">
        <v>2682.1574957121602</v>
      </c>
    </row>
    <row r="2390" spans="1:2" x14ac:dyDescent="0.15">
      <c r="A2390">
        <v>3794</v>
      </c>
      <c r="B2390">
        <v>2682.1946915272601</v>
      </c>
    </row>
    <row r="2391" spans="1:2" x14ac:dyDescent="0.15">
      <c r="A2391">
        <v>3794</v>
      </c>
      <c r="B2391">
        <v>2682.2225033395498</v>
      </c>
    </row>
    <row r="2392" spans="1:2" x14ac:dyDescent="0.15">
      <c r="A2392">
        <v>3793.2</v>
      </c>
      <c r="B2392">
        <v>2682.2465396273901</v>
      </c>
    </row>
    <row r="2393" spans="1:2" x14ac:dyDescent="0.15">
      <c r="A2393">
        <v>3793.2</v>
      </c>
      <c r="B2393">
        <v>2682.2987136819002</v>
      </c>
    </row>
    <row r="2394" spans="1:2" x14ac:dyDescent="0.15">
      <c r="A2394">
        <v>3794.8</v>
      </c>
      <c r="B2394">
        <v>2682.3693620920399</v>
      </c>
    </row>
    <row r="2395" spans="1:2" x14ac:dyDescent="0.15">
      <c r="A2395">
        <v>3794</v>
      </c>
      <c r="B2395">
        <v>2682.4395813308402</v>
      </c>
    </row>
    <row r="2396" spans="1:2" x14ac:dyDescent="0.15">
      <c r="A2396">
        <v>3792</v>
      </c>
      <c r="B2396">
        <v>2682.5156547821798</v>
      </c>
    </row>
    <row r="2397" spans="1:2" x14ac:dyDescent="0.15">
      <c r="A2397">
        <v>3795.2</v>
      </c>
      <c r="B2397">
        <v>2682.5832884076399</v>
      </c>
    </row>
    <row r="2398" spans="1:2" x14ac:dyDescent="0.15">
      <c r="A2398">
        <v>3794.6</v>
      </c>
      <c r="B2398">
        <v>2682.6461656240699</v>
      </c>
    </row>
    <row r="2399" spans="1:2" x14ac:dyDescent="0.15">
      <c r="A2399">
        <v>3794</v>
      </c>
      <c r="B2399">
        <v>2682.7167087013299</v>
      </c>
    </row>
    <row r="2400" spans="1:2" x14ac:dyDescent="0.15">
      <c r="A2400">
        <v>3794</v>
      </c>
      <c r="B2400">
        <v>2682.79093380837</v>
      </c>
    </row>
    <row r="2401" spans="1:2" x14ac:dyDescent="0.15">
      <c r="A2401">
        <v>3794.2</v>
      </c>
      <c r="B2401">
        <v>2682.8510731820102</v>
      </c>
    </row>
    <row r="2402" spans="1:2" x14ac:dyDescent="0.15">
      <c r="A2402">
        <v>3794.8</v>
      </c>
      <c r="B2402">
        <v>2682.9025697668399</v>
      </c>
    </row>
    <row r="2403" spans="1:2" x14ac:dyDescent="0.15">
      <c r="A2403">
        <v>3794.4</v>
      </c>
      <c r="B2403">
        <v>2682.9555642898899</v>
      </c>
    </row>
    <row r="2404" spans="1:2" x14ac:dyDescent="0.15">
      <c r="A2404">
        <v>3795.4</v>
      </c>
      <c r="B2404">
        <v>2683.0066719514102</v>
      </c>
    </row>
    <row r="2405" spans="1:2" x14ac:dyDescent="0.15">
      <c r="A2405">
        <v>3794.4</v>
      </c>
      <c r="B2405">
        <v>2683.0640054714299</v>
      </c>
    </row>
    <row r="2406" spans="1:2" x14ac:dyDescent="0.15">
      <c r="A2406">
        <v>3794.2</v>
      </c>
      <c r="B2406">
        <v>2683.1254599546801</v>
      </c>
    </row>
    <row r="2407" spans="1:2" x14ac:dyDescent="0.15">
      <c r="A2407">
        <v>3794</v>
      </c>
      <c r="B2407">
        <v>2683.1840773891599</v>
      </c>
    </row>
    <row r="2408" spans="1:2" x14ac:dyDescent="0.15">
      <c r="A2408">
        <v>3795.2</v>
      </c>
      <c r="B2408">
        <v>2683.24209148311</v>
      </c>
    </row>
    <row r="2409" spans="1:2" x14ac:dyDescent="0.15">
      <c r="A2409">
        <v>3794.2</v>
      </c>
      <c r="B2409">
        <v>2683.3062703205701</v>
      </c>
    </row>
    <row r="2410" spans="1:2" x14ac:dyDescent="0.15">
      <c r="A2410">
        <v>3794.2</v>
      </c>
      <c r="B2410">
        <v>2683.3744867681398</v>
      </c>
    </row>
    <row r="2411" spans="1:2" x14ac:dyDescent="0.15">
      <c r="A2411">
        <v>3794</v>
      </c>
      <c r="B2411">
        <v>2683.4432135545499</v>
      </c>
    </row>
    <row r="2412" spans="1:2" x14ac:dyDescent="0.15">
      <c r="A2412">
        <v>3794</v>
      </c>
      <c r="B2412">
        <v>2683.5136407627301</v>
      </c>
    </row>
    <row r="2413" spans="1:2" x14ac:dyDescent="0.15">
      <c r="A2413">
        <v>3794</v>
      </c>
      <c r="B2413">
        <v>2683.5825449108502</v>
      </c>
    </row>
    <row r="2414" spans="1:2" x14ac:dyDescent="0.15">
      <c r="A2414">
        <v>3794.6</v>
      </c>
      <c r="B2414">
        <v>2683.6507745977801</v>
      </c>
    </row>
    <row r="2415" spans="1:2" x14ac:dyDescent="0.15">
      <c r="A2415">
        <v>3794.8</v>
      </c>
      <c r="B2415">
        <v>2683.7210156422302</v>
      </c>
    </row>
    <row r="2416" spans="1:2" x14ac:dyDescent="0.15">
      <c r="A2416">
        <v>3795</v>
      </c>
      <c r="B2416">
        <v>2683.7924038568799</v>
      </c>
    </row>
    <row r="2417" spans="1:2" x14ac:dyDescent="0.15">
      <c r="A2417">
        <v>3795.2</v>
      </c>
      <c r="B2417">
        <v>2683.87675741161</v>
      </c>
    </row>
    <row r="2418" spans="1:2" x14ac:dyDescent="0.15">
      <c r="A2418">
        <v>3795</v>
      </c>
      <c r="B2418">
        <v>2683.9707207246302</v>
      </c>
    </row>
    <row r="2419" spans="1:2" x14ac:dyDescent="0.15">
      <c r="A2419">
        <v>3795.2</v>
      </c>
      <c r="B2419">
        <v>2684.0658945793798</v>
      </c>
    </row>
    <row r="2420" spans="1:2" x14ac:dyDescent="0.15">
      <c r="A2420">
        <v>3795.2</v>
      </c>
      <c r="B2420">
        <v>2684.1650197325098</v>
      </c>
    </row>
    <row r="2421" spans="1:2" x14ac:dyDescent="0.15">
      <c r="A2421">
        <v>3795.6</v>
      </c>
      <c r="B2421">
        <v>2684.2633557679101</v>
      </c>
    </row>
    <row r="2422" spans="1:2" x14ac:dyDescent="0.15">
      <c r="A2422">
        <v>3796</v>
      </c>
      <c r="B2422">
        <v>2684.3620722955502</v>
      </c>
    </row>
    <row r="2423" spans="1:2" x14ac:dyDescent="0.15">
      <c r="A2423">
        <v>3796</v>
      </c>
      <c r="B2423">
        <v>2684.4656235561401</v>
      </c>
    </row>
    <row r="2424" spans="1:2" x14ac:dyDescent="0.15">
      <c r="A2424">
        <v>3796.4</v>
      </c>
      <c r="B2424">
        <v>2684.5725892959699</v>
      </c>
    </row>
    <row r="2425" spans="1:2" x14ac:dyDescent="0.15">
      <c r="A2425">
        <v>3796.2</v>
      </c>
      <c r="B2425">
        <v>2684.6756511899798</v>
      </c>
    </row>
    <row r="2426" spans="1:2" x14ac:dyDescent="0.15">
      <c r="A2426">
        <v>3796</v>
      </c>
      <c r="B2426">
        <v>2684.7770352500802</v>
      </c>
    </row>
    <row r="2427" spans="1:2" x14ac:dyDescent="0.15">
      <c r="A2427">
        <v>3796.8</v>
      </c>
      <c r="B2427">
        <v>2684.8810145356201</v>
      </c>
    </row>
    <row r="2428" spans="1:2" x14ac:dyDescent="0.15">
      <c r="A2428">
        <v>3797.4</v>
      </c>
      <c r="B2428">
        <v>2684.9861664401101</v>
      </c>
    </row>
    <row r="2429" spans="1:2" x14ac:dyDescent="0.15">
      <c r="A2429">
        <v>3797.4</v>
      </c>
      <c r="B2429">
        <v>2685.0957935287402</v>
      </c>
    </row>
    <row r="2430" spans="1:2" x14ac:dyDescent="0.15">
      <c r="A2430">
        <v>3797.6</v>
      </c>
      <c r="B2430">
        <v>2685.2090424539301</v>
      </c>
    </row>
    <row r="2431" spans="1:2" x14ac:dyDescent="0.15">
      <c r="A2431">
        <v>3798</v>
      </c>
      <c r="B2431">
        <v>2685.3230579635901</v>
      </c>
    </row>
    <row r="2432" spans="1:2" x14ac:dyDescent="0.15">
      <c r="A2432">
        <v>3798</v>
      </c>
      <c r="B2432">
        <v>2685.4387561109702</v>
      </c>
    </row>
    <row r="2433" spans="1:2" x14ac:dyDescent="0.15">
      <c r="A2433">
        <v>3798.6</v>
      </c>
      <c r="B2433">
        <v>2685.5038371913602</v>
      </c>
    </row>
    <row r="2434" spans="1:2" x14ac:dyDescent="0.15">
      <c r="A2434">
        <v>3798.6</v>
      </c>
      <c r="B2434">
        <v>2685.53336911016</v>
      </c>
    </row>
    <row r="2435" spans="1:2" x14ac:dyDescent="0.15">
      <c r="A2435">
        <v>3799</v>
      </c>
      <c r="B2435">
        <v>2685.5631617481799</v>
      </c>
    </row>
    <row r="2436" spans="1:2" x14ac:dyDescent="0.15">
      <c r="A2436">
        <v>3799.4</v>
      </c>
      <c r="B2436">
        <v>2685.5814885782402</v>
      </c>
    </row>
    <row r="2437" spans="1:2" x14ac:dyDescent="0.15">
      <c r="A2437">
        <v>3799.4</v>
      </c>
      <c r="B2437">
        <v>2685.6098675348399</v>
      </c>
    </row>
    <row r="2438" spans="1:2" x14ac:dyDescent="0.15">
      <c r="A2438">
        <v>3799.2</v>
      </c>
      <c r="B2438">
        <v>2685.6429330825099</v>
      </c>
    </row>
    <row r="2439" spans="1:2" x14ac:dyDescent="0.15">
      <c r="A2439">
        <v>3799.2</v>
      </c>
      <c r="B2439">
        <v>2685.6608299848399</v>
      </c>
    </row>
    <row r="2440" spans="1:2" x14ac:dyDescent="0.15">
      <c r="A2440">
        <v>3799.4</v>
      </c>
      <c r="B2440">
        <v>2685.6698973611401</v>
      </c>
    </row>
    <row r="2441" spans="1:2" x14ac:dyDescent="0.15">
      <c r="A2441">
        <v>3798</v>
      </c>
      <c r="B2441">
        <v>2685.7002054251798</v>
      </c>
    </row>
    <row r="2442" spans="1:2" x14ac:dyDescent="0.15">
      <c r="A2442">
        <v>3797.4</v>
      </c>
      <c r="B2442">
        <v>2685.7425703845802</v>
      </c>
    </row>
    <row r="2443" spans="1:2" x14ac:dyDescent="0.15">
      <c r="A2443">
        <v>3797.2</v>
      </c>
      <c r="B2443">
        <v>2685.7796669039499</v>
      </c>
    </row>
    <row r="2444" spans="1:2" x14ac:dyDescent="0.15">
      <c r="A2444">
        <v>3798.6</v>
      </c>
      <c r="B2444">
        <v>2685.8172715800602</v>
      </c>
    </row>
    <row r="2445" spans="1:2" x14ac:dyDescent="0.15">
      <c r="A2445">
        <v>3798.2</v>
      </c>
      <c r="B2445">
        <v>2685.84172199975</v>
      </c>
    </row>
    <row r="2446" spans="1:2" x14ac:dyDescent="0.15">
      <c r="A2446">
        <v>3798</v>
      </c>
      <c r="B2446">
        <v>2685.8565568976901</v>
      </c>
    </row>
    <row r="2447" spans="1:2" x14ac:dyDescent="0.15">
      <c r="A2447">
        <v>3797.8</v>
      </c>
      <c r="B2447">
        <v>2685.8735329801402</v>
      </c>
    </row>
    <row r="2448" spans="1:2" x14ac:dyDescent="0.15">
      <c r="A2448">
        <v>3798</v>
      </c>
      <c r="B2448">
        <v>2685.88887702394</v>
      </c>
    </row>
    <row r="2449" spans="1:2" x14ac:dyDescent="0.15">
      <c r="A2449">
        <v>3797.8</v>
      </c>
      <c r="B2449">
        <v>2685.92673814711</v>
      </c>
    </row>
    <row r="2450" spans="1:2" x14ac:dyDescent="0.15">
      <c r="A2450">
        <v>3798.8</v>
      </c>
      <c r="B2450">
        <v>2685.98041134189</v>
      </c>
    </row>
    <row r="2451" spans="1:2" x14ac:dyDescent="0.15">
      <c r="A2451">
        <v>3797.8</v>
      </c>
      <c r="B2451">
        <v>2686.0317844082902</v>
      </c>
    </row>
    <row r="2452" spans="1:2" x14ac:dyDescent="0.15">
      <c r="A2452">
        <v>3797.6</v>
      </c>
      <c r="B2452">
        <v>2686.0867385986098</v>
      </c>
    </row>
    <row r="2453" spans="1:2" x14ac:dyDescent="0.15">
      <c r="A2453">
        <v>3799</v>
      </c>
      <c r="B2453">
        <v>2686.13596325853</v>
      </c>
    </row>
    <row r="2454" spans="1:2" x14ac:dyDescent="0.15">
      <c r="A2454">
        <v>3798</v>
      </c>
      <c r="B2454">
        <v>2686.1817161946301</v>
      </c>
    </row>
    <row r="2455" spans="1:2" x14ac:dyDescent="0.15">
      <c r="A2455">
        <v>3798.8</v>
      </c>
      <c r="B2455">
        <v>2686.2329997309598</v>
      </c>
    </row>
    <row r="2456" spans="1:2" x14ac:dyDescent="0.15">
      <c r="A2456">
        <v>3798.8</v>
      </c>
      <c r="B2456">
        <v>2686.2869492365498</v>
      </c>
    </row>
    <row r="2457" spans="1:2" x14ac:dyDescent="0.15">
      <c r="A2457">
        <v>3797.8</v>
      </c>
      <c r="B2457">
        <v>2686.3269945882598</v>
      </c>
    </row>
    <row r="2458" spans="1:2" x14ac:dyDescent="0.15">
      <c r="A2458">
        <v>3798.4</v>
      </c>
      <c r="B2458">
        <v>2686.3581497220598</v>
      </c>
    </row>
    <row r="2459" spans="1:2" x14ac:dyDescent="0.15">
      <c r="A2459">
        <v>3797.4</v>
      </c>
      <c r="B2459">
        <v>2686.3902516682301</v>
      </c>
    </row>
    <row r="2460" spans="1:2" x14ac:dyDescent="0.15">
      <c r="A2460">
        <v>3797.4</v>
      </c>
      <c r="B2460">
        <v>2686.4200314920299</v>
      </c>
    </row>
    <row r="2461" spans="1:2" x14ac:dyDescent="0.15">
      <c r="A2461">
        <v>3798.8</v>
      </c>
      <c r="B2461">
        <v>2686.4549022453102</v>
      </c>
    </row>
    <row r="2462" spans="1:2" x14ac:dyDescent="0.15">
      <c r="A2462">
        <v>3799</v>
      </c>
      <c r="B2462">
        <v>2686.4929544997799</v>
      </c>
    </row>
    <row r="2463" spans="1:2" x14ac:dyDescent="0.15">
      <c r="A2463">
        <v>3798.8</v>
      </c>
      <c r="B2463">
        <v>2686.5277406473001</v>
      </c>
    </row>
    <row r="2464" spans="1:2" x14ac:dyDescent="0.15">
      <c r="A2464">
        <v>3799</v>
      </c>
      <c r="B2464">
        <v>2686.5613282991098</v>
      </c>
    </row>
    <row r="2465" spans="1:2" x14ac:dyDescent="0.15">
      <c r="A2465">
        <v>3799</v>
      </c>
      <c r="B2465">
        <v>2686.5487315657101</v>
      </c>
    </row>
    <row r="2466" spans="1:2" x14ac:dyDescent="0.15">
      <c r="A2466">
        <v>3798.8</v>
      </c>
      <c r="B2466">
        <v>2686.5028144165799</v>
      </c>
    </row>
    <row r="2467" spans="1:2" x14ac:dyDescent="0.15">
      <c r="A2467">
        <v>3799</v>
      </c>
      <c r="B2467">
        <v>2686.4549828807699</v>
      </c>
    </row>
    <row r="2468" spans="1:2" x14ac:dyDescent="0.15">
      <c r="A2468">
        <v>3799.2</v>
      </c>
      <c r="B2468">
        <v>2686.3949717702399</v>
      </c>
    </row>
    <row r="2469" spans="1:2" x14ac:dyDescent="0.15">
      <c r="A2469">
        <v>3799</v>
      </c>
      <c r="B2469">
        <v>2686.3410505686202</v>
      </c>
    </row>
    <row r="2470" spans="1:2" x14ac:dyDescent="0.15">
      <c r="A2470">
        <v>3799.4</v>
      </c>
      <c r="B2470">
        <v>2686.28868828752</v>
      </c>
    </row>
    <row r="2471" spans="1:2" x14ac:dyDescent="0.15">
      <c r="A2471">
        <v>3799.4</v>
      </c>
      <c r="B2471">
        <v>2686.22086960666</v>
      </c>
    </row>
    <row r="2472" spans="1:2" x14ac:dyDescent="0.15">
      <c r="A2472">
        <v>3799.4</v>
      </c>
      <c r="B2472">
        <v>2686.1430232289899</v>
      </c>
    </row>
    <row r="2473" spans="1:2" x14ac:dyDescent="0.15">
      <c r="A2473">
        <v>3799.6</v>
      </c>
      <c r="B2473">
        <v>2686.0820422091601</v>
      </c>
    </row>
    <row r="2474" spans="1:2" x14ac:dyDescent="0.15">
      <c r="A2474">
        <v>3799.6</v>
      </c>
      <c r="B2474">
        <v>2686.0297311423201</v>
      </c>
    </row>
    <row r="2475" spans="1:2" x14ac:dyDescent="0.15">
      <c r="A2475">
        <v>3799.6</v>
      </c>
      <c r="B2475">
        <v>2685.9704842032302</v>
      </c>
    </row>
    <row r="2476" spans="1:2" x14ac:dyDescent="0.15">
      <c r="A2476">
        <v>3799.6</v>
      </c>
      <c r="B2476">
        <v>2685.90950041318</v>
      </c>
    </row>
    <row r="2477" spans="1:2" x14ac:dyDescent="0.15">
      <c r="A2477">
        <v>3799</v>
      </c>
      <c r="B2477">
        <v>2685.8346052291799</v>
      </c>
    </row>
    <row r="2478" spans="1:2" x14ac:dyDescent="0.15">
      <c r="A2478">
        <v>3798.6</v>
      </c>
      <c r="B2478">
        <v>2685.7489478524099</v>
      </c>
    </row>
    <row r="2479" spans="1:2" x14ac:dyDescent="0.15">
      <c r="A2479">
        <v>3798.2</v>
      </c>
      <c r="B2479">
        <v>2685.6630310084101</v>
      </c>
    </row>
    <row r="2480" spans="1:2" x14ac:dyDescent="0.15">
      <c r="A2480">
        <v>3798.2</v>
      </c>
      <c r="B2480">
        <v>2685.5734846395899</v>
      </c>
    </row>
    <row r="2481" spans="1:2" x14ac:dyDescent="0.15">
      <c r="A2481">
        <v>3798.8</v>
      </c>
      <c r="B2481">
        <v>2685.5000032464</v>
      </c>
    </row>
    <row r="2482" spans="1:2" x14ac:dyDescent="0.15">
      <c r="A2482">
        <v>3798.8</v>
      </c>
      <c r="B2482">
        <v>2685.4371409125401</v>
      </c>
    </row>
    <row r="2483" spans="1:2" x14ac:dyDescent="0.15">
      <c r="A2483">
        <v>3799</v>
      </c>
      <c r="B2483">
        <v>2685.3699878317698</v>
      </c>
    </row>
    <row r="2484" spans="1:2" x14ac:dyDescent="0.15">
      <c r="A2484">
        <v>3798.8</v>
      </c>
      <c r="B2484">
        <v>2685.30338130873</v>
      </c>
    </row>
    <row r="2485" spans="1:2" x14ac:dyDescent="0.15">
      <c r="A2485">
        <v>3798.2</v>
      </c>
      <c r="B2485">
        <v>2685.2297830512898</v>
      </c>
    </row>
    <row r="2486" spans="1:2" x14ac:dyDescent="0.15">
      <c r="A2486">
        <v>3798</v>
      </c>
      <c r="B2486">
        <v>2685.1510150259201</v>
      </c>
    </row>
    <row r="2487" spans="1:2" x14ac:dyDescent="0.15">
      <c r="A2487">
        <v>3797</v>
      </c>
      <c r="B2487">
        <v>2685.0744045131701</v>
      </c>
    </row>
    <row r="2488" spans="1:2" x14ac:dyDescent="0.15">
      <c r="A2488">
        <v>3797.8</v>
      </c>
      <c r="B2488">
        <v>2684.9976208001299</v>
      </c>
    </row>
    <row r="2489" spans="1:2" x14ac:dyDescent="0.15">
      <c r="A2489">
        <v>3796.8</v>
      </c>
      <c r="B2489">
        <v>2684.9069145127601</v>
      </c>
    </row>
    <row r="2490" spans="1:2" x14ac:dyDescent="0.15">
      <c r="A2490">
        <v>3796.8</v>
      </c>
      <c r="B2490">
        <v>2684.8064425155499</v>
      </c>
    </row>
    <row r="2491" spans="1:2" x14ac:dyDescent="0.15">
      <c r="A2491">
        <v>3796</v>
      </c>
      <c r="B2491">
        <v>2684.70438865289</v>
      </c>
    </row>
    <row r="2492" spans="1:2" x14ac:dyDescent="0.15">
      <c r="A2492">
        <v>3796</v>
      </c>
      <c r="B2492">
        <v>2684.59803419637</v>
      </c>
    </row>
    <row r="2493" spans="1:2" x14ac:dyDescent="0.15">
      <c r="A2493">
        <v>3796.8</v>
      </c>
      <c r="B2493">
        <v>2684.4935217064899</v>
      </c>
    </row>
    <row r="2494" spans="1:2" x14ac:dyDescent="0.15">
      <c r="A2494">
        <v>3796.2</v>
      </c>
      <c r="B2494">
        <v>2684.3892698568302</v>
      </c>
    </row>
    <row r="2495" spans="1:2" x14ac:dyDescent="0.15">
      <c r="A2495">
        <v>3795.6</v>
      </c>
      <c r="B2495">
        <v>2684.27993086685</v>
      </c>
    </row>
    <row r="2496" spans="1:2" x14ac:dyDescent="0.15">
      <c r="A2496">
        <v>3795.4</v>
      </c>
      <c r="B2496">
        <v>2684.1672194890298</v>
      </c>
    </row>
    <row r="2497" spans="1:2" x14ac:dyDescent="0.15">
      <c r="A2497">
        <v>3795.2</v>
      </c>
      <c r="B2497">
        <v>2684.0819173570299</v>
      </c>
    </row>
    <row r="2498" spans="1:2" x14ac:dyDescent="0.15">
      <c r="A2498">
        <v>3795</v>
      </c>
      <c r="B2498">
        <v>2684.0149863745901</v>
      </c>
    </row>
    <row r="2499" spans="1:2" x14ac:dyDescent="0.15">
      <c r="A2499">
        <v>3793.6</v>
      </c>
      <c r="B2499">
        <v>2683.9464126896</v>
      </c>
    </row>
    <row r="2500" spans="1:2" x14ac:dyDescent="0.15">
      <c r="A2500">
        <v>3793.6</v>
      </c>
      <c r="B2500">
        <v>2683.8827836523501</v>
      </c>
    </row>
    <row r="2501" spans="1:2" x14ac:dyDescent="0.15">
      <c r="A2501">
        <v>3794.4</v>
      </c>
      <c r="B2501">
        <v>2683.8110135482498</v>
      </c>
    </row>
    <row r="2502" spans="1:2" x14ac:dyDescent="0.15">
      <c r="A2502">
        <v>3794.6</v>
      </c>
      <c r="B2502">
        <v>2683.7344082507798</v>
      </c>
    </row>
    <row r="2503" spans="1:2" x14ac:dyDescent="0.15">
      <c r="A2503">
        <v>3794.6</v>
      </c>
      <c r="B2503">
        <v>2683.6647654604899</v>
      </c>
    </row>
    <row r="2504" spans="1:2" x14ac:dyDescent="0.15">
      <c r="A2504">
        <v>3794</v>
      </c>
      <c r="B2504">
        <v>2683.59831220158</v>
      </c>
    </row>
    <row r="2505" spans="1:2" x14ac:dyDescent="0.15">
      <c r="A2505">
        <v>3794.4</v>
      </c>
      <c r="B2505">
        <v>2683.5191595994802</v>
      </c>
    </row>
    <row r="2506" spans="1:2" x14ac:dyDescent="0.15">
      <c r="A2506">
        <v>3794.6</v>
      </c>
      <c r="B2506">
        <v>2683.4321917348798</v>
      </c>
    </row>
    <row r="2507" spans="1:2" x14ac:dyDescent="0.15">
      <c r="A2507">
        <v>3794.4</v>
      </c>
      <c r="B2507">
        <v>2683.3463678682601</v>
      </c>
    </row>
    <row r="2508" spans="1:2" x14ac:dyDescent="0.15">
      <c r="A2508">
        <v>3794</v>
      </c>
      <c r="B2508">
        <v>2683.2586935111999</v>
      </c>
    </row>
    <row r="2509" spans="1:2" x14ac:dyDescent="0.15">
      <c r="A2509">
        <v>3794.2</v>
      </c>
      <c r="B2509">
        <v>2683.1764655952502</v>
      </c>
    </row>
    <row r="2510" spans="1:2" x14ac:dyDescent="0.15">
      <c r="A2510">
        <v>3795</v>
      </c>
      <c r="B2510">
        <v>2683.0977870061802</v>
      </c>
    </row>
    <row r="2511" spans="1:2" x14ac:dyDescent="0.15">
      <c r="A2511">
        <v>3794.2</v>
      </c>
      <c r="B2511">
        <v>2683.0164247453399</v>
      </c>
    </row>
    <row r="2512" spans="1:2" x14ac:dyDescent="0.15">
      <c r="A2512">
        <v>3795</v>
      </c>
      <c r="B2512">
        <v>2682.93438035895</v>
      </c>
    </row>
    <row r="2513" spans="1:2" x14ac:dyDescent="0.15">
      <c r="A2513">
        <v>3795</v>
      </c>
      <c r="B2513">
        <v>2682.8355439582101</v>
      </c>
    </row>
    <row r="2514" spans="1:2" x14ac:dyDescent="0.15">
      <c r="A2514">
        <v>3797.2</v>
      </c>
      <c r="B2514">
        <v>2682.7244272880098</v>
      </c>
    </row>
    <row r="2515" spans="1:2" x14ac:dyDescent="0.15">
      <c r="A2515">
        <v>3796</v>
      </c>
      <c r="B2515">
        <v>2682.61286930712</v>
      </c>
    </row>
    <row r="2516" spans="1:2" x14ac:dyDescent="0.15">
      <c r="A2516">
        <v>3795</v>
      </c>
      <c r="B2516">
        <v>2682.4970188233301</v>
      </c>
    </row>
    <row r="2517" spans="1:2" x14ac:dyDescent="0.15">
      <c r="A2517">
        <v>3796.2</v>
      </c>
      <c r="B2517">
        <v>2682.3831834318198</v>
      </c>
    </row>
    <row r="2518" spans="1:2" x14ac:dyDescent="0.15">
      <c r="A2518">
        <v>3795.8</v>
      </c>
      <c r="B2518">
        <v>2682.2698231091499</v>
      </c>
    </row>
    <row r="2519" spans="1:2" x14ac:dyDescent="0.15">
      <c r="A2519">
        <v>3795</v>
      </c>
      <c r="B2519">
        <v>2682.1509068013302</v>
      </c>
    </row>
    <row r="2520" spans="1:2" x14ac:dyDescent="0.15">
      <c r="A2520">
        <v>3794.8</v>
      </c>
      <c r="B2520">
        <v>2682.0283550949098</v>
      </c>
    </row>
    <row r="2521" spans="1:2" x14ac:dyDescent="0.15">
      <c r="A2521">
        <v>3795.6</v>
      </c>
      <c r="B2521">
        <v>2681.9128069466501</v>
      </c>
    </row>
    <row r="2522" spans="1:2" x14ac:dyDescent="0.15">
      <c r="A2522">
        <v>3795.6</v>
      </c>
      <c r="B2522">
        <v>2681.8010371659898</v>
      </c>
    </row>
    <row r="2523" spans="1:2" x14ac:dyDescent="0.15">
      <c r="A2523">
        <v>3794</v>
      </c>
      <c r="B2523">
        <v>2681.6867673097699</v>
      </c>
    </row>
    <row r="2524" spans="1:2" x14ac:dyDescent="0.15">
      <c r="A2524">
        <v>3795.6</v>
      </c>
      <c r="B2524">
        <v>2681.5720850835401</v>
      </c>
    </row>
    <row r="2525" spans="1:2" x14ac:dyDescent="0.15">
      <c r="A2525">
        <v>3793.2</v>
      </c>
      <c r="B2525">
        <v>2681.4522159724902</v>
      </c>
    </row>
    <row r="2526" spans="1:2" x14ac:dyDescent="0.15">
      <c r="A2526">
        <v>3792.6</v>
      </c>
      <c r="B2526">
        <v>2681.3283911304502</v>
      </c>
    </row>
    <row r="2527" spans="1:2" x14ac:dyDescent="0.15">
      <c r="A2527">
        <v>3792.4</v>
      </c>
      <c r="B2527">
        <v>2681.2047543105</v>
      </c>
    </row>
    <row r="2528" spans="1:2" x14ac:dyDescent="0.15">
      <c r="A2528">
        <v>3792.2</v>
      </c>
      <c r="B2528">
        <v>2681.0799765126699</v>
      </c>
    </row>
    <row r="2529" spans="1:2" x14ac:dyDescent="0.15">
      <c r="A2529">
        <v>3792.2</v>
      </c>
      <c r="B2529">
        <v>2681.0118267765902</v>
      </c>
    </row>
    <row r="2530" spans="1:2" x14ac:dyDescent="0.15">
      <c r="A2530">
        <v>3792</v>
      </c>
      <c r="B2530">
        <v>2680.9836859571201</v>
      </c>
    </row>
    <row r="2531" spans="1:2" x14ac:dyDescent="0.15">
      <c r="A2531">
        <v>3791.2</v>
      </c>
      <c r="B2531">
        <v>2680.95584894373</v>
      </c>
    </row>
    <row r="2532" spans="1:2" x14ac:dyDescent="0.15">
      <c r="A2532">
        <v>3791.8</v>
      </c>
      <c r="B2532">
        <v>2680.9413129099198</v>
      </c>
    </row>
    <row r="2533" spans="1:2" x14ac:dyDescent="0.15">
      <c r="A2533">
        <v>3790.6</v>
      </c>
      <c r="B2533">
        <v>2680.9163689225702</v>
      </c>
    </row>
    <row r="2534" spans="1:2" x14ac:dyDescent="0.15">
      <c r="A2534">
        <v>3790.6</v>
      </c>
      <c r="B2534">
        <v>2680.8869227099399</v>
      </c>
    </row>
    <row r="2535" spans="1:2" x14ac:dyDescent="0.15">
      <c r="A2535">
        <v>3790.2</v>
      </c>
      <c r="B2535">
        <v>2680.87489037146</v>
      </c>
    </row>
    <row r="2536" spans="1:2" x14ac:dyDescent="0.15">
      <c r="A2536">
        <v>3790</v>
      </c>
      <c r="B2536">
        <v>2680.8732757706098</v>
      </c>
    </row>
    <row r="2537" spans="1:2" x14ac:dyDescent="0.15">
      <c r="A2537">
        <v>3789.8</v>
      </c>
      <c r="B2537">
        <v>2680.8486088268401</v>
      </c>
    </row>
    <row r="2538" spans="1:2" x14ac:dyDescent="0.15">
      <c r="A2538">
        <v>3788</v>
      </c>
      <c r="B2538">
        <v>2680.8111071644898</v>
      </c>
    </row>
    <row r="2539" spans="1:2" x14ac:dyDescent="0.15">
      <c r="A2539">
        <v>3788</v>
      </c>
      <c r="B2539">
        <v>2680.7800825642098</v>
      </c>
    </row>
    <row r="2540" spans="1:2" x14ac:dyDescent="0.15">
      <c r="A2540">
        <v>3788</v>
      </c>
      <c r="B2540">
        <v>2680.7490972118699</v>
      </c>
    </row>
    <row r="2541" spans="1:2" x14ac:dyDescent="0.15">
      <c r="A2541">
        <v>3789.6</v>
      </c>
      <c r="B2541">
        <v>2680.73334721221</v>
      </c>
    </row>
    <row r="2542" spans="1:2" x14ac:dyDescent="0.15">
      <c r="A2542">
        <v>3789</v>
      </c>
      <c r="B2542">
        <v>2680.7288976455402</v>
      </c>
    </row>
    <row r="2543" spans="1:2" x14ac:dyDescent="0.15">
      <c r="A2543">
        <v>3788.8</v>
      </c>
      <c r="B2543">
        <v>2680.7226654439501</v>
      </c>
    </row>
    <row r="2544" spans="1:2" x14ac:dyDescent="0.15">
      <c r="A2544">
        <v>3787.6</v>
      </c>
      <c r="B2544">
        <v>2680.7188493345102</v>
      </c>
    </row>
    <row r="2545" spans="1:2" x14ac:dyDescent="0.15">
      <c r="A2545">
        <v>3787.6</v>
      </c>
      <c r="B2545">
        <v>2680.6910419392402</v>
      </c>
    </row>
    <row r="2546" spans="1:2" x14ac:dyDescent="0.15">
      <c r="A2546">
        <v>3788.2</v>
      </c>
      <c r="B2546">
        <v>2680.64656969524</v>
      </c>
    </row>
    <row r="2547" spans="1:2" x14ac:dyDescent="0.15">
      <c r="A2547">
        <v>3788.6</v>
      </c>
      <c r="B2547">
        <v>2680.6052729486801</v>
      </c>
    </row>
    <row r="2548" spans="1:2" x14ac:dyDescent="0.15">
      <c r="A2548">
        <v>3789.2</v>
      </c>
      <c r="B2548">
        <v>2680.5607103795601</v>
      </c>
    </row>
    <row r="2549" spans="1:2" x14ac:dyDescent="0.15">
      <c r="A2549">
        <v>3789.8</v>
      </c>
      <c r="B2549">
        <v>2680.52304962484</v>
      </c>
    </row>
    <row r="2550" spans="1:2" x14ac:dyDescent="0.15">
      <c r="A2550">
        <v>3790</v>
      </c>
      <c r="B2550">
        <v>2680.48982661324</v>
      </c>
    </row>
    <row r="2551" spans="1:2" x14ac:dyDescent="0.15">
      <c r="A2551">
        <v>3791.8</v>
      </c>
      <c r="B2551">
        <v>2680.4512007429798</v>
      </c>
    </row>
    <row r="2552" spans="1:2" x14ac:dyDescent="0.15">
      <c r="A2552">
        <v>3790.4</v>
      </c>
      <c r="B2552">
        <v>2680.4103031345098</v>
      </c>
    </row>
    <row r="2553" spans="1:2" x14ac:dyDescent="0.15">
      <c r="A2553">
        <v>3792.2</v>
      </c>
      <c r="B2553">
        <v>2680.3853119551</v>
      </c>
    </row>
    <row r="2554" spans="1:2" x14ac:dyDescent="0.15">
      <c r="A2554">
        <v>3790.4</v>
      </c>
      <c r="B2554">
        <v>2680.3707276220498</v>
      </c>
    </row>
    <row r="2555" spans="1:2" x14ac:dyDescent="0.15">
      <c r="A2555">
        <v>3790.6</v>
      </c>
      <c r="B2555">
        <v>2680.3557531390502</v>
      </c>
    </row>
    <row r="2556" spans="1:2" x14ac:dyDescent="0.15">
      <c r="A2556">
        <v>3790.6</v>
      </c>
      <c r="B2556">
        <v>2680.3439762222301</v>
      </c>
    </row>
    <row r="2557" spans="1:2" x14ac:dyDescent="0.15">
      <c r="A2557">
        <v>3791.8</v>
      </c>
      <c r="B2557">
        <v>2680.3272665551499</v>
      </c>
    </row>
    <row r="2558" spans="1:2" x14ac:dyDescent="0.15">
      <c r="A2558">
        <v>3791.4</v>
      </c>
      <c r="B2558">
        <v>2680.3077180927598</v>
      </c>
    </row>
    <row r="2559" spans="1:2" x14ac:dyDescent="0.15">
      <c r="A2559">
        <v>3791.2</v>
      </c>
      <c r="B2559">
        <v>2680.29240360003</v>
      </c>
    </row>
    <row r="2560" spans="1:2" x14ac:dyDescent="0.15">
      <c r="A2560">
        <v>3791.8</v>
      </c>
      <c r="B2560">
        <v>2680.2790550417899</v>
      </c>
    </row>
    <row r="2561" spans="1:2" x14ac:dyDescent="0.15">
      <c r="A2561">
        <v>3790.6</v>
      </c>
      <c r="B2561">
        <v>2680.2667301363999</v>
      </c>
    </row>
    <row r="2562" spans="1:2" x14ac:dyDescent="0.15">
      <c r="A2562">
        <v>3790.8</v>
      </c>
      <c r="B2562">
        <v>2680.25587268954</v>
      </c>
    </row>
    <row r="2563" spans="1:2" x14ac:dyDescent="0.15">
      <c r="A2563">
        <v>3791.2</v>
      </c>
      <c r="B2563">
        <v>2680.2460505532199</v>
      </c>
    </row>
    <row r="2564" spans="1:2" x14ac:dyDescent="0.15">
      <c r="A2564">
        <v>3792</v>
      </c>
      <c r="B2564">
        <v>2680.2373711671598</v>
      </c>
    </row>
    <row r="2565" spans="1:2" x14ac:dyDescent="0.15">
      <c r="A2565">
        <v>3791.8</v>
      </c>
      <c r="B2565">
        <v>2680.2306490849101</v>
      </c>
    </row>
    <row r="2566" spans="1:2" x14ac:dyDescent="0.15">
      <c r="A2566">
        <v>3791</v>
      </c>
      <c r="B2566">
        <v>2680.2256375961301</v>
      </c>
    </row>
    <row r="2567" spans="1:2" x14ac:dyDescent="0.15">
      <c r="A2567">
        <v>3792</v>
      </c>
      <c r="B2567">
        <v>2680.2218658869001</v>
      </c>
    </row>
    <row r="2568" spans="1:2" x14ac:dyDescent="0.15">
      <c r="A2568">
        <v>3791</v>
      </c>
      <c r="B2568">
        <v>2680.2194907790099</v>
      </c>
    </row>
    <row r="2569" spans="1:2" x14ac:dyDescent="0.15">
      <c r="A2569">
        <v>3791</v>
      </c>
      <c r="B2569">
        <v>2680.2172198395801</v>
      </c>
    </row>
    <row r="2570" spans="1:2" x14ac:dyDescent="0.15">
      <c r="A2570">
        <v>3791</v>
      </c>
      <c r="B2570">
        <v>2680.21541583403</v>
      </c>
    </row>
    <row r="2571" spans="1:2" x14ac:dyDescent="0.15">
      <c r="A2571">
        <v>3791</v>
      </c>
      <c r="B2571">
        <v>2680.21502144956</v>
      </c>
    </row>
    <row r="2572" spans="1:2" x14ac:dyDescent="0.15">
      <c r="A2572">
        <v>3790.8</v>
      </c>
      <c r="B2572">
        <v>2680.21572983543</v>
      </c>
    </row>
    <row r="2573" spans="1:2" x14ac:dyDescent="0.15">
      <c r="A2573">
        <v>3790.6</v>
      </c>
      <c r="B2573">
        <v>2680.2180492632801</v>
      </c>
    </row>
    <row r="2574" spans="1:2" x14ac:dyDescent="0.15">
      <c r="A2574">
        <v>3790.6</v>
      </c>
      <c r="B2574">
        <v>2680.2218553569101</v>
      </c>
    </row>
    <row r="2575" spans="1:2" x14ac:dyDescent="0.15">
      <c r="A2575">
        <v>3790.8</v>
      </c>
      <c r="B2575">
        <v>2680.2266639094901</v>
      </c>
    </row>
    <row r="2576" spans="1:2" x14ac:dyDescent="0.15">
      <c r="A2576">
        <v>3790.8</v>
      </c>
      <c r="B2576">
        <v>2680.2326291593499</v>
      </c>
    </row>
    <row r="2577" spans="1:2" x14ac:dyDescent="0.15">
      <c r="A2577">
        <v>3790.4</v>
      </c>
      <c r="B2577">
        <v>2680.2421088218198</v>
      </c>
    </row>
    <row r="2578" spans="1:2" x14ac:dyDescent="0.15">
      <c r="A2578">
        <v>3790.4</v>
      </c>
      <c r="B2578">
        <v>2680.25440878986</v>
      </c>
    </row>
    <row r="2579" spans="1:2" x14ac:dyDescent="0.15">
      <c r="A2579">
        <v>3790.8</v>
      </c>
      <c r="B2579">
        <v>2680.2680078849598</v>
      </c>
    </row>
    <row r="2580" spans="1:2" x14ac:dyDescent="0.15">
      <c r="A2580">
        <v>3791</v>
      </c>
      <c r="B2580">
        <v>2680.2834071828202</v>
      </c>
    </row>
    <row r="2581" spans="1:2" x14ac:dyDescent="0.15">
      <c r="A2581">
        <v>3791</v>
      </c>
      <c r="B2581">
        <v>2680.29959982234</v>
      </c>
    </row>
    <row r="2582" spans="1:2" x14ac:dyDescent="0.15">
      <c r="A2582">
        <v>3791</v>
      </c>
      <c r="B2582">
        <v>2680.3168406321201</v>
      </c>
    </row>
    <row r="2583" spans="1:2" x14ac:dyDescent="0.15">
      <c r="A2583">
        <v>3791.8</v>
      </c>
      <c r="B2583">
        <v>2680.33603441675</v>
      </c>
    </row>
    <row r="2584" spans="1:2" x14ac:dyDescent="0.15">
      <c r="A2584">
        <v>3791.2</v>
      </c>
      <c r="B2584">
        <v>2680.3568917400798</v>
      </c>
    </row>
    <row r="2585" spans="1:2" x14ac:dyDescent="0.15">
      <c r="A2585">
        <v>3791.2</v>
      </c>
      <c r="B2585">
        <v>2680.3782155451499</v>
      </c>
    </row>
    <row r="2586" spans="1:2" x14ac:dyDescent="0.15">
      <c r="A2586">
        <v>3791.4</v>
      </c>
      <c r="B2586">
        <v>2680.4003741873598</v>
      </c>
    </row>
    <row r="2587" spans="1:2" x14ac:dyDescent="0.15">
      <c r="A2587">
        <v>3791.4</v>
      </c>
      <c r="B2587">
        <v>2680.4240402589699</v>
      </c>
    </row>
    <row r="2588" spans="1:2" x14ac:dyDescent="0.15">
      <c r="A2588">
        <v>3791.2</v>
      </c>
      <c r="B2588">
        <v>2680.4489888611201</v>
      </c>
    </row>
    <row r="2589" spans="1:2" x14ac:dyDescent="0.15">
      <c r="A2589">
        <v>3791.8</v>
      </c>
      <c r="B2589">
        <v>2680.4757706965102</v>
      </c>
    </row>
    <row r="2590" spans="1:2" x14ac:dyDescent="0.15">
      <c r="A2590">
        <v>3791.8</v>
      </c>
      <c r="B2590">
        <v>2680.5042424982098</v>
      </c>
    </row>
    <row r="2591" spans="1:2" x14ac:dyDescent="0.15">
      <c r="A2591">
        <v>3791.8</v>
      </c>
      <c r="B2591">
        <v>2680.5339344234299</v>
      </c>
    </row>
    <row r="2592" spans="1:2" x14ac:dyDescent="0.15">
      <c r="A2592">
        <v>3791.8</v>
      </c>
      <c r="B2592">
        <v>2680.5649973653099</v>
      </c>
    </row>
    <row r="2593" spans="1:2" x14ac:dyDescent="0.15">
      <c r="A2593">
        <v>3791.8</v>
      </c>
      <c r="B2593">
        <v>2680.5380570941102</v>
      </c>
    </row>
    <row r="2594" spans="1:2" x14ac:dyDescent="0.15">
      <c r="A2594">
        <v>3791.2</v>
      </c>
      <c r="B2594">
        <v>2680.4702864558599</v>
      </c>
    </row>
    <row r="2595" spans="1:2" x14ac:dyDescent="0.15">
      <c r="A2595">
        <v>3791</v>
      </c>
      <c r="B2595">
        <v>2680.4019205367699</v>
      </c>
    </row>
    <row r="2596" spans="1:2" x14ac:dyDescent="0.15">
      <c r="A2596">
        <v>3791</v>
      </c>
      <c r="B2596">
        <v>2680.3197706596202</v>
      </c>
    </row>
    <row r="2597" spans="1:2" x14ac:dyDescent="0.15">
      <c r="A2597">
        <v>3790</v>
      </c>
      <c r="B2597">
        <v>2680.2484313620898</v>
      </c>
    </row>
    <row r="2598" spans="1:2" x14ac:dyDescent="0.15">
      <c r="A2598">
        <v>3791.4</v>
      </c>
      <c r="B2598">
        <v>2680.1817531667002</v>
      </c>
    </row>
    <row r="2599" spans="1:2" x14ac:dyDescent="0.15">
      <c r="A2599">
        <v>3790</v>
      </c>
      <c r="B2599">
        <v>2680.0971509142901</v>
      </c>
    </row>
    <row r="2600" spans="1:2" x14ac:dyDescent="0.15">
      <c r="A2600">
        <v>3789.6</v>
      </c>
      <c r="B2600">
        <v>2680.00183770387</v>
      </c>
    </row>
    <row r="2601" spans="1:2" x14ac:dyDescent="0.15">
      <c r="A2601">
        <v>3789.4</v>
      </c>
      <c r="B2601">
        <v>2679.9292379933599</v>
      </c>
    </row>
    <row r="2602" spans="1:2" x14ac:dyDescent="0.15">
      <c r="A2602">
        <v>3789.6</v>
      </c>
      <c r="B2602">
        <v>2679.8691313311001</v>
      </c>
    </row>
    <row r="2603" spans="1:2" x14ac:dyDescent="0.15">
      <c r="A2603">
        <v>3789.2</v>
      </c>
      <c r="B2603">
        <v>2679.8023367217102</v>
      </c>
    </row>
    <row r="2604" spans="1:2" x14ac:dyDescent="0.15">
      <c r="A2604">
        <v>3788.6</v>
      </c>
      <c r="B2604">
        <v>2679.7352522687202</v>
      </c>
    </row>
    <row r="2605" spans="1:2" x14ac:dyDescent="0.15">
      <c r="A2605">
        <v>3788</v>
      </c>
      <c r="B2605">
        <v>2679.65266096593</v>
      </c>
    </row>
    <row r="2606" spans="1:2" x14ac:dyDescent="0.15">
      <c r="A2606">
        <v>3788</v>
      </c>
      <c r="B2606">
        <v>2679.5585069260201</v>
      </c>
    </row>
    <row r="2607" spans="1:2" x14ac:dyDescent="0.15">
      <c r="A2607">
        <v>3788</v>
      </c>
      <c r="B2607">
        <v>2679.4658665360998</v>
      </c>
    </row>
    <row r="2608" spans="1:2" x14ac:dyDescent="0.15">
      <c r="A2608">
        <v>3787.4</v>
      </c>
      <c r="B2608">
        <v>2679.3705426565298</v>
      </c>
    </row>
    <row r="2609" spans="1:2" x14ac:dyDescent="0.15">
      <c r="A2609">
        <v>3787.4</v>
      </c>
      <c r="B2609">
        <v>2679.30069879434</v>
      </c>
    </row>
    <row r="2610" spans="1:2" x14ac:dyDescent="0.15">
      <c r="A2610">
        <v>3787.4</v>
      </c>
      <c r="B2610">
        <v>2679.2485001765199</v>
      </c>
    </row>
    <row r="2611" spans="1:2" x14ac:dyDescent="0.15">
      <c r="A2611">
        <v>3787.2</v>
      </c>
      <c r="B2611">
        <v>2679.1929196901601</v>
      </c>
    </row>
    <row r="2612" spans="1:2" x14ac:dyDescent="0.15">
      <c r="A2612">
        <v>3787.2</v>
      </c>
      <c r="B2612">
        <v>2679.1407877482102</v>
      </c>
    </row>
    <row r="2613" spans="1:2" x14ac:dyDescent="0.15">
      <c r="A2613">
        <v>3787</v>
      </c>
      <c r="B2613">
        <v>2679.08120795884</v>
      </c>
    </row>
    <row r="2614" spans="1:2" x14ac:dyDescent="0.15">
      <c r="A2614">
        <v>3787</v>
      </c>
      <c r="B2614">
        <v>2679.0168267295298</v>
      </c>
    </row>
    <row r="2615" spans="1:2" x14ac:dyDescent="0.15">
      <c r="A2615">
        <v>3787</v>
      </c>
      <c r="B2615">
        <v>2678.9581530270402</v>
      </c>
    </row>
    <row r="2616" spans="1:2" x14ac:dyDescent="0.15">
      <c r="A2616">
        <v>3786.6</v>
      </c>
      <c r="B2616">
        <v>2678.9018422631498</v>
      </c>
    </row>
    <row r="2617" spans="1:2" x14ac:dyDescent="0.15">
      <c r="A2617">
        <v>3786.6</v>
      </c>
      <c r="B2617">
        <v>2678.8287333656799</v>
      </c>
    </row>
    <row r="2618" spans="1:2" x14ac:dyDescent="0.15">
      <c r="A2618">
        <v>3786.4</v>
      </c>
      <c r="B2618">
        <v>2678.7446265284598</v>
      </c>
    </row>
    <row r="2619" spans="1:2" x14ac:dyDescent="0.15">
      <c r="A2619">
        <v>3788</v>
      </c>
      <c r="B2619">
        <v>2678.6608821909899</v>
      </c>
    </row>
    <row r="2620" spans="1:2" x14ac:dyDescent="0.15">
      <c r="A2620">
        <v>3787.8</v>
      </c>
      <c r="B2620">
        <v>2678.57372470467</v>
      </c>
    </row>
    <row r="2621" spans="1:2" x14ac:dyDescent="0.15">
      <c r="A2621">
        <v>3788</v>
      </c>
      <c r="B2621">
        <v>2678.49173207679</v>
      </c>
    </row>
    <row r="2622" spans="1:2" x14ac:dyDescent="0.15">
      <c r="A2622">
        <v>3788</v>
      </c>
      <c r="B2622">
        <v>2678.4126943300498</v>
      </c>
    </row>
    <row r="2623" spans="1:2" x14ac:dyDescent="0.15">
      <c r="A2623">
        <v>3788.8</v>
      </c>
      <c r="B2623">
        <v>2678.3291540802502</v>
      </c>
    </row>
    <row r="2624" spans="1:2" x14ac:dyDescent="0.15">
      <c r="A2624">
        <v>3787.6</v>
      </c>
      <c r="B2624">
        <v>2678.2435027919901</v>
      </c>
    </row>
    <row r="2625" spans="1:2" x14ac:dyDescent="0.15">
      <c r="A2625">
        <v>3787.6</v>
      </c>
      <c r="B2625">
        <v>2678.26448850925</v>
      </c>
    </row>
    <row r="2626" spans="1:2" x14ac:dyDescent="0.15">
      <c r="A2626">
        <v>3788</v>
      </c>
      <c r="B2626">
        <v>2678.3604567503899</v>
      </c>
    </row>
    <row r="2627" spans="1:2" x14ac:dyDescent="0.15">
      <c r="A2627">
        <v>3788.4</v>
      </c>
      <c r="B2627">
        <v>2678.4589715349498</v>
      </c>
    </row>
    <row r="2628" spans="1:2" x14ac:dyDescent="0.15">
      <c r="A2628">
        <v>3788.8</v>
      </c>
      <c r="B2628">
        <v>2678.5838173821198</v>
      </c>
    </row>
    <row r="2629" spans="1:2" x14ac:dyDescent="0.15">
      <c r="A2629">
        <v>3790</v>
      </c>
      <c r="B2629">
        <v>2678.6894485099901</v>
      </c>
    </row>
    <row r="2630" spans="1:2" x14ac:dyDescent="0.15">
      <c r="A2630">
        <v>3790</v>
      </c>
      <c r="B2630">
        <v>2678.78730408929</v>
      </c>
    </row>
    <row r="2631" spans="1:2" x14ac:dyDescent="0.15">
      <c r="A2631">
        <v>3790</v>
      </c>
      <c r="B2631">
        <v>2678.9188823038098</v>
      </c>
    </row>
    <row r="2632" spans="1:2" x14ac:dyDescent="0.15">
      <c r="A2632">
        <v>3790</v>
      </c>
      <c r="B2632">
        <v>2679.0709216914802</v>
      </c>
    </row>
    <row r="2633" spans="1:2" x14ac:dyDescent="0.15">
      <c r="A2633">
        <v>3790.2</v>
      </c>
      <c r="B2633">
        <v>2679.1843440924299</v>
      </c>
    </row>
    <row r="2634" spans="1:2" x14ac:dyDescent="0.15">
      <c r="A2634">
        <v>3790.2</v>
      </c>
      <c r="B2634">
        <v>2679.2772530591801</v>
      </c>
    </row>
    <row r="2635" spans="1:2" x14ac:dyDescent="0.15">
      <c r="A2635">
        <v>3790.2</v>
      </c>
      <c r="B2635">
        <v>2679.3833147946998</v>
      </c>
    </row>
    <row r="2636" spans="1:2" x14ac:dyDescent="0.15">
      <c r="A2636">
        <v>3790</v>
      </c>
      <c r="B2636">
        <v>2679.4912901918101</v>
      </c>
    </row>
    <row r="2637" spans="1:2" x14ac:dyDescent="0.15">
      <c r="A2637">
        <v>3790.4</v>
      </c>
      <c r="B2637">
        <v>2679.6281700005702</v>
      </c>
    </row>
    <row r="2638" spans="1:2" x14ac:dyDescent="0.15">
      <c r="A2638">
        <v>3791.6</v>
      </c>
      <c r="B2638">
        <v>2679.7869494288002</v>
      </c>
    </row>
    <row r="2639" spans="1:2" x14ac:dyDescent="0.15">
      <c r="A2639">
        <v>3789.4</v>
      </c>
      <c r="B2639">
        <v>2679.9444907637399</v>
      </c>
    </row>
    <row r="2640" spans="1:2" x14ac:dyDescent="0.15">
      <c r="A2640">
        <v>3790</v>
      </c>
      <c r="B2640">
        <v>2680.10822222861</v>
      </c>
    </row>
    <row r="2641" spans="1:2" x14ac:dyDescent="0.15">
      <c r="A2641">
        <v>3791.8</v>
      </c>
      <c r="B2641">
        <v>2680.2243153398299</v>
      </c>
    </row>
    <row r="2642" spans="1:2" x14ac:dyDescent="0.15">
      <c r="A2642">
        <v>3791.8</v>
      </c>
      <c r="B2642">
        <v>2680.3077901481001</v>
      </c>
    </row>
    <row r="2643" spans="1:2" x14ac:dyDescent="0.15">
      <c r="A2643">
        <v>3790.4</v>
      </c>
      <c r="B2643">
        <v>2680.3985538413199</v>
      </c>
    </row>
    <row r="2644" spans="1:2" x14ac:dyDescent="0.15">
      <c r="A2644">
        <v>3792</v>
      </c>
      <c r="B2644">
        <v>2680.4836345495401</v>
      </c>
    </row>
    <row r="2645" spans="1:2" x14ac:dyDescent="0.15">
      <c r="A2645">
        <v>3792</v>
      </c>
      <c r="B2645">
        <v>2680.58396965869</v>
      </c>
    </row>
    <row r="2646" spans="1:2" x14ac:dyDescent="0.15">
      <c r="A2646">
        <v>3791.8</v>
      </c>
      <c r="B2646">
        <v>2680.6944617884601</v>
      </c>
    </row>
    <row r="2647" spans="1:2" x14ac:dyDescent="0.15">
      <c r="A2647">
        <v>3790.8</v>
      </c>
      <c r="B2647">
        <v>2680.7949961837498</v>
      </c>
    </row>
    <row r="2648" spans="1:2" x14ac:dyDescent="0.15">
      <c r="A2648">
        <v>3792.2</v>
      </c>
      <c r="B2648">
        <v>2680.8919764757602</v>
      </c>
    </row>
    <row r="2649" spans="1:2" x14ac:dyDescent="0.15">
      <c r="A2649">
        <v>3790.6</v>
      </c>
      <c r="B2649">
        <v>2681.02154654388</v>
      </c>
    </row>
    <row r="2650" spans="1:2" x14ac:dyDescent="0.15">
      <c r="A2650">
        <v>3792.4</v>
      </c>
      <c r="B2650">
        <v>2681.1727579474</v>
      </c>
    </row>
    <row r="2651" spans="1:2" x14ac:dyDescent="0.15">
      <c r="A2651">
        <v>3792</v>
      </c>
      <c r="B2651">
        <v>2681.3242250999801</v>
      </c>
    </row>
    <row r="2652" spans="1:2" x14ac:dyDescent="0.15">
      <c r="A2652">
        <v>3792.2</v>
      </c>
      <c r="B2652">
        <v>2681.4830573659801</v>
      </c>
    </row>
    <row r="2653" spans="1:2" x14ac:dyDescent="0.15">
      <c r="A2653">
        <v>3790.6</v>
      </c>
      <c r="B2653">
        <v>2681.6330562334301</v>
      </c>
    </row>
    <row r="2654" spans="1:2" x14ac:dyDescent="0.15">
      <c r="A2654">
        <v>3790.6</v>
      </c>
      <c r="B2654">
        <v>2681.7783968586</v>
      </c>
    </row>
    <row r="2655" spans="1:2" x14ac:dyDescent="0.15">
      <c r="A2655">
        <v>3790.8</v>
      </c>
      <c r="B2655">
        <v>2681.9331507637698</v>
      </c>
    </row>
    <row r="2656" spans="1:2" x14ac:dyDescent="0.15">
      <c r="A2656">
        <v>3791.8</v>
      </c>
      <c r="B2656">
        <v>2682.0928049969002</v>
      </c>
    </row>
    <row r="2657" spans="1:2" x14ac:dyDescent="0.15">
      <c r="A2657">
        <v>3792.6</v>
      </c>
      <c r="B2657">
        <v>2682.13589223075</v>
      </c>
    </row>
    <row r="2658" spans="1:2" x14ac:dyDescent="0.15">
      <c r="A2658">
        <v>3792.4</v>
      </c>
      <c r="B2658">
        <v>2682.09790878172</v>
      </c>
    </row>
    <row r="2659" spans="1:2" x14ac:dyDescent="0.15">
      <c r="A2659">
        <v>3792.8</v>
      </c>
      <c r="B2659">
        <v>2682.05889391961</v>
      </c>
    </row>
    <row r="2660" spans="1:2" x14ac:dyDescent="0.15">
      <c r="A2660">
        <v>3792.8</v>
      </c>
      <c r="B2660">
        <v>2681.9925387183798</v>
      </c>
    </row>
    <row r="2661" spans="1:2" x14ac:dyDescent="0.15">
      <c r="A2661">
        <v>3792.2</v>
      </c>
      <c r="B2661">
        <v>2681.9500591221699</v>
      </c>
    </row>
    <row r="2662" spans="1:2" x14ac:dyDescent="0.15">
      <c r="A2662">
        <v>3792</v>
      </c>
      <c r="B2662">
        <v>2681.9185579340901</v>
      </c>
    </row>
    <row r="2663" spans="1:2" x14ac:dyDescent="0.15">
      <c r="A2663">
        <v>3792.8</v>
      </c>
      <c r="B2663">
        <v>2681.8515921309599</v>
      </c>
    </row>
    <row r="2664" spans="1:2" x14ac:dyDescent="0.15">
      <c r="A2664">
        <v>3793</v>
      </c>
      <c r="B2664">
        <v>2681.7640081334198</v>
      </c>
    </row>
    <row r="2665" spans="1:2" x14ac:dyDescent="0.15">
      <c r="A2665">
        <v>3793</v>
      </c>
      <c r="B2665">
        <v>2681.72031561322</v>
      </c>
    </row>
    <row r="2666" spans="1:2" x14ac:dyDescent="0.15">
      <c r="A2666">
        <v>3792.6</v>
      </c>
      <c r="B2666">
        <v>2681.7007200069102</v>
      </c>
    </row>
    <row r="2667" spans="1:2" x14ac:dyDescent="0.15">
      <c r="A2667">
        <v>3792.2</v>
      </c>
      <c r="B2667">
        <v>2681.6686284930602</v>
      </c>
    </row>
    <row r="2668" spans="1:2" x14ac:dyDescent="0.15">
      <c r="A2668">
        <v>3792</v>
      </c>
      <c r="B2668">
        <v>2681.6362633428298</v>
      </c>
    </row>
    <row r="2669" spans="1:2" x14ac:dyDescent="0.15">
      <c r="A2669">
        <v>3793.4</v>
      </c>
      <c r="B2669">
        <v>2681.57408535183</v>
      </c>
    </row>
    <row r="2670" spans="1:2" x14ac:dyDescent="0.15">
      <c r="A2670">
        <v>3793.6</v>
      </c>
      <c r="B2670">
        <v>2681.4897665050698</v>
      </c>
    </row>
    <row r="2671" spans="1:2" x14ac:dyDescent="0.15">
      <c r="A2671">
        <v>3793.4</v>
      </c>
      <c r="B2671">
        <v>2681.4085898518301</v>
      </c>
    </row>
    <row r="2672" spans="1:2" x14ac:dyDescent="0.15">
      <c r="A2672">
        <v>3792</v>
      </c>
      <c r="B2672">
        <v>2681.3224377441502</v>
      </c>
    </row>
    <row r="2673" spans="1:2" x14ac:dyDescent="0.15">
      <c r="A2673">
        <v>3793</v>
      </c>
      <c r="B2673">
        <v>2681.2929831635402</v>
      </c>
    </row>
    <row r="2674" spans="1:2" x14ac:dyDescent="0.15">
      <c r="A2674">
        <v>3792.2</v>
      </c>
      <c r="B2674">
        <v>2681.3029881495299</v>
      </c>
    </row>
    <row r="2675" spans="1:2" x14ac:dyDescent="0.15">
      <c r="A2675">
        <v>3793</v>
      </c>
      <c r="B2675">
        <v>2681.3069147914498</v>
      </c>
    </row>
    <row r="2676" spans="1:2" x14ac:dyDescent="0.15">
      <c r="A2676">
        <v>3792.2</v>
      </c>
      <c r="B2676">
        <v>2681.3195703992401</v>
      </c>
    </row>
    <row r="2677" spans="1:2" x14ac:dyDescent="0.15">
      <c r="A2677">
        <v>3792.6</v>
      </c>
      <c r="B2677">
        <v>2681.31689276309</v>
      </c>
    </row>
    <row r="2678" spans="1:2" x14ac:dyDescent="0.15">
      <c r="A2678">
        <v>3792</v>
      </c>
      <c r="B2678">
        <v>2681.3047478161602</v>
      </c>
    </row>
    <row r="2679" spans="1:2" x14ac:dyDescent="0.15">
      <c r="A2679">
        <v>3792</v>
      </c>
      <c r="B2679">
        <v>2681.3062014060001</v>
      </c>
    </row>
    <row r="2680" spans="1:2" x14ac:dyDescent="0.15">
      <c r="A2680">
        <v>3791.4</v>
      </c>
      <c r="B2680">
        <v>2681.3139093934801</v>
      </c>
    </row>
    <row r="2681" spans="1:2" x14ac:dyDescent="0.15">
      <c r="A2681">
        <v>3791.4</v>
      </c>
      <c r="B2681">
        <v>2681.2867765753399</v>
      </c>
    </row>
    <row r="2682" spans="1:2" x14ac:dyDescent="0.15">
      <c r="A2682">
        <v>3792</v>
      </c>
      <c r="B2682">
        <v>2681.2372556028099</v>
      </c>
    </row>
    <row r="2683" spans="1:2" x14ac:dyDescent="0.15">
      <c r="A2683">
        <v>3791.4</v>
      </c>
      <c r="B2683">
        <v>2681.1896325899202</v>
      </c>
    </row>
    <row r="2684" spans="1:2" x14ac:dyDescent="0.15">
      <c r="A2684">
        <v>3792</v>
      </c>
      <c r="B2684">
        <v>2681.13583309672</v>
      </c>
    </row>
    <row r="2685" spans="1:2" x14ac:dyDescent="0.15">
      <c r="A2685">
        <v>3792</v>
      </c>
      <c r="B2685">
        <v>2681.09428604402</v>
      </c>
    </row>
    <row r="2686" spans="1:2" x14ac:dyDescent="0.15">
      <c r="A2686">
        <v>3792</v>
      </c>
      <c r="B2686">
        <v>2681.0602405493801</v>
      </c>
    </row>
    <row r="2687" spans="1:2" x14ac:dyDescent="0.15">
      <c r="A2687">
        <v>3791.4</v>
      </c>
      <c r="B2687">
        <v>2681.0176942090302</v>
      </c>
    </row>
    <row r="2688" spans="1:2" x14ac:dyDescent="0.15">
      <c r="A2688">
        <v>3791.8</v>
      </c>
      <c r="B2688">
        <v>2680.9717792404599</v>
      </c>
    </row>
    <row r="2689" spans="1:2" x14ac:dyDescent="0.15">
      <c r="A2689">
        <v>3792</v>
      </c>
      <c r="B2689">
        <v>2680.93644845369</v>
      </c>
    </row>
    <row r="2690" spans="1:2" x14ac:dyDescent="0.15">
      <c r="A2690">
        <v>3791.4</v>
      </c>
      <c r="B2690">
        <v>2680.9072765361002</v>
      </c>
    </row>
    <row r="2691" spans="1:2" x14ac:dyDescent="0.15">
      <c r="A2691">
        <v>3791.6</v>
      </c>
      <c r="B2691">
        <v>2680.8772445652698</v>
      </c>
    </row>
    <row r="2692" spans="1:2" x14ac:dyDescent="0.15">
      <c r="A2692">
        <v>3791.4</v>
      </c>
      <c r="B2692">
        <v>2680.84873114224</v>
      </c>
    </row>
    <row r="2693" spans="1:2" x14ac:dyDescent="0.15">
      <c r="A2693">
        <v>3791.6</v>
      </c>
      <c r="B2693">
        <v>2680.81499120432</v>
      </c>
    </row>
    <row r="2694" spans="1:2" x14ac:dyDescent="0.15">
      <c r="A2694">
        <v>3791.2</v>
      </c>
      <c r="B2694">
        <v>2680.7778092066701</v>
      </c>
    </row>
    <row r="2695" spans="1:2" x14ac:dyDescent="0.15">
      <c r="A2695">
        <v>3791.4</v>
      </c>
      <c r="B2695">
        <v>2680.7427483757301</v>
      </c>
    </row>
    <row r="2696" spans="1:2" x14ac:dyDescent="0.15">
      <c r="A2696">
        <v>3791.2</v>
      </c>
      <c r="B2696">
        <v>2680.7080172640499</v>
      </c>
    </row>
    <row r="2697" spans="1:2" x14ac:dyDescent="0.15">
      <c r="A2697">
        <v>3791.2</v>
      </c>
      <c r="B2697">
        <v>2680.6699090687998</v>
      </c>
    </row>
    <row r="2698" spans="1:2" x14ac:dyDescent="0.15">
      <c r="A2698">
        <v>3791.2</v>
      </c>
      <c r="B2698">
        <v>2680.6296310664902</v>
      </c>
    </row>
    <row r="2699" spans="1:2" x14ac:dyDescent="0.15">
      <c r="A2699">
        <v>3791</v>
      </c>
      <c r="B2699">
        <v>2680.5888530393099</v>
      </c>
    </row>
    <row r="2700" spans="1:2" x14ac:dyDescent="0.15">
      <c r="A2700">
        <v>3790.6</v>
      </c>
      <c r="B2700">
        <v>2680.5470007107001</v>
      </c>
    </row>
    <row r="2701" spans="1:2" x14ac:dyDescent="0.15">
      <c r="A2701">
        <v>3790.4</v>
      </c>
      <c r="B2701">
        <v>2680.50594400113</v>
      </c>
    </row>
    <row r="2702" spans="1:2" x14ac:dyDescent="0.15">
      <c r="A2702">
        <v>3790.4</v>
      </c>
      <c r="B2702">
        <v>2680.4651814776998</v>
      </c>
    </row>
    <row r="2703" spans="1:2" x14ac:dyDescent="0.15">
      <c r="A2703">
        <v>3790.2</v>
      </c>
      <c r="B2703">
        <v>2680.4232142180999</v>
      </c>
    </row>
    <row r="2704" spans="1:2" x14ac:dyDescent="0.15">
      <c r="A2704">
        <v>3790</v>
      </c>
      <c r="B2704">
        <v>2680.38052602275</v>
      </c>
    </row>
    <row r="2705" spans="1:2" x14ac:dyDescent="0.15">
      <c r="A2705">
        <v>3789.4</v>
      </c>
      <c r="B2705">
        <v>2680.3261505957898</v>
      </c>
    </row>
    <row r="2706" spans="1:2" x14ac:dyDescent="0.15">
      <c r="A2706">
        <v>3789.2</v>
      </c>
      <c r="B2706">
        <v>2680.2632255902599</v>
      </c>
    </row>
    <row r="2707" spans="1:2" x14ac:dyDescent="0.15">
      <c r="A2707">
        <v>3789.2</v>
      </c>
      <c r="B2707">
        <v>2680.19939444079</v>
      </c>
    </row>
    <row r="2708" spans="1:2" x14ac:dyDescent="0.15">
      <c r="A2708">
        <v>3789</v>
      </c>
      <c r="B2708">
        <v>2680.1321584918701</v>
      </c>
    </row>
    <row r="2709" spans="1:2" x14ac:dyDescent="0.15">
      <c r="A2709">
        <v>3788.6</v>
      </c>
      <c r="B2709">
        <v>2680.0659759687001</v>
      </c>
    </row>
    <row r="2710" spans="1:2" x14ac:dyDescent="0.15">
      <c r="A2710">
        <v>3788.6</v>
      </c>
      <c r="B2710">
        <v>2679.9997406970901</v>
      </c>
    </row>
    <row r="2711" spans="1:2" x14ac:dyDescent="0.15">
      <c r="A2711">
        <v>3788.2</v>
      </c>
      <c r="B2711">
        <v>2679.9293037095199</v>
      </c>
    </row>
    <row r="2712" spans="1:2" x14ac:dyDescent="0.15">
      <c r="A2712">
        <v>3788.6</v>
      </c>
      <c r="B2712">
        <v>2679.8559887981501</v>
      </c>
    </row>
    <row r="2713" spans="1:2" x14ac:dyDescent="0.15">
      <c r="A2713">
        <v>3789</v>
      </c>
      <c r="B2713">
        <v>2679.7863307330799</v>
      </c>
    </row>
    <row r="2714" spans="1:2" x14ac:dyDescent="0.15">
      <c r="A2714">
        <v>3790.4</v>
      </c>
      <c r="B2714">
        <v>2679.7183377594401</v>
      </c>
    </row>
    <row r="2715" spans="1:2" x14ac:dyDescent="0.15">
      <c r="A2715">
        <v>3791.6</v>
      </c>
      <c r="B2715">
        <v>2679.6482199544498</v>
      </c>
    </row>
    <row r="2716" spans="1:2" x14ac:dyDescent="0.15">
      <c r="A2716">
        <v>3789.6</v>
      </c>
      <c r="B2716">
        <v>2679.5772399949701</v>
      </c>
    </row>
    <row r="2717" spans="1:2" x14ac:dyDescent="0.15">
      <c r="A2717">
        <v>3789.8</v>
      </c>
      <c r="B2717">
        <v>2679.5024387199001</v>
      </c>
    </row>
    <row r="2718" spans="1:2" x14ac:dyDescent="0.15">
      <c r="A2718">
        <v>3789.8</v>
      </c>
      <c r="B2718">
        <v>2679.4245816572002</v>
      </c>
    </row>
    <row r="2719" spans="1:2" x14ac:dyDescent="0.15">
      <c r="A2719">
        <v>3789.2</v>
      </c>
      <c r="B2719">
        <v>2679.3462211050301</v>
      </c>
    </row>
    <row r="2720" spans="1:2" x14ac:dyDescent="0.15">
      <c r="A2720">
        <v>3789.4</v>
      </c>
      <c r="B2720">
        <v>2679.2665380824001</v>
      </c>
    </row>
    <row r="2721" spans="1:2" x14ac:dyDescent="0.15">
      <c r="A2721">
        <v>3789</v>
      </c>
      <c r="B2721">
        <v>2679.2504951864198</v>
      </c>
    </row>
    <row r="2722" spans="1:2" x14ac:dyDescent="0.15">
      <c r="A2722">
        <v>3788.6</v>
      </c>
      <c r="B2722">
        <v>2679.2793526321602</v>
      </c>
    </row>
    <row r="2723" spans="1:2" x14ac:dyDescent="0.15">
      <c r="A2723">
        <v>3789</v>
      </c>
      <c r="B2723">
        <v>2679.3087800948601</v>
      </c>
    </row>
    <row r="2724" spans="1:2" x14ac:dyDescent="0.15">
      <c r="A2724">
        <v>3788.4</v>
      </c>
      <c r="B2724">
        <v>2679.3532989547198</v>
      </c>
    </row>
    <row r="2725" spans="1:2" x14ac:dyDescent="0.15">
      <c r="A2725">
        <v>3788.8</v>
      </c>
      <c r="B2725">
        <v>2679.3861215829702</v>
      </c>
    </row>
    <row r="2726" spans="1:2" x14ac:dyDescent="0.15">
      <c r="A2726">
        <v>3789</v>
      </c>
      <c r="B2726">
        <v>2679.4139336340099</v>
      </c>
    </row>
    <row r="2727" spans="1:2" x14ac:dyDescent="0.15">
      <c r="A2727">
        <v>3790.2</v>
      </c>
      <c r="B2727">
        <v>2679.4614136248902</v>
      </c>
    </row>
    <row r="2728" spans="1:2" x14ac:dyDescent="0.15">
      <c r="A2728">
        <v>3790.6</v>
      </c>
      <c r="B2728">
        <v>2679.5206815838501</v>
      </c>
    </row>
    <row r="2729" spans="1:2" x14ac:dyDescent="0.15">
      <c r="A2729">
        <v>3790</v>
      </c>
      <c r="B2729">
        <v>2679.5546424755398</v>
      </c>
    </row>
    <row r="2730" spans="1:2" x14ac:dyDescent="0.15">
      <c r="A2730">
        <v>3791</v>
      </c>
      <c r="B2730">
        <v>2679.57463004596</v>
      </c>
    </row>
    <row r="2731" spans="1:2" x14ac:dyDescent="0.15">
      <c r="A2731">
        <v>3791.6</v>
      </c>
      <c r="B2731">
        <v>2679.60198941007</v>
      </c>
    </row>
    <row r="2732" spans="1:2" x14ac:dyDescent="0.15">
      <c r="A2732">
        <v>3789.8</v>
      </c>
      <c r="B2732">
        <v>2679.6296026637601</v>
      </c>
    </row>
    <row r="2733" spans="1:2" x14ac:dyDescent="0.15">
      <c r="A2733">
        <v>3789.8</v>
      </c>
      <c r="B2733">
        <v>2679.6743349695298</v>
      </c>
    </row>
    <row r="2734" spans="1:2" x14ac:dyDescent="0.15">
      <c r="A2734">
        <v>3789.8</v>
      </c>
      <c r="B2734">
        <v>2679.7318170123099</v>
      </c>
    </row>
    <row r="2735" spans="1:2" x14ac:dyDescent="0.15">
      <c r="A2735">
        <v>3789.8</v>
      </c>
      <c r="B2735">
        <v>2679.7875426036098</v>
      </c>
    </row>
    <row r="2736" spans="1:2" x14ac:dyDescent="0.15">
      <c r="A2736">
        <v>3789.8</v>
      </c>
      <c r="B2736">
        <v>2679.8461675805702</v>
      </c>
    </row>
    <row r="2737" spans="1:2" x14ac:dyDescent="0.15">
      <c r="A2737">
        <v>3791.6</v>
      </c>
      <c r="B2737">
        <v>2679.8774273095</v>
      </c>
    </row>
    <row r="2738" spans="1:2" x14ac:dyDescent="0.15">
      <c r="A2738">
        <v>3790</v>
      </c>
      <c r="B2738">
        <v>2679.8897302979699</v>
      </c>
    </row>
    <row r="2739" spans="1:2" x14ac:dyDescent="0.15">
      <c r="A2739">
        <v>3790.2</v>
      </c>
      <c r="B2739">
        <v>2679.9057409314801</v>
      </c>
    </row>
    <row r="2740" spans="1:2" x14ac:dyDescent="0.15">
      <c r="A2740">
        <v>3791.2</v>
      </c>
      <c r="B2740">
        <v>2679.9180988447301</v>
      </c>
    </row>
    <row r="2741" spans="1:2" x14ac:dyDescent="0.15">
      <c r="A2741">
        <v>3790.2</v>
      </c>
      <c r="B2741">
        <v>2679.93848611667</v>
      </c>
    </row>
    <row r="2742" spans="1:2" x14ac:dyDescent="0.15">
      <c r="A2742">
        <v>3790.2</v>
      </c>
      <c r="B2742">
        <v>2679.9640684163901</v>
      </c>
    </row>
    <row r="2743" spans="1:2" x14ac:dyDescent="0.15">
      <c r="A2743">
        <v>3790.6</v>
      </c>
      <c r="B2743">
        <v>2679.9835600630599</v>
      </c>
    </row>
    <row r="2744" spans="1:2" x14ac:dyDescent="0.15">
      <c r="A2744">
        <v>3789.4</v>
      </c>
      <c r="B2744">
        <v>2680.0005524681601</v>
      </c>
    </row>
    <row r="2745" spans="1:2" x14ac:dyDescent="0.15">
      <c r="A2745">
        <v>3790</v>
      </c>
      <c r="B2745">
        <v>2680.0357532350099</v>
      </c>
    </row>
    <row r="2746" spans="1:2" x14ac:dyDescent="0.15">
      <c r="A2746">
        <v>3789.2</v>
      </c>
      <c r="B2746">
        <v>2680.08289563065</v>
      </c>
    </row>
    <row r="2747" spans="1:2" x14ac:dyDescent="0.15">
      <c r="A2747">
        <v>3790</v>
      </c>
      <c r="B2747">
        <v>2680.1296916658698</v>
      </c>
    </row>
    <row r="2748" spans="1:2" x14ac:dyDescent="0.15">
      <c r="A2748">
        <v>3790</v>
      </c>
      <c r="B2748">
        <v>2680.1802249508</v>
      </c>
    </row>
    <row r="2749" spans="1:2" x14ac:dyDescent="0.15">
      <c r="A2749">
        <v>3790</v>
      </c>
      <c r="B2749">
        <v>2680.22522930073</v>
      </c>
    </row>
    <row r="2750" spans="1:2" x14ac:dyDescent="0.15">
      <c r="A2750">
        <v>3790.4</v>
      </c>
      <c r="B2750">
        <v>2680.26709167423</v>
      </c>
    </row>
    <row r="2751" spans="1:2" x14ac:dyDescent="0.15">
      <c r="A2751">
        <v>3790</v>
      </c>
      <c r="B2751">
        <v>2680.3138701786502</v>
      </c>
    </row>
    <row r="2752" spans="1:2" x14ac:dyDescent="0.15">
      <c r="A2752">
        <v>3789.2</v>
      </c>
      <c r="B2752">
        <v>2680.3629807133698</v>
      </c>
    </row>
    <row r="2753" spans="1:2" x14ac:dyDescent="0.15">
      <c r="A2753">
        <v>3790.8</v>
      </c>
      <c r="B2753">
        <v>2680.42988480948</v>
      </c>
    </row>
    <row r="2754" spans="1:2" x14ac:dyDescent="0.15">
      <c r="A2754">
        <v>3789.6</v>
      </c>
      <c r="B2754">
        <v>2680.5103024130799</v>
      </c>
    </row>
    <row r="2755" spans="1:2" x14ac:dyDescent="0.15">
      <c r="A2755">
        <v>3789.6</v>
      </c>
      <c r="B2755">
        <v>2680.5925559643501</v>
      </c>
    </row>
    <row r="2756" spans="1:2" x14ac:dyDescent="0.15">
      <c r="A2756">
        <v>3789.6</v>
      </c>
      <c r="B2756">
        <v>2680.68043499034</v>
      </c>
    </row>
    <row r="2757" spans="1:2" x14ac:dyDescent="0.15">
      <c r="A2757">
        <v>3791</v>
      </c>
      <c r="B2757">
        <v>2680.7680102866698</v>
      </c>
    </row>
    <row r="2758" spans="1:2" x14ac:dyDescent="0.15">
      <c r="A2758">
        <v>3791.4</v>
      </c>
      <c r="B2758">
        <v>2680.8567161865399</v>
      </c>
    </row>
    <row r="2759" spans="1:2" x14ac:dyDescent="0.15">
      <c r="A2759">
        <v>3791.6</v>
      </c>
      <c r="B2759">
        <v>2680.9523080451499</v>
      </c>
    </row>
    <row r="2760" spans="1:2" x14ac:dyDescent="0.15">
      <c r="A2760">
        <v>3791.4</v>
      </c>
      <c r="B2760">
        <v>2681.0529549347002</v>
      </c>
    </row>
    <row r="2761" spans="1:2" x14ac:dyDescent="0.15">
      <c r="A2761">
        <v>3792</v>
      </c>
      <c r="B2761">
        <v>2681.1479097108099</v>
      </c>
    </row>
    <row r="2762" spans="1:2" x14ac:dyDescent="0.15">
      <c r="A2762">
        <v>3792</v>
      </c>
      <c r="B2762">
        <v>2681.2404223598701</v>
      </c>
    </row>
    <row r="2763" spans="1:2" x14ac:dyDescent="0.15">
      <c r="A2763">
        <v>3792.2</v>
      </c>
      <c r="B2763">
        <v>2681.3368854957798</v>
      </c>
    </row>
    <row r="2764" spans="1:2" x14ac:dyDescent="0.15">
      <c r="A2764">
        <v>3792.2</v>
      </c>
      <c r="B2764">
        <v>2681.4351752296202</v>
      </c>
    </row>
    <row r="2765" spans="1:2" x14ac:dyDescent="0.15">
      <c r="A2765">
        <v>3793</v>
      </c>
      <c r="B2765">
        <v>2681.5400946108898</v>
      </c>
    </row>
    <row r="2766" spans="1:2" x14ac:dyDescent="0.15">
      <c r="A2766">
        <v>3791.8</v>
      </c>
      <c r="B2766">
        <v>2681.6504069289899</v>
      </c>
    </row>
    <row r="2767" spans="1:2" x14ac:dyDescent="0.15">
      <c r="A2767">
        <v>3793</v>
      </c>
      <c r="B2767">
        <v>2681.7619316973201</v>
      </c>
    </row>
    <row r="2768" spans="1:2" x14ac:dyDescent="0.15">
      <c r="A2768">
        <v>3793</v>
      </c>
      <c r="B2768">
        <v>2681.8760094526901</v>
      </c>
    </row>
    <row r="2769" spans="1:2" x14ac:dyDescent="0.15">
      <c r="A2769">
        <v>3792.8</v>
      </c>
      <c r="B2769">
        <v>2681.98744778437</v>
      </c>
    </row>
    <row r="2770" spans="1:2" x14ac:dyDescent="0.15">
      <c r="A2770">
        <v>3793</v>
      </c>
      <c r="B2770">
        <v>2682.0976484042899</v>
      </c>
    </row>
    <row r="2771" spans="1:2" x14ac:dyDescent="0.15">
      <c r="A2771">
        <v>3792.8</v>
      </c>
      <c r="B2771">
        <v>2682.2107559312299</v>
      </c>
    </row>
    <row r="2772" spans="1:2" x14ac:dyDescent="0.15">
      <c r="A2772">
        <v>3793.8</v>
      </c>
      <c r="B2772">
        <v>2682.3254317656701</v>
      </c>
    </row>
    <row r="2773" spans="1:2" x14ac:dyDescent="0.15">
      <c r="A2773">
        <v>3794.8</v>
      </c>
      <c r="B2773">
        <v>2682.4435787493999</v>
      </c>
    </row>
    <row r="2774" spans="1:2" x14ac:dyDescent="0.15">
      <c r="A2774">
        <v>3795</v>
      </c>
      <c r="B2774">
        <v>2682.5647462443899</v>
      </c>
    </row>
    <row r="2775" spans="1:2" x14ac:dyDescent="0.15">
      <c r="A2775">
        <v>3795</v>
      </c>
      <c r="B2775">
        <v>2682.6870248534501</v>
      </c>
    </row>
    <row r="2776" spans="1:2" x14ac:dyDescent="0.15">
      <c r="A2776">
        <v>3795</v>
      </c>
      <c r="B2776">
        <v>2682.81102063465</v>
      </c>
    </row>
    <row r="2777" spans="1:2" x14ac:dyDescent="0.15">
      <c r="A2777">
        <v>3795</v>
      </c>
      <c r="B2777">
        <v>2682.9407224153601</v>
      </c>
    </row>
    <row r="2778" spans="1:2" x14ac:dyDescent="0.15">
      <c r="A2778">
        <v>3795</v>
      </c>
      <c r="B2778">
        <v>2683.0749294195102</v>
      </c>
    </row>
    <row r="2779" spans="1:2" x14ac:dyDescent="0.15">
      <c r="A2779">
        <v>3796</v>
      </c>
      <c r="B2779">
        <v>2683.2112351130199</v>
      </c>
    </row>
    <row r="2780" spans="1:2" x14ac:dyDescent="0.15">
      <c r="A2780">
        <v>3796.2</v>
      </c>
      <c r="B2780">
        <v>2683.3504378135799</v>
      </c>
    </row>
    <row r="2781" spans="1:2" x14ac:dyDescent="0.15">
      <c r="A2781">
        <v>3795.6</v>
      </c>
      <c r="B2781">
        <v>2683.4907683696401</v>
      </c>
    </row>
    <row r="2782" spans="1:2" x14ac:dyDescent="0.15">
      <c r="A2782">
        <v>3796.2</v>
      </c>
      <c r="B2782">
        <v>2683.63268104903</v>
      </c>
    </row>
    <row r="2783" spans="1:2" x14ac:dyDescent="0.15">
      <c r="A2783">
        <v>3794.8</v>
      </c>
      <c r="B2783">
        <v>2683.7777238332701</v>
      </c>
    </row>
    <row r="2784" spans="1:2" x14ac:dyDescent="0.15">
      <c r="A2784">
        <v>3796.2</v>
      </c>
      <c r="B2784">
        <v>2683.9254005358398</v>
      </c>
    </row>
    <row r="2785" spans="1:2" x14ac:dyDescent="0.15">
      <c r="A2785">
        <v>3796</v>
      </c>
      <c r="B2785">
        <v>2683.9678445047698</v>
      </c>
    </row>
    <row r="2786" spans="1:2" x14ac:dyDescent="0.15">
      <c r="A2786">
        <v>3794.6</v>
      </c>
      <c r="B2786">
        <v>2683.9363127004599</v>
      </c>
    </row>
    <row r="2787" spans="1:2" x14ac:dyDescent="0.15">
      <c r="A2787">
        <v>3796</v>
      </c>
      <c r="B2787">
        <v>2683.9035376649599</v>
      </c>
    </row>
    <row r="2788" spans="1:2" x14ac:dyDescent="0.15">
      <c r="A2788">
        <v>3795.8</v>
      </c>
      <c r="B2788">
        <v>2683.8456665813001</v>
      </c>
    </row>
    <row r="2789" spans="1:2" x14ac:dyDescent="0.15">
      <c r="A2789">
        <v>3794.4</v>
      </c>
      <c r="B2789">
        <v>2683.80752483797</v>
      </c>
    </row>
    <row r="2790" spans="1:2" x14ac:dyDescent="0.15">
      <c r="A2790">
        <v>3794</v>
      </c>
      <c r="B2790">
        <v>2683.7778898622601</v>
      </c>
    </row>
    <row r="2791" spans="1:2" x14ac:dyDescent="0.15">
      <c r="A2791">
        <v>3793.2</v>
      </c>
      <c r="B2791">
        <v>2683.7156926611001</v>
      </c>
    </row>
    <row r="2792" spans="1:2" x14ac:dyDescent="0.15">
      <c r="A2792">
        <v>3793.2</v>
      </c>
      <c r="B2792">
        <v>2683.63405182416</v>
      </c>
    </row>
    <row r="2793" spans="1:2" x14ac:dyDescent="0.15">
      <c r="A2793">
        <v>3793.2</v>
      </c>
      <c r="B2793">
        <v>2683.5930720750298</v>
      </c>
    </row>
    <row r="2794" spans="1:2" x14ac:dyDescent="0.15">
      <c r="A2794">
        <v>3793.2</v>
      </c>
      <c r="B2794">
        <v>2683.57436363957</v>
      </c>
    </row>
    <row r="2795" spans="1:2" x14ac:dyDescent="0.15">
      <c r="A2795">
        <v>3793.6</v>
      </c>
      <c r="B2795">
        <v>2683.54350296763</v>
      </c>
    </row>
    <row r="2796" spans="1:2" x14ac:dyDescent="0.15">
      <c r="A2796">
        <v>3793.6</v>
      </c>
      <c r="B2796">
        <v>2683.5119751812899</v>
      </c>
    </row>
    <row r="2797" spans="1:2" x14ac:dyDescent="0.15">
      <c r="A2797">
        <v>3793.6</v>
      </c>
      <c r="B2797">
        <v>2683.4523894313102</v>
      </c>
    </row>
    <row r="2798" spans="1:2" x14ac:dyDescent="0.15">
      <c r="A2798">
        <v>3795.4</v>
      </c>
      <c r="B2798">
        <v>2683.37184772913</v>
      </c>
    </row>
    <row r="2799" spans="1:2" x14ac:dyDescent="0.15">
      <c r="A2799">
        <v>3795</v>
      </c>
      <c r="B2799">
        <v>2683.2938716056901</v>
      </c>
    </row>
    <row r="2800" spans="1:2" x14ac:dyDescent="0.15">
      <c r="A2800">
        <v>3794.8</v>
      </c>
      <c r="B2800">
        <v>2683.2109109121602</v>
      </c>
    </row>
    <row r="2801" spans="1:2" x14ac:dyDescent="0.15">
      <c r="A2801">
        <v>3795.2</v>
      </c>
      <c r="B2801">
        <v>2683.17477891721</v>
      </c>
    </row>
    <row r="2802" spans="1:2" x14ac:dyDescent="0.15">
      <c r="A2802">
        <v>3794.8</v>
      </c>
      <c r="B2802">
        <v>2683.1710487023602</v>
      </c>
    </row>
    <row r="2803" spans="1:2" x14ac:dyDescent="0.15">
      <c r="A2803">
        <v>3795.2</v>
      </c>
      <c r="B2803">
        <v>2683.1611171913401</v>
      </c>
    </row>
    <row r="2804" spans="1:2" x14ac:dyDescent="0.15">
      <c r="A2804">
        <v>3795.2</v>
      </c>
      <c r="B2804">
        <v>2683.1575265831598</v>
      </c>
    </row>
    <row r="2805" spans="1:2" x14ac:dyDescent="0.15">
      <c r="A2805">
        <v>3794.4</v>
      </c>
      <c r="B2805">
        <v>2683.1401982727002</v>
      </c>
    </row>
    <row r="2806" spans="1:2" x14ac:dyDescent="0.15">
      <c r="A2806">
        <v>3794.6</v>
      </c>
      <c r="B2806">
        <v>2683.1140123057598</v>
      </c>
    </row>
    <row r="2807" spans="1:2" x14ac:dyDescent="0.15">
      <c r="A2807">
        <v>3795</v>
      </c>
      <c r="B2807">
        <v>2683.0983108024702</v>
      </c>
    </row>
    <row r="2808" spans="1:2" x14ac:dyDescent="0.15">
      <c r="A2808">
        <v>3795</v>
      </c>
      <c r="B2808">
        <v>2683.0869373882201</v>
      </c>
    </row>
    <row r="2809" spans="1:2" x14ac:dyDescent="0.15">
      <c r="A2809">
        <v>3795.4</v>
      </c>
      <c r="B2809">
        <v>2683.04477891227</v>
      </c>
    </row>
    <row r="2810" spans="1:2" x14ac:dyDescent="0.15">
      <c r="A2810">
        <v>3795.6</v>
      </c>
      <c r="B2810">
        <v>2682.9824664787102</v>
      </c>
    </row>
    <row r="2811" spans="1:2" x14ac:dyDescent="0.15">
      <c r="A2811">
        <v>3795.2</v>
      </c>
      <c r="B2811">
        <v>2682.9208057502501</v>
      </c>
    </row>
    <row r="2812" spans="1:2" x14ac:dyDescent="0.15">
      <c r="A2812">
        <v>3795.2</v>
      </c>
      <c r="B2812">
        <v>2682.8528814640599</v>
      </c>
    </row>
    <row r="2813" spans="1:2" x14ac:dyDescent="0.15">
      <c r="A2813">
        <v>3794.8</v>
      </c>
      <c r="B2813">
        <v>2682.7944180775398</v>
      </c>
    </row>
    <row r="2814" spans="1:2" x14ac:dyDescent="0.15">
      <c r="A2814">
        <v>3794.8</v>
      </c>
      <c r="B2814">
        <v>2682.7413639595202</v>
      </c>
    </row>
    <row r="2815" spans="1:2" x14ac:dyDescent="0.15">
      <c r="A2815">
        <v>3794</v>
      </c>
      <c r="B2815">
        <v>2682.68005193503</v>
      </c>
    </row>
    <row r="2816" spans="1:2" x14ac:dyDescent="0.15">
      <c r="A2816">
        <v>3794</v>
      </c>
      <c r="B2816">
        <v>2682.6148649411102</v>
      </c>
    </row>
    <row r="2817" spans="1:2" x14ac:dyDescent="0.15">
      <c r="A2817">
        <v>3794.2</v>
      </c>
      <c r="B2817">
        <v>2682.6210698394302</v>
      </c>
    </row>
    <row r="2818" spans="1:2" x14ac:dyDescent="0.15">
      <c r="A2818">
        <v>3793.2</v>
      </c>
      <c r="B2818">
        <v>2682.6765521550801</v>
      </c>
    </row>
    <row r="2819" spans="1:2" x14ac:dyDescent="0.15">
      <c r="A2819">
        <v>3793</v>
      </c>
      <c r="B2819">
        <v>2682.7324635781101</v>
      </c>
    </row>
    <row r="2820" spans="1:2" x14ac:dyDescent="0.15">
      <c r="A2820">
        <v>3793.2</v>
      </c>
      <c r="B2820">
        <v>2682.8048852874699</v>
      </c>
    </row>
    <row r="2821" spans="1:2" x14ac:dyDescent="0.15">
      <c r="A2821">
        <v>3793.6</v>
      </c>
      <c r="B2821">
        <v>2682.86178459037</v>
      </c>
    </row>
    <row r="2822" spans="1:2" x14ac:dyDescent="0.15">
      <c r="A2822">
        <v>3793</v>
      </c>
      <c r="B2822">
        <v>2682.9112577636101</v>
      </c>
    </row>
    <row r="2823" spans="1:2" x14ac:dyDescent="0.15">
      <c r="A2823">
        <v>3793.8</v>
      </c>
      <c r="B2823">
        <v>2682.9821616327799</v>
      </c>
    </row>
    <row r="2824" spans="1:2" x14ac:dyDescent="0.15">
      <c r="A2824">
        <v>3794</v>
      </c>
      <c r="B2824">
        <v>2683.0652668621301</v>
      </c>
    </row>
    <row r="2825" spans="1:2" x14ac:dyDescent="0.15">
      <c r="A2825">
        <v>3794</v>
      </c>
      <c r="B2825">
        <v>2683.1218739712199</v>
      </c>
    </row>
    <row r="2826" spans="1:2" x14ac:dyDescent="0.15">
      <c r="A2826">
        <v>3794.2</v>
      </c>
      <c r="B2826">
        <v>2683.1638820406502</v>
      </c>
    </row>
    <row r="2827" spans="1:2" x14ac:dyDescent="0.15">
      <c r="A2827">
        <v>3793.4</v>
      </c>
      <c r="B2827">
        <v>2683.2130941513101</v>
      </c>
    </row>
    <row r="2828" spans="1:2" x14ac:dyDescent="0.15">
      <c r="A2828">
        <v>3794.2</v>
      </c>
      <c r="B2828">
        <v>2683.2622221145202</v>
      </c>
    </row>
    <row r="2829" spans="1:2" x14ac:dyDescent="0.15">
      <c r="A2829">
        <v>3793.4</v>
      </c>
      <c r="B2829">
        <v>2683.3290460429898</v>
      </c>
    </row>
    <row r="2830" spans="1:2" x14ac:dyDescent="0.15">
      <c r="A2830">
        <v>3795.8</v>
      </c>
      <c r="B2830">
        <v>2683.4089424846302</v>
      </c>
    </row>
    <row r="2831" spans="1:2" x14ac:dyDescent="0.15">
      <c r="A2831">
        <v>3795</v>
      </c>
      <c r="B2831">
        <v>2683.4867282565601</v>
      </c>
    </row>
    <row r="2832" spans="1:2" x14ac:dyDescent="0.15">
      <c r="A2832">
        <v>3795</v>
      </c>
      <c r="B2832">
        <v>2683.5672792321802</v>
      </c>
    </row>
    <row r="2833" spans="1:2" x14ac:dyDescent="0.15">
      <c r="A2833">
        <v>3795.8</v>
      </c>
      <c r="B2833">
        <v>2683.6110443696298</v>
      </c>
    </row>
    <row r="2834" spans="1:2" x14ac:dyDescent="0.15">
      <c r="A2834">
        <v>3795.8</v>
      </c>
      <c r="B2834">
        <v>2683.62910360245</v>
      </c>
    </row>
    <row r="2835" spans="1:2" x14ac:dyDescent="0.15">
      <c r="A2835">
        <v>3796</v>
      </c>
      <c r="B2835">
        <v>2683.6505041013502</v>
      </c>
    </row>
    <row r="2836" spans="1:2" x14ac:dyDescent="0.15">
      <c r="A2836">
        <v>3795.8</v>
      </c>
      <c r="B2836">
        <v>2683.6657961289502</v>
      </c>
    </row>
    <row r="2837" spans="1:2" x14ac:dyDescent="0.15">
      <c r="A2837">
        <v>3796</v>
      </c>
      <c r="B2837">
        <v>2683.6904725709501</v>
      </c>
    </row>
    <row r="2838" spans="1:2" x14ac:dyDescent="0.15">
      <c r="A2838">
        <v>3796.2</v>
      </c>
      <c r="B2838">
        <v>2683.7207498602502</v>
      </c>
    </row>
    <row r="2839" spans="1:2" x14ac:dyDescent="0.15">
      <c r="A2839">
        <v>3796.6</v>
      </c>
      <c r="B2839">
        <v>2683.7418195509599</v>
      </c>
    </row>
    <row r="2840" spans="1:2" x14ac:dyDescent="0.15">
      <c r="A2840">
        <v>3796.6</v>
      </c>
      <c r="B2840">
        <v>2683.7583976095698</v>
      </c>
    </row>
    <row r="2841" spans="1:2" x14ac:dyDescent="0.15">
      <c r="A2841">
        <v>3796.8</v>
      </c>
      <c r="B2841">
        <v>2683.7965726561101</v>
      </c>
    </row>
    <row r="2842" spans="1:2" x14ac:dyDescent="0.15">
      <c r="A2842">
        <v>3796.6</v>
      </c>
      <c r="B2842">
        <v>2683.8484352590099</v>
      </c>
    </row>
    <row r="2843" spans="1:2" x14ac:dyDescent="0.15">
      <c r="A2843">
        <v>3797</v>
      </c>
      <c r="B2843">
        <v>2683.8985925594502</v>
      </c>
    </row>
    <row r="2844" spans="1:2" x14ac:dyDescent="0.15">
      <c r="A2844">
        <v>3797</v>
      </c>
      <c r="B2844">
        <v>2683.9521632235401</v>
      </c>
    </row>
    <row r="2845" spans="1:2" x14ac:dyDescent="0.15">
      <c r="A2845">
        <v>3796</v>
      </c>
      <c r="B2845">
        <v>2683.99743800134</v>
      </c>
    </row>
    <row r="2846" spans="1:2" x14ac:dyDescent="0.15">
      <c r="A2846">
        <v>3797.4</v>
      </c>
      <c r="B2846">
        <v>2684.0374364731201</v>
      </c>
    </row>
    <row r="2847" spans="1:2" x14ac:dyDescent="0.15">
      <c r="A2847">
        <v>3796.2</v>
      </c>
      <c r="B2847">
        <v>2684.0823201052599</v>
      </c>
    </row>
    <row r="2848" spans="1:2" x14ac:dyDescent="0.15">
      <c r="A2848">
        <v>3796.2</v>
      </c>
      <c r="B2848">
        <v>2684.1288297647102</v>
      </c>
    </row>
    <row r="2849" spans="1:2" x14ac:dyDescent="0.15">
      <c r="A2849">
        <v>3795.8</v>
      </c>
      <c r="B2849">
        <v>2684.12200297868</v>
      </c>
    </row>
    <row r="2850" spans="1:2" x14ac:dyDescent="0.15">
      <c r="A2850">
        <v>3795.4</v>
      </c>
      <c r="B2850">
        <v>2684.0779929506898</v>
      </c>
    </row>
    <row r="2851" spans="1:2" x14ac:dyDescent="0.15">
      <c r="A2851">
        <v>3795.4</v>
      </c>
      <c r="B2851">
        <v>2684.0324430753299</v>
      </c>
    </row>
    <row r="2852" spans="1:2" x14ac:dyDescent="0.15">
      <c r="A2852">
        <v>3795.6</v>
      </c>
      <c r="B2852">
        <v>2683.9736185475999</v>
      </c>
    </row>
    <row r="2853" spans="1:2" x14ac:dyDescent="0.15">
      <c r="A2853">
        <v>3795.6</v>
      </c>
      <c r="B2853">
        <v>2683.92492131585</v>
      </c>
    </row>
    <row r="2854" spans="1:2" x14ac:dyDescent="0.15">
      <c r="A2854">
        <v>3795.6</v>
      </c>
      <c r="B2854">
        <v>2683.8804356496898</v>
      </c>
    </row>
    <row r="2855" spans="1:2" x14ac:dyDescent="0.15">
      <c r="A2855">
        <v>3795.2</v>
      </c>
      <c r="B2855">
        <v>2683.8190863691798</v>
      </c>
    </row>
    <row r="2856" spans="1:2" x14ac:dyDescent="0.15">
      <c r="A2856">
        <v>3795</v>
      </c>
      <c r="B2856">
        <v>2683.7476140107401</v>
      </c>
    </row>
    <row r="2857" spans="1:2" x14ac:dyDescent="0.15">
      <c r="A2857">
        <v>3795</v>
      </c>
      <c r="B2857">
        <v>2683.6942318696201</v>
      </c>
    </row>
    <row r="2858" spans="1:2" x14ac:dyDescent="0.15">
      <c r="A2858">
        <v>3795</v>
      </c>
      <c r="B2858">
        <v>2683.6502643806998</v>
      </c>
    </row>
    <row r="2859" spans="1:2" x14ac:dyDescent="0.15">
      <c r="A2859">
        <v>3795</v>
      </c>
      <c r="B2859">
        <v>2683.5998218343798</v>
      </c>
    </row>
    <row r="2860" spans="1:2" x14ac:dyDescent="0.15">
      <c r="A2860">
        <v>3794.6</v>
      </c>
      <c r="B2860">
        <v>2683.5482158641898</v>
      </c>
    </row>
    <row r="2861" spans="1:2" x14ac:dyDescent="0.15">
      <c r="A2861">
        <v>3794.2</v>
      </c>
      <c r="B2861">
        <v>2683.4824820096401</v>
      </c>
    </row>
    <row r="2862" spans="1:2" x14ac:dyDescent="0.15">
      <c r="A2862">
        <v>3794.2</v>
      </c>
      <c r="B2862">
        <v>2683.40599158025</v>
      </c>
    </row>
    <row r="2863" spans="1:2" x14ac:dyDescent="0.15">
      <c r="A2863">
        <v>3794</v>
      </c>
      <c r="B2863">
        <v>2683.3298142855301</v>
      </c>
    </row>
    <row r="2864" spans="1:2" x14ac:dyDescent="0.15">
      <c r="A2864">
        <v>3793.8</v>
      </c>
      <c r="B2864">
        <v>2683.2503952945499</v>
      </c>
    </row>
    <row r="2865" spans="1:2" x14ac:dyDescent="0.15">
      <c r="A2865">
        <v>3793</v>
      </c>
      <c r="B2865">
        <v>2683.1966646463602</v>
      </c>
    </row>
    <row r="2866" spans="1:2" x14ac:dyDescent="0.15">
      <c r="A2866">
        <v>3793</v>
      </c>
      <c r="B2866">
        <v>2683.1605171307501</v>
      </c>
    </row>
    <row r="2867" spans="1:2" x14ac:dyDescent="0.15">
      <c r="A2867">
        <v>3792.4</v>
      </c>
      <c r="B2867">
        <v>2683.1207111417302</v>
      </c>
    </row>
    <row r="2868" spans="1:2" x14ac:dyDescent="0.15">
      <c r="A2868">
        <v>3792.4</v>
      </c>
      <c r="B2868">
        <v>2683.0841571597002</v>
      </c>
    </row>
    <row r="2869" spans="1:2" x14ac:dyDescent="0.15">
      <c r="A2869">
        <v>3792.2</v>
      </c>
      <c r="B2869">
        <v>2683.0395205668401</v>
      </c>
    </row>
    <row r="2870" spans="1:2" x14ac:dyDescent="0.15">
      <c r="A2870">
        <v>3792.8</v>
      </c>
      <c r="B2870">
        <v>2682.9895696079102</v>
      </c>
    </row>
    <row r="2871" spans="1:2" x14ac:dyDescent="0.15">
      <c r="A2871">
        <v>3793</v>
      </c>
      <c r="B2871">
        <v>2682.9451367408301</v>
      </c>
    </row>
    <row r="2872" spans="1:2" x14ac:dyDescent="0.15">
      <c r="A2872">
        <v>3794.4</v>
      </c>
      <c r="B2872">
        <v>2682.9027722165001</v>
      </c>
    </row>
    <row r="2873" spans="1:2" x14ac:dyDescent="0.15">
      <c r="A2873">
        <v>3794.6</v>
      </c>
      <c r="B2873">
        <v>2682.8434024959502</v>
      </c>
    </row>
    <row r="2874" spans="1:2" x14ac:dyDescent="0.15">
      <c r="A2874">
        <v>3794.6</v>
      </c>
      <c r="B2874">
        <v>2682.7728102567198</v>
      </c>
    </row>
    <row r="2875" spans="1:2" x14ac:dyDescent="0.15">
      <c r="A2875">
        <v>3794.4</v>
      </c>
      <c r="B2875">
        <v>2682.7022484736099</v>
      </c>
    </row>
    <row r="2876" spans="1:2" x14ac:dyDescent="0.15">
      <c r="A2876">
        <v>3794.8</v>
      </c>
      <c r="B2876">
        <v>2682.6279751727302</v>
      </c>
    </row>
    <row r="2877" spans="1:2" x14ac:dyDescent="0.15">
      <c r="A2877">
        <v>3794</v>
      </c>
      <c r="B2877">
        <v>2682.5585513298802</v>
      </c>
    </row>
    <row r="2878" spans="1:2" x14ac:dyDescent="0.15">
      <c r="A2878">
        <v>3794</v>
      </c>
      <c r="B2878">
        <v>2682.4917692777799</v>
      </c>
    </row>
    <row r="2879" spans="1:2" x14ac:dyDescent="0.15">
      <c r="A2879">
        <v>3794</v>
      </c>
      <c r="B2879">
        <v>2682.4201997832802</v>
      </c>
    </row>
    <row r="2880" spans="1:2" x14ac:dyDescent="0.15">
      <c r="A2880">
        <v>3794.2</v>
      </c>
      <c r="B2880">
        <v>2682.3462256163102</v>
      </c>
    </row>
    <row r="2881" spans="1:2" x14ac:dyDescent="0.15">
      <c r="A2881">
        <v>3793.8</v>
      </c>
      <c r="B2881">
        <v>2682.2568741577802</v>
      </c>
    </row>
    <row r="2882" spans="1:2" x14ac:dyDescent="0.15">
      <c r="A2882">
        <v>3793</v>
      </c>
      <c r="B2882">
        <v>2682.1557202047502</v>
      </c>
    </row>
    <row r="2883" spans="1:2" x14ac:dyDescent="0.15">
      <c r="A2883">
        <v>3793.4</v>
      </c>
      <c r="B2883">
        <v>2682.0526624976201</v>
      </c>
    </row>
    <row r="2884" spans="1:2" x14ac:dyDescent="0.15">
      <c r="A2884">
        <v>3793</v>
      </c>
      <c r="B2884">
        <v>2681.9444917483202</v>
      </c>
    </row>
    <row r="2885" spans="1:2" x14ac:dyDescent="0.15">
      <c r="A2885">
        <v>3793</v>
      </c>
      <c r="B2885">
        <v>2681.8361426400202</v>
      </c>
    </row>
    <row r="2886" spans="1:2" x14ac:dyDescent="0.15">
      <c r="A2886">
        <v>3792.4</v>
      </c>
      <c r="B2886">
        <v>2681.7264258769801</v>
      </c>
    </row>
    <row r="2887" spans="1:2" x14ac:dyDescent="0.15">
      <c r="A2887">
        <v>3793</v>
      </c>
      <c r="B2887">
        <v>2681.6105231268298</v>
      </c>
    </row>
    <row r="2888" spans="1:2" x14ac:dyDescent="0.15">
      <c r="A2888">
        <v>3792.4</v>
      </c>
      <c r="B2888">
        <v>2681.4899665499602</v>
      </c>
    </row>
    <row r="2889" spans="1:2" x14ac:dyDescent="0.15">
      <c r="A2889">
        <v>3792</v>
      </c>
      <c r="B2889">
        <v>2681.37394506699</v>
      </c>
    </row>
    <row r="2890" spans="1:2" x14ac:dyDescent="0.15">
      <c r="A2890">
        <v>3792</v>
      </c>
      <c r="B2890">
        <v>2681.2596824937</v>
      </c>
    </row>
    <row r="2891" spans="1:2" x14ac:dyDescent="0.15">
      <c r="A2891">
        <v>3792</v>
      </c>
      <c r="B2891">
        <v>2681.1416976741798</v>
      </c>
    </row>
    <row r="2892" spans="1:2" x14ac:dyDescent="0.15">
      <c r="A2892">
        <v>3791.6</v>
      </c>
      <c r="B2892">
        <v>2681.0218110512501</v>
      </c>
    </row>
    <row r="2893" spans="1:2" x14ac:dyDescent="0.15">
      <c r="A2893">
        <v>3791.4</v>
      </c>
      <c r="B2893">
        <v>2680.8959221467198</v>
      </c>
    </row>
    <row r="2894" spans="1:2" x14ac:dyDescent="0.15">
      <c r="A2894">
        <v>3791.2</v>
      </c>
      <c r="B2894">
        <v>2680.7650861337802</v>
      </c>
    </row>
    <row r="2895" spans="1:2" x14ac:dyDescent="0.15">
      <c r="A2895">
        <v>3791.2</v>
      </c>
      <c r="B2895">
        <v>2680.63287576728</v>
      </c>
    </row>
    <row r="2896" spans="1:2" x14ac:dyDescent="0.15">
      <c r="A2896">
        <v>3791.2</v>
      </c>
      <c r="B2896">
        <v>2680.49814552613</v>
      </c>
    </row>
    <row r="2897" spans="1:2" x14ac:dyDescent="0.15">
      <c r="A2897">
        <v>3791.2</v>
      </c>
      <c r="B2897">
        <v>2680.3650718432</v>
      </c>
    </row>
    <row r="2898" spans="1:2" x14ac:dyDescent="0.15">
      <c r="A2898">
        <v>3791.4</v>
      </c>
      <c r="B2898">
        <v>2680.2325324257799</v>
      </c>
    </row>
    <row r="2899" spans="1:2" x14ac:dyDescent="0.15">
      <c r="A2899">
        <v>3791.2</v>
      </c>
      <c r="B2899">
        <v>2680.0971617112</v>
      </c>
    </row>
    <row r="2900" spans="1:2" x14ac:dyDescent="0.15">
      <c r="A2900">
        <v>3791.4</v>
      </c>
      <c r="B2900">
        <v>2679.9600457766801</v>
      </c>
    </row>
    <row r="2901" spans="1:2" x14ac:dyDescent="0.15">
      <c r="A2901">
        <v>3791</v>
      </c>
      <c r="B2901">
        <v>2679.8196667232601</v>
      </c>
    </row>
    <row r="2902" spans="1:2" x14ac:dyDescent="0.15">
      <c r="A2902">
        <v>3790.8</v>
      </c>
      <c r="B2902">
        <v>2679.6763825503199</v>
      </c>
    </row>
    <row r="2903" spans="1:2" x14ac:dyDescent="0.15">
      <c r="A2903">
        <v>3790.6</v>
      </c>
      <c r="B2903">
        <v>2679.53172574976</v>
      </c>
    </row>
    <row r="2904" spans="1:2" x14ac:dyDescent="0.15">
      <c r="A2904">
        <v>3790.2</v>
      </c>
      <c r="B2904">
        <v>2679.38521011689</v>
      </c>
    </row>
    <row r="2905" spans="1:2" x14ac:dyDescent="0.15">
      <c r="A2905">
        <v>3788.2</v>
      </c>
      <c r="B2905">
        <v>2679.2335730863101</v>
      </c>
    </row>
    <row r="2906" spans="1:2" x14ac:dyDescent="0.15">
      <c r="A2906">
        <v>3788.2</v>
      </c>
      <c r="B2906">
        <v>2679.0777960453902</v>
      </c>
    </row>
    <row r="2907" spans="1:2" x14ac:dyDescent="0.15">
      <c r="A2907">
        <v>3788.8</v>
      </c>
      <c r="B2907">
        <v>2678.9198517673899</v>
      </c>
    </row>
    <row r="2908" spans="1:2" x14ac:dyDescent="0.15">
      <c r="A2908">
        <v>3789.2</v>
      </c>
      <c r="B2908">
        <v>2678.7590860138598</v>
      </c>
    </row>
    <row r="2909" spans="1:2" x14ac:dyDescent="0.15">
      <c r="A2909">
        <v>3788</v>
      </c>
      <c r="B2909">
        <v>2678.5969440448998</v>
      </c>
    </row>
    <row r="2910" spans="1:2" x14ac:dyDescent="0.15">
      <c r="A2910">
        <v>3787.6</v>
      </c>
      <c r="B2910">
        <v>2678.4330549532401</v>
      </c>
    </row>
    <row r="2911" spans="1:2" x14ac:dyDescent="0.15">
      <c r="A2911">
        <v>3787.4</v>
      </c>
      <c r="B2911">
        <v>2678.2661530558998</v>
      </c>
    </row>
    <row r="2912" spans="1:2" x14ac:dyDescent="0.15">
      <c r="A2912">
        <v>3787.2</v>
      </c>
      <c r="B2912">
        <v>2678.0966440048401</v>
      </c>
    </row>
    <row r="2913" spans="1:2" x14ac:dyDescent="0.15">
      <c r="A2913">
        <v>3787.4</v>
      </c>
      <c r="B2913">
        <v>2678.0485665328001</v>
      </c>
    </row>
    <row r="2914" spans="1:2" x14ac:dyDescent="0.15">
      <c r="A2914">
        <v>3787</v>
      </c>
      <c r="B2914">
        <v>2678.08599100726</v>
      </c>
    </row>
    <row r="2915" spans="1:2" x14ac:dyDescent="0.15">
      <c r="A2915">
        <v>3787</v>
      </c>
      <c r="B2915">
        <v>2678.12520129219</v>
      </c>
    </row>
    <row r="2916" spans="1:2" x14ac:dyDescent="0.15">
      <c r="A2916">
        <v>3787</v>
      </c>
      <c r="B2916">
        <v>2678.19364989925</v>
      </c>
    </row>
    <row r="2917" spans="1:2" x14ac:dyDescent="0.15">
      <c r="A2917">
        <v>3786</v>
      </c>
      <c r="B2917">
        <v>2678.2398209426501</v>
      </c>
    </row>
    <row r="2918" spans="1:2" x14ac:dyDescent="0.15">
      <c r="A2918">
        <v>3786.8</v>
      </c>
      <c r="B2918">
        <v>2678.2766092943398</v>
      </c>
    </row>
    <row r="2919" spans="1:2" x14ac:dyDescent="0.15">
      <c r="A2919">
        <v>3786.2</v>
      </c>
      <c r="B2919">
        <v>2678.3512333205099</v>
      </c>
    </row>
    <row r="2920" spans="1:2" x14ac:dyDescent="0.15">
      <c r="A2920">
        <v>3787</v>
      </c>
      <c r="B2920">
        <v>2678.4486103027798</v>
      </c>
    </row>
    <row r="2921" spans="1:2" x14ac:dyDescent="0.15">
      <c r="A2921">
        <v>3787</v>
      </c>
      <c r="B2921">
        <v>2678.4994913078299</v>
      </c>
    </row>
    <row r="2922" spans="1:2" x14ac:dyDescent="0.15">
      <c r="A2922">
        <v>3786</v>
      </c>
      <c r="B2922">
        <v>2678.5250619526801</v>
      </c>
    </row>
    <row r="2923" spans="1:2" x14ac:dyDescent="0.15">
      <c r="A2923">
        <v>3786</v>
      </c>
      <c r="B2923">
        <v>2678.5649974366202</v>
      </c>
    </row>
    <row r="2924" spans="1:2" x14ac:dyDescent="0.15">
      <c r="A2924">
        <v>3787.6</v>
      </c>
      <c r="B2924">
        <v>2678.6060608585999</v>
      </c>
    </row>
    <row r="2925" spans="1:2" x14ac:dyDescent="0.15">
      <c r="A2925">
        <v>3786.4</v>
      </c>
      <c r="B2925">
        <v>2678.6798045860601</v>
      </c>
    </row>
    <row r="2926" spans="1:2" x14ac:dyDescent="0.15">
      <c r="A2926">
        <v>3790</v>
      </c>
      <c r="B2926">
        <v>2678.7780478838699</v>
      </c>
    </row>
    <row r="2927" spans="1:2" x14ac:dyDescent="0.15">
      <c r="A2927">
        <v>3788</v>
      </c>
      <c r="B2927">
        <v>2678.8736923353799</v>
      </c>
    </row>
    <row r="2928" spans="1:2" x14ac:dyDescent="0.15">
      <c r="A2928">
        <v>3790.4</v>
      </c>
      <c r="B2928">
        <v>2678.9754363829402</v>
      </c>
    </row>
    <row r="2929" spans="1:2" x14ac:dyDescent="0.15">
      <c r="A2929">
        <v>3790.4</v>
      </c>
      <c r="B2929">
        <v>2679.0238366927401</v>
      </c>
    </row>
    <row r="2930" spans="1:2" x14ac:dyDescent="0.15">
      <c r="A2930">
        <v>3790.4</v>
      </c>
      <c r="B2930">
        <v>2679.0354423788499</v>
      </c>
    </row>
    <row r="2931" spans="1:2" x14ac:dyDescent="0.15">
      <c r="A2931">
        <v>3789.6</v>
      </c>
      <c r="B2931">
        <v>2679.0545578534602</v>
      </c>
    </row>
    <row r="2932" spans="1:2" x14ac:dyDescent="0.15">
      <c r="A2932">
        <v>3790</v>
      </c>
      <c r="B2932">
        <v>2679.0667889341198</v>
      </c>
    </row>
    <row r="2933" spans="1:2" x14ac:dyDescent="0.15">
      <c r="A2933">
        <v>3790</v>
      </c>
      <c r="B2933">
        <v>2679.09516412532</v>
      </c>
    </row>
    <row r="2934" spans="1:2" x14ac:dyDescent="0.15">
      <c r="A2934">
        <v>3789.8</v>
      </c>
      <c r="B2934">
        <v>2679.1340870936201</v>
      </c>
    </row>
    <row r="2935" spans="1:2" x14ac:dyDescent="0.15">
      <c r="A2935">
        <v>3789.8</v>
      </c>
      <c r="B2935">
        <v>2679.1613693509198</v>
      </c>
    </row>
    <row r="2936" spans="1:2" x14ac:dyDescent="0.15">
      <c r="A2936">
        <v>3790</v>
      </c>
      <c r="B2936">
        <v>2679.1840731861298</v>
      </c>
    </row>
    <row r="2937" spans="1:2" x14ac:dyDescent="0.15">
      <c r="A2937">
        <v>3790</v>
      </c>
      <c r="B2937">
        <v>2679.2425115508499</v>
      </c>
    </row>
    <row r="2938" spans="1:2" x14ac:dyDescent="0.15">
      <c r="A2938">
        <v>3790.4</v>
      </c>
      <c r="B2938">
        <v>2679.3244792536002</v>
      </c>
    </row>
    <row r="2939" spans="1:2" x14ac:dyDescent="0.15">
      <c r="A2939">
        <v>3789.4</v>
      </c>
      <c r="B2939">
        <v>2679.40608700244</v>
      </c>
    </row>
    <row r="2940" spans="1:2" x14ac:dyDescent="0.15">
      <c r="A2940">
        <v>3789.6</v>
      </c>
      <c r="B2940">
        <v>2679.4952750450998</v>
      </c>
    </row>
    <row r="2941" spans="1:2" x14ac:dyDescent="0.15">
      <c r="A2941">
        <v>3789.6</v>
      </c>
      <c r="B2941">
        <v>2679.5739912100898</v>
      </c>
    </row>
    <row r="2942" spans="1:2" x14ac:dyDescent="0.15">
      <c r="A2942">
        <v>3790</v>
      </c>
      <c r="B2942">
        <v>2679.6468869744199</v>
      </c>
    </row>
    <row r="2943" spans="1:2" x14ac:dyDescent="0.15">
      <c r="A2943">
        <v>3789.4</v>
      </c>
      <c r="B2943">
        <v>2679.72965307601</v>
      </c>
    </row>
    <row r="2944" spans="1:2" x14ac:dyDescent="0.15">
      <c r="A2944">
        <v>3789.4</v>
      </c>
      <c r="B2944">
        <v>2679.8172575343401</v>
      </c>
    </row>
    <row r="2945" spans="1:2" x14ac:dyDescent="0.15">
      <c r="A2945">
        <v>3790.2</v>
      </c>
      <c r="B2945">
        <v>2679.8916674105299</v>
      </c>
    </row>
    <row r="2946" spans="1:2" x14ac:dyDescent="0.15">
      <c r="A2946">
        <v>3789.2</v>
      </c>
      <c r="B2946">
        <v>2679.9584814745799</v>
      </c>
    </row>
    <row r="2947" spans="1:2" x14ac:dyDescent="0.15">
      <c r="A2947">
        <v>3789.2</v>
      </c>
      <c r="B2947">
        <v>2680.0275255746901</v>
      </c>
    </row>
    <row r="2948" spans="1:2" x14ac:dyDescent="0.15">
      <c r="A2948">
        <v>3789</v>
      </c>
      <c r="B2948">
        <v>2680.0955023143101</v>
      </c>
    </row>
    <row r="2949" spans="1:2" x14ac:dyDescent="0.15">
      <c r="A2949">
        <v>3789.2</v>
      </c>
      <c r="B2949">
        <v>2680.1708302360898</v>
      </c>
    </row>
    <row r="2950" spans="1:2" x14ac:dyDescent="0.15">
      <c r="A2950">
        <v>3789.2</v>
      </c>
      <c r="B2950">
        <v>2680.2513080846602</v>
      </c>
    </row>
    <row r="2951" spans="1:2" x14ac:dyDescent="0.15">
      <c r="A2951">
        <v>3789.6</v>
      </c>
      <c r="B2951">
        <v>2680.3298250653002</v>
      </c>
    </row>
    <row r="2952" spans="1:2" x14ac:dyDescent="0.15">
      <c r="A2952">
        <v>3789.8</v>
      </c>
      <c r="B2952">
        <v>2680.40866667108</v>
      </c>
    </row>
    <row r="2953" spans="1:2" x14ac:dyDescent="0.15">
      <c r="A2953">
        <v>3790</v>
      </c>
      <c r="B2953">
        <v>2680.4939082320602</v>
      </c>
    </row>
    <row r="2954" spans="1:2" x14ac:dyDescent="0.15">
      <c r="A2954">
        <v>3790.2</v>
      </c>
      <c r="B2954">
        <v>2680.58361945865</v>
      </c>
    </row>
    <row r="2955" spans="1:2" x14ac:dyDescent="0.15">
      <c r="A2955">
        <v>3790.4</v>
      </c>
      <c r="B2955">
        <v>2680.6747634758599</v>
      </c>
    </row>
    <row r="2956" spans="1:2" x14ac:dyDescent="0.15">
      <c r="A2956">
        <v>3790.4</v>
      </c>
      <c r="B2956">
        <v>2680.7683702982399</v>
      </c>
    </row>
    <row r="2957" spans="1:2" x14ac:dyDescent="0.15">
      <c r="A2957">
        <v>3791.4</v>
      </c>
      <c r="B2957">
        <v>2680.86149481347</v>
      </c>
    </row>
    <row r="2958" spans="1:2" x14ac:dyDescent="0.15">
      <c r="A2958">
        <v>3791.4</v>
      </c>
      <c r="B2958">
        <v>2680.95491687393</v>
      </c>
    </row>
    <row r="2959" spans="1:2" x14ac:dyDescent="0.15">
      <c r="A2959">
        <v>3792.6</v>
      </c>
      <c r="B2959">
        <v>2681.0510611729901</v>
      </c>
    </row>
    <row r="2960" spans="1:2" x14ac:dyDescent="0.15">
      <c r="A2960">
        <v>3792.6</v>
      </c>
      <c r="B2960">
        <v>2681.1491467906299</v>
      </c>
    </row>
    <row r="2961" spans="1:2" x14ac:dyDescent="0.15">
      <c r="A2961">
        <v>3793</v>
      </c>
      <c r="B2961">
        <v>2681.2620003280899</v>
      </c>
    </row>
    <row r="2962" spans="1:2" x14ac:dyDescent="0.15">
      <c r="A2962">
        <v>3793.2</v>
      </c>
      <c r="B2962">
        <v>2681.3859679900002</v>
      </c>
    </row>
    <row r="2963" spans="1:2" x14ac:dyDescent="0.15">
      <c r="A2963">
        <v>3793</v>
      </c>
      <c r="B2963">
        <v>2681.5120081293699</v>
      </c>
    </row>
    <row r="2964" spans="1:2" x14ac:dyDescent="0.15">
      <c r="A2964">
        <v>3792.8</v>
      </c>
      <c r="B2964">
        <v>2681.64307341123</v>
      </c>
    </row>
    <row r="2965" spans="1:2" x14ac:dyDescent="0.15">
      <c r="A2965">
        <v>3792.4</v>
      </c>
      <c r="B2965">
        <v>2681.7739895176401</v>
      </c>
    </row>
    <row r="2966" spans="1:2" x14ac:dyDescent="0.15">
      <c r="A2966">
        <v>3793</v>
      </c>
      <c r="B2966">
        <v>2681.9060362090099</v>
      </c>
    </row>
    <row r="2967" spans="1:2" x14ac:dyDescent="0.15">
      <c r="A2967">
        <v>3793</v>
      </c>
      <c r="B2967">
        <v>2682.04405557153</v>
      </c>
    </row>
    <row r="2968" spans="1:2" x14ac:dyDescent="0.15">
      <c r="A2968">
        <v>3792.4</v>
      </c>
      <c r="B2968">
        <v>2682.1865032247301</v>
      </c>
    </row>
    <row r="2969" spans="1:2" x14ac:dyDescent="0.15">
      <c r="A2969">
        <v>3793</v>
      </c>
      <c r="B2969">
        <v>2682.3255627752901</v>
      </c>
    </row>
    <row r="2970" spans="1:2" x14ac:dyDescent="0.15">
      <c r="A2970">
        <v>3793</v>
      </c>
      <c r="B2970">
        <v>2682.4636137924299</v>
      </c>
    </row>
    <row r="2971" spans="1:2" x14ac:dyDescent="0.15">
      <c r="A2971">
        <v>3794.6</v>
      </c>
      <c r="B2971">
        <v>2682.6052074742802</v>
      </c>
    </row>
    <row r="2972" spans="1:2" x14ac:dyDescent="0.15">
      <c r="A2972">
        <v>3794.6</v>
      </c>
      <c r="B2972">
        <v>2682.7488281353999</v>
      </c>
    </row>
    <row r="2973" spans="1:2" x14ac:dyDescent="0.15">
      <c r="A2973">
        <v>3794.6</v>
      </c>
      <c r="B2973">
        <v>2682.89800816557</v>
      </c>
    </row>
    <row r="2974" spans="1:2" x14ac:dyDescent="0.15">
      <c r="A2974">
        <v>3794.8</v>
      </c>
      <c r="B2974">
        <v>2683.0518343552699</v>
      </c>
    </row>
    <row r="2975" spans="1:2" x14ac:dyDescent="0.15">
      <c r="A2975">
        <v>3795.2</v>
      </c>
      <c r="B2975">
        <v>2683.2072557847</v>
      </c>
    </row>
    <row r="2976" spans="1:2" x14ac:dyDescent="0.15">
      <c r="A2976">
        <v>3794.4</v>
      </c>
      <c r="B2976">
        <v>2683.3652513647498</v>
      </c>
    </row>
    <row r="2977" spans="1:2" x14ac:dyDescent="0.15">
      <c r="A2977">
        <v>3795</v>
      </c>
      <c r="B2977">
        <v>2683.4760213519198</v>
      </c>
    </row>
    <row r="2978" spans="1:2" x14ac:dyDescent="0.15">
      <c r="A2978">
        <v>3795</v>
      </c>
      <c r="B2978">
        <v>2683.5539054968199</v>
      </c>
    </row>
    <row r="2979" spans="1:2" x14ac:dyDescent="0.15">
      <c r="A2979">
        <v>3795</v>
      </c>
      <c r="B2979">
        <v>2683.6330520093302</v>
      </c>
    </row>
    <row r="2980" spans="1:2" x14ac:dyDescent="0.15">
      <c r="A2980">
        <v>3795.2</v>
      </c>
      <c r="B2980">
        <v>2683.7022800018599</v>
      </c>
    </row>
    <row r="2981" spans="1:2" x14ac:dyDescent="0.15">
      <c r="A2981">
        <v>3795.2</v>
      </c>
      <c r="B2981">
        <v>2683.7820590117499</v>
      </c>
    </row>
    <row r="2982" spans="1:2" x14ac:dyDescent="0.15">
      <c r="A2982">
        <v>3795.2</v>
      </c>
      <c r="B2982">
        <v>2683.8672868798899</v>
      </c>
    </row>
    <row r="2983" spans="1:2" x14ac:dyDescent="0.15">
      <c r="A2983">
        <v>3795.2</v>
      </c>
      <c r="B2983">
        <v>2683.9390627914499</v>
      </c>
    </row>
    <row r="2984" spans="1:2" x14ac:dyDescent="0.15">
      <c r="A2984">
        <v>3795.2</v>
      </c>
      <c r="B2984">
        <v>2684.0034209022001</v>
      </c>
    </row>
    <row r="2985" spans="1:2" x14ac:dyDescent="0.15">
      <c r="A2985">
        <v>3795.4</v>
      </c>
      <c r="B2985">
        <v>2684.0890794461502</v>
      </c>
    </row>
    <row r="2986" spans="1:2" x14ac:dyDescent="0.15">
      <c r="A2986">
        <v>3795.4</v>
      </c>
      <c r="B2986">
        <v>2684.1872689398101</v>
      </c>
    </row>
    <row r="2987" spans="1:2" x14ac:dyDescent="0.15">
      <c r="A2987">
        <v>3795.8</v>
      </c>
      <c r="B2987">
        <v>2684.2814338284102</v>
      </c>
    </row>
    <row r="2988" spans="1:2" x14ac:dyDescent="0.15">
      <c r="A2988">
        <v>3795.8</v>
      </c>
      <c r="B2988">
        <v>2684.3770937518402</v>
      </c>
    </row>
    <row r="2989" spans="1:2" x14ac:dyDescent="0.15">
      <c r="A2989">
        <v>3796</v>
      </c>
      <c r="B2989">
        <v>2684.4612041923601</v>
      </c>
    </row>
    <row r="2990" spans="1:2" x14ac:dyDescent="0.15">
      <c r="A2990">
        <v>3796</v>
      </c>
      <c r="B2990">
        <v>2684.5371435554598</v>
      </c>
    </row>
    <row r="2991" spans="1:2" x14ac:dyDescent="0.15">
      <c r="A2991">
        <v>3796</v>
      </c>
      <c r="B2991">
        <v>2684.6161389516001</v>
      </c>
    </row>
    <row r="2992" spans="1:2" x14ac:dyDescent="0.15">
      <c r="A2992">
        <v>3796.8</v>
      </c>
      <c r="B2992">
        <v>2684.6945871440598</v>
      </c>
    </row>
    <row r="2993" spans="1:2" x14ac:dyDescent="0.15">
      <c r="A2993">
        <v>3796.2</v>
      </c>
      <c r="B2993">
        <v>2684.7953933803001</v>
      </c>
    </row>
    <row r="2994" spans="1:2" x14ac:dyDescent="0.15">
      <c r="A2994">
        <v>3798</v>
      </c>
      <c r="B2994">
        <v>2684.9121997628699</v>
      </c>
    </row>
    <row r="2995" spans="1:2" x14ac:dyDescent="0.15">
      <c r="A2995">
        <v>3797.6</v>
      </c>
      <c r="B2995">
        <v>2685.0278155904598</v>
      </c>
    </row>
    <row r="2996" spans="1:2" x14ac:dyDescent="0.15">
      <c r="A2996">
        <v>3798</v>
      </c>
      <c r="B2996">
        <v>2685.1478226204999</v>
      </c>
    </row>
    <row r="2997" spans="1:2" x14ac:dyDescent="0.15">
      <c r="A2997">
        <v>3798</v>
      </c>
      <c r="B2997">
        <v>2685.2633942965299</v>
      </c>
    </row>
    <row r="2998" spans="1:2" x14ac:dyDescent="0.15">
      <c r="A2998">
        <v>3798</v>
      </c>
      <c r="B2998">
        <v>2685.3766705783501</v>
      </c>
    </row>
    <row r="2999" spans="1:2" x14ac:dyDescent="0.15">
      <c r="A2999">
        <v>3797.4</v>
      </c>
      <c r="B2999">
        <v>2685.4961888523399</v>
      </c>
    </row>
    <row r="3000" spans="1:2" x14ac:dyDescent="0.15">
      <c r="A3000">
        <v>3798</v>
      </c>
      <c r="B3000">
        <v>2685.6192324746798</v>
      </c>
    </row>
    <row r="3001" spans="1:2" x14ac:dyDescent="0.15">
      <c r="A3001">
        <v>3798</v>
      </c>
      <c r="B3001">
        <v>2685.7300652538702</v>
      </c>
    </row>
    <row r="3002" spans="1:2" x14ac:dyDescent="0.15">
      <c r="A3002">
        <v>3797.6</v>
      </c>
      <c r="B3002">
        <v>2685.83344856452</v>
      </c>
    </row>
    <row r="3003" spans="1:2" x14ac:dyDescent="0.15">
      <c r="A3003">
        <v>3798</v>
      </c>
      <c r="B3003">
        <v>2685.9387261030702</v>
      </c>
    </row>
    <row r="3004" spans="1:2" x14ac:dyDescent="0.15">
      <c r="A3004">
        <v>3798</v>
      </c>
      <c r="B3004">
        <v>2686.0427929027101</v>
      </c>
    </row>
    <row r="3005" spans="1:2" x14ac:dyDescent="0.15">
      <c r="A3005">
        <v>3798</v>
      </c>
      <c r="B3005">
        <v>2686.1526882653002</v>
      </c>
    </row>
    <row r="3006" spans="1:2" x14ac:dyDescent="0.15">
      <c r="A3006">
        <v>3798.4</v>
      </c>
      <c r="B3006">
        <v>2686.2665990621399</v>
      </c>
    </row>
    <row r="3007" spans="1:2" x14ac:dyDescent="0.15">
      <c r="A3007">
        <v>3798</v>
      </c>
      <c r="B3007">
        <v>2686.3784023827902</v>
      </c>
    </row>
    <row r="3008" spans="1:2" x14ac:dyDescent="0.15">
      <c r="A3008">
        <v>3798</v>
      </c>
      <c r="B3008">
        <v>2686.4900617297899</v>
      </c>
    </row>
    <row r="3009" spans="1:2" x14ac:dyDescent="0.15">
      <c r="A3009">
        <v>3798.6</v>
      </c>
      <c r="B3009">
        <v>2686.4735013323202</v>
      </c>
    </row>
    <row r="3010" spans="1:2" x14ac:dyDescent="0.15">
      <c r="A3010">
        <v>3798</v>
      </c>
      <c r="B3010">
        <v>2686.3656412507598</v>
      </c>
    </row>
    <row r="3011" spans="1:2" x14ac:dyDescent="0.15">
      <c r="A3011">
        <v>3798</v>
      </c>
      <c r="B3011">
        <v>2686.2540448971899</v>
      </c>
    </row>
    <row r="3012" spans="1:2" x14ac:dyDescent="0.15">
      <c r="A3012">
        <v>3798</v>
      </c>
      <c r="B3012">
        <v>2686.1100346437902</v>
      </c>
    </row>
    <row r="3013" spans="1:2" x14ac:dyDescent="0.15">
      <c r="A3013">
        <v>3798</v>
      </c>
      <c r="B3013">
        <v>2685.9863566682802</v>
      </c>
    </row>
    <row r="3014" spans="1:2" x14ac:dyDescent="0.15">
      <c r="A3014">
        <v>3798.6</v>
      </c>
      <c r="B3014">
        <v>2685.8698538976</v>
      </c>
    </row>
    <row r="3015" spans="1:2" x14ac:dyDescent="0.15">
      <c r="A3015">
        <v>3798.6</v>
      </c>
      <c r="B3015">
        <v>2685.71188914701</v>
      </c>
    </row>
    <row r="3016" spans="1:2" x14ac:dyDescent="0.15">
      <c r="A3016">
        <v>3798.6</v>
      </c>
      <c r="B3016">
        <v>2685.5279910020799</v>
      </c>
    </row>
    <row r="3017" spans="1:2" x14ac:dyDescent="0.15">
      <c r="A3017">
        <v>3798.6</v>
      </c>
      <c r="B3017">
        <v>2685.3915748170998</v>
      </c>
    </row>
    <row r="3018" spans="1:2" x14ac:dyDescent="0.15">
      <c r="A3018">
        <v>3798.6</v>
      </c>
      <c r="B3018">
        <v>2685.2802155210802</v>
      </c>
    </row>
    <row r="3019" spans="1:2" x14ac:dyDescent="0.15">
      <c r="A3019">
        <v>3798.6</v>
      </c>
      <c r="B3019">
        <v>2685.1516376530199</v>
      </c>
    </row>
    <row r="3020" spans="1:2" x14ac:dyDescent="0.15">
      <c r="A3020">
        <v>3798.6</v>
      </c>
      <c r="B3020">
        <v>2685.01993718728</v>
      </c>
    </row>
    <row r="3021" spans="1:2" x14ac:dyDescent="0.15">
      <c r="A3021">
        <v>3798</v>
      </c>
      <c r="B3021">
        <v>2684.85174864693</v>
      </c>
    </row>
    <row r="3022" spans="1:2" x14ac:dyDescent="0.15">
      <c r="A3022">
        <v>3798</v>
      </c>
      <c r="B3022">
        <v>2684.6557145700399</v>
      </c>
    </row>
    <row r="3023" spans="1:2" x14ac:dyDescent="0.15">
      <c r="A3023">
        <v>3797.8</v>
      </c>
      <c r="B3023">
        <v>2684.46054126627</v>
      </c>
    </row>
    <row r="3024" spans="1:2" x14ac:dyDescent="0.15">
      <c r="A3024">
        <v>3797.8</v>
      </c>
      <c r="B3024">
        <v>2684.2570158502599</v>
      </c>
    </row>
    <row r="3025" spans="1:2" x14ac:dyDescent="0.15">
      <c r="A3025">
        <v>3797.8</v>
      </c>
      <c r="B3025">
        <v>2684.1045100858701</v>
      </c>
    </row>
    <row r="3026" spans="1:2" x14ac:dyDescent="0.15">
      <c r="A3026">
        <v>3797.4</v>
      </c>
      <c r="B3026">
        <v>2683.9865353212799</v>
      </c>
    </row>
    <row r="3027" spans="1:2" x14ac:dyDescent="0.15">
      <c r="A3027">
        <v>3797.2</v>
      </c>
      <c r="B3027">
        <v>2683.8585911456998</v>
      </c>
    </row>
    <row r="3028" spans="1:2" x14ac:dyDescent="0.15">
      <c r="A3028">
        <v>3797.6</v>
      </c>
      <c r="B3028">
        <v>2683.7351278145002</v>
      </c>
    </row>
    <row r="3029" spans="1:2" x14ac:dyDescent="0.15">
      <c r="A3029">
        <v>3797.6</v>
      </c>
      <c r="B3029">
        <v>2683.5932429327399</v>
      </c>
    </row>
    <row r="3030" spans="1:2" x14ac:dyDescent="0.15">
      <c r="A3030">
        <v>3796.2</v>
      </c>
      <c r="B3030">
        <v>2683.4384912493902</v>
      </c>
    </row>
    <row r="3031" spans="1:2" x14ac:dyDescent="0.15">
      <c r="A3031">
        <v>3797</v>
      </c>
      <c r="B3031">
        <v>2683.2930088869498</v>
      </c>
    </row>
    <row r="3032" spans="1:2" x14ac:dyDescent="0.15">
      <c r="A3032">
        <v>3796</v>
      </c>
      <c r="B3032">
        <v>2683.1497519573099</v>
      </c>
    </row>
    <row r="3033" spans="1:2" x14ac:dyDescent="0.15">
      <c r="A3033">
        <v>3791</v>
      </c>
      <c r="B3033">
        <v>2682.9680328999898</v>
      </c>
    </row>
    <row r="3034" spans="1:2" x14ac:dyDescent="0.15">
      <c r="A3034">
        <v>3790.4</v>
      </c>
      <c r="B3034">
        <v>2682.7601635677402</v>
      </c>
    </row>
    <row r="3035" spans="1:2" x14ac:dyDescent="0.15">
      <c r="A3035">
        <v>3790.6</v>
      </c>
      <c r="B3035">
        <v>2682.5502942019698</v>
      </c>
    </row>
    <row r="3036" spans="1:2" x14ac:dyDescent="0.15">
      <c r="A3036">
        <v>3790.8</v>
      </c>
      <c r="B3036">
        <v>2682.3303995920701</v>
      </c>
    </row>
    <row r="3037" spans="1:2" x14ac:dyDescent="0.15">
      <c r="A3037">
        <v>3791.8</v>
      </c>
      <c r="B3037">
        <v>2682.1186838478002</v>
      </c>
    </row>
    <row r="3038" spans="1:2" x14ac:dyDescent="0.15">
      <c r="A3038">
        <v>3792.8</v>
      </c>
      <c r="B3038">
        <v>2681.9104581515398</v>
      </c>
    </row>
    <row r="3039" spans="1:2" x14ac:dyDescent="0.15">
      <c r="A3039">
        <v>3792.4</v>
      </c>
      <c r="B3039">
        <v>2681.6898899080802</v>
      </c>
    </row>
    <row r="3040" spans="1:2" x14ac:dyDescent="0.15">
      <c r="A3040">
        <v>3792.4</v>
      </c>
      <c r="B3040">
        <v>2681.46205610479</v>
      </c>
    </row>
    <row r="3041" spans="1:2" x14ac:dyDescent="0.15">
      <c r="A3041">
        <v>3791.8</v>
      </c>
      <c r="B3041">
        <v>2681.4322642291299</v>
      </c>
    </row>
    <row r="3042" spans="1:2" x14ac:dyDescent="0.15">
      <c r="A3042">
        <v>3793.6</v>
      </c>
      <c r="B3042">
        <v>2681.5407116925298</v>
      </c>
    </row>
    <row r="3043" spans="1:2" x14ac:dyDescent="0.15">
      <c r="A3043">
        <v>3792</v>
      </c>
      <c r="B3043">
        <v>2681.65090958565</v>
      </c>
    </row>
    <row r="3044" spans="1:2" x14ac:dyDescent="0.15">
      <c r="A3044">
        <v>3792</v>
      </c>
      <c r="B3044">
        <v>2681.80768291608</v>
      </c>
    </row>
    <row r="3045" spans="1:2" x14ac:dyDescent="0.15">
      <c r="A3045">
        <v>3793.6</v>
      </c>
      <c r="B3045">
        <v>2681.9249394694598</v>
      </c>
    </row>
    <row r="3046" spans="1:2" x14ac:dyDescent="0.15">
      <c r="A3046">
        <v>3792.4</v>
      </c>
      <c r="B3046">
        <v>2682.0243126246901</v>
      </c>
    </row>
    <row r="3047" spans="1:2" x14ac:dyDescent="0.15">
      <c r="A3047">
        <v>3793.6</v>
      </c>
      <c r="B3047">
        <v>2682.1841755958098</v>
      </c>
    </row>
    <row r="3048" spans="1:2" x14ac:dyDescent="0.15">
      <c r="A3048">
        <v>3793.2</v>
      </c>
      <c r="B3048">
        <v>2682.37948117322</v>
      </c>
    </row>
    <row r="3049" spans="1:2" x14ac:dyDescent="0.15">
      <c r="A3049">
        <v>3793.4</v>
      </c>
      <c r="B3049">
        <v>2682.4991459039502</v>
      </c>
    </row>
    <row r="3050" spans="1:2" x14ac:dyDescent="0.15">
      <c r="A3050">
        <v>3792.8</v>
      </c>
      <c r="B3050">
        <v>2682.5772179475598</v>
      </c>
    </row>
    <row r="3051" spans="1:2" x14ac:dyDescent="0.15">
      <c r="A3051">
        <v>3794.8</v>
      </c>
      <c r="B3051">
        <v>2682.6769475196402</v>
      </c>
    </row>
    <row r="3052" spans="1:2" x14ac:dyDescent="0.15">
      <c r="A3052">
        <v>3793.6</v>
      </c>
      <c r="B3052">
        <v>2682.77721724202</v>
      </c>
    </row>
    <row r="3053" spans="1:2" x14ac:dyDescent="0.15">
      <c r="A3053">
        <v>3793.2</v>
      </c>
      <c r="B3053">
        <v>2682.9287978423999</v>
      </c>
    </row>
    <row r="3054" spans="1:2" x14ac:dyDescent="0.15">
      <c r="A3054">
        <v>3794.8</v>
      </c>
      <c r="B3054">
        <v>2683.1185111018599</v>
      </c>
    </row>
    <row r="3055" spans="1:2" x14ac:dyDescent="0.15">
      <c r="A3055">
        <v>3794.4</v>
      </c>
      <c r="B3055">
        <v>2683.3028461394301</v>
      </c>
    </row>
    <row r="3056" spans="1:2" x14ac:dyDescent="0.15">
      <c r="A3056">
        <v>3794.8</v>
      </c>
      <c r="B3056">
        <v>2683.4957722190202</v>
      </c>
    </row>
    <row r="3057" spans="1:2" x14ac:dyDescent="0.15">
      <c r="A3057">
        <v>3794.8</v>
      </c>
      <c r="B3057">
        <v>2683.5951919619602</v>
      </c>
    </row>
    <row r="3058" spans="1:2" x14ac:dyDescent="0.15">
      <c r="A3058">
        <v>3795.6</v>
      </c>
      <c r="B3058">
        <v>2683.6296031910201</v>
      </c>
    </row>
    <row r="3059" spans="1:2" x14ac:dyDescent="0.15">
      <c r="A3059">
        <v>3796.4</v>
      </c>
      <c r="B3059">
        <v>2683.6746416913502</v>
      </c>
    </row>
    <row r="3060" spans="1:2" x14ac:dyDescent="0.15">
      <c r="A3060">
        <v>3795.4</v>
      </c>
      <c r="B3060">
        <v>2683.7057204726102</v>
      </c>
    </row>
    <row r="3061" spans="1:2" x14ac:dyDescent="0.15">
      <c r="A3061">
        <v>3794.8</v>
      </c>
      <c r="B3061">
        <v>2683.76257407206</v>
      </c>
    </row>
    <row r="3062" spans="1:2" x14ac:dyDescent="0.15">
      <c r="A3062">
        <v>3794.8</v>
      </c>
      <c r="B3062">
        <v>2683.83552649495</v>
      </c>
    </row>
    <row r="3063" spans="1:2" x14ac:dyDescent="0.15">
      <c r="A3063">
        <v>3794.6</v>
      </c>
      <c r="B3063">
        <v>2683.88641977936</v>
      </c>
    </row>
    <row r="3064" spans="1:2" x14ac:dyDescent="0.15">
      <c r="A3064">
        <v>3794.6</v>
      </c>
      <c r="B3064">
        <v>2683.9274019484901</v>
      </c>
    </row>
    <row r="3065" spans="1:2" x14ac:dyDescent="0.15">
      <c r="A3065">
        <v>3796.6</v>
      </c>
      <c r="B3065">
        <v>2684.02693104119</v>
      </c>
    </row>
    <row r="3066" spans="1:2" x14ac:dyDescent="0.15">
      <c r="A3066">
        <v>3794.4</v>
      </c>
      <c r="B3066">
        <v>2684.1642689503001</v>
      </c>
    </row>
    <row r="3067" spans="1:2" x14ac:dyDescent="0.15">
      <c r="A3067">
        <v>3794.8</v>
      </c>
      <c r="B3067">
        <v>2684.2989193164599</v>
      </c>
    </row>
    <row r="3068" spans="1:2" x14ac:dyDescent="0.15">
      <c r="A3068">
        <v>3795.8</v>
      </c>
      <c r="B3068">
        <v>2684.44434491634</v>
      </c>
    </row>
    <row r="3069" spans="1:2" x14ac:dyDescent="0.15">
      <c r="A3069">
        <v>3795.8</v>
      </c>
      <c r="B3069">
        <v>2684.5698615566398</v>
      </c>
    </row>
    <row r="3070" spans="1:2" x14ac:dyDescent="0.15">
      <c r="A3070">
        <v>3796.4</v>
      </c>
      <c r="B3070">
        <v>2684.6833783571501</v>
      </c>
    </row>
    <row r="3071" spans="1:2" x14ac:dyDescent="0.15">
      <c r="A3071">
        <v>3795.8</v>
      </c>
      <c r="B3071">
        <v>2684.8115483482102</v>
      </c>
    </row>
    <row r="3072" spans="1:2" x14ac:dyDescent="0.15">
      <c r="A3072">
        <v>3796.4</v>
      </c>
      <c r="B3072">
        <v>2684.9458234812701</v>
      </c>
    </row>
    <row r="3073" spans="1:2" x14ac:dyDescent="0.15">
      <c r="A3073">
        <v>3796.4</v>
      </c>
      <c r="B3073">
        <v>2685.0046112775399</v>
      </c>
    </row>
    <row r="3074" spans="1:2" x14ac:dyDescent="0.15">
      <c r="A3074">
        <v>3795.6</v>
      </c>
      <c r="B3074">
        <v>2685.0121715421901</v>
      </c>
    </row>
    <row r="3075" spans="1:2" x14ac:dyDescent="0.15">
      <c r="A3075">
        <v>3796.6</v>
      </c>
      <c r="B3075">
        <v>2685.0196677782501</v>
      </c>
    </row>
    <row r="3076" spans="1:2" x14ac:dyDescent="0.15">
      <c r="A3076">
        <v>3796.8</v>
      </c>
      <c r="B3076">
        <v>2685.0101969523998</v>
      </c>
    </row>
    <row r="3077" spans="1:2" x14ac:dyDescent="0.15">
      <c r="A3077">
        <v>3796.8</v>
      </c>
      <c r="B3077">
        <v>2685.0191928117802</v>
      </c>
    </row>
    <row r="3078" spans="1:2" x14ac:dyDescent="0.15">
      <c r="A3078">
        <v>3797.4</v>
      </c>
      <c r="B3078">
        <v>2685.0376295830702</v>
      </c>
    </row>
    <row r="3079" spans="1:2" x14ac:dyDescent="0.15">
      <c r="A3079">
        <v>3797.2</v>
      </c>
      <c r="B3079">
        <v>2685.03403735347</v>
      </c>
    </row>
    <row r="3080" spans="1:2" x14ac:dyDescent="0.15">
      <c r="A3080">
        <v>3797.6</v>
      </c>
      <c r="B3080">
        <v>2685.0184917975098</v>
      </c>
    </row>
    <row r="3081" spans="1:2" x14ac:dyDescent="0.15">
      <c r="A3081">
        <v>3798.8</v>
      </c>
      <c r="B3081">
        <v>2685.02989753068</v>
      </c>
    </row>
    <row r="3082" spans="1:2" x14ac:dyDescent="0.15">
      <c r="A3082">
        <v>3799</v>
      </c>
      <c r="B3082">
        <v>2685.0562331565202</v>
      </c>
    </row>
    <row r="3083" spans="1:2" x14ac:dyDescent="0.15">
      <c r="A3083">
        <v>3799</v>
      </c>
      <c r="B3083">
        <v>2685.0759478649602</v>
      </c>
    </row>
    <row r="3084" spans="1:2" x14ac:dyDescent="0.15">
      <c r="A3084">
        <v>3799</v>
      </c>
      <c r="B3084">
        <v>2685.0962596436402</v>
      </c>
    </row>
    <row r="3085" spans="1:2" x14ac:dyDescent="0.15">
      <c r="A3085">
        <v>3798.6</v>
      </c>
      <c r="B3085">
        <v>2685.0991475262399</v>
      </c>
    </row>
    <row r="3086" spans="1:2" x14ac:dyDescent="0.15">
      <c r="A3086">
        <v>3799</v>
      </c>
      <c r="B3086">
        <v>2685.08931088911</v>
      </c>
    </row>
    <row r="3087" spans="1:2" x14ac:dyDescent="0.15">
      <c r="A3087">
        <v>3799</v>
      </c>
      <c r="B3087">
        <v>2685.0820526125499</v>
      </c>
    </row>
    <row r="3088" spans="1:2" x14ac:dyDescent="0.15">
      <c r="A3088">
        <v>3797.8</v>
      </c>
      <c r="B3088">
        <v>2685.0724562955102</v>
      </c>
    </row>
    <row r="3089" spans="1:2" x14ac:dyDescent="0.15">
      <c r="A3089">
        <v>3799.4</v>
      </c>
      <c r="B3089">
        <v>2685.1065909858398</v>
      </c>
    </row>
    <row r="3090" spans="1:2" x14ac:dyDescent="0.15">
      <c r="A3090">
        <v>3798.2</v>
      </c>
      <c r="B3090">
        <v>2685.1714932198201</v>
      </c>
    </row>
    <row r="3091" spans="1:2" x14ac:dyDescent="0.15">
      <c r="A3091">
        <v>3798.2</v>
      </c>
      <c r="B3091">
        <v>2685.2336894882101</v>
      </c>
    </row>
    <row r="3092" spans="1:2" x14ac:dyDescent="0.15">
      <c r="A3092">
        <v>3798.2</v>
      </c>
      <c r="B3092">
        <v>2685.30408020291</v>
      </c>
    </row>
    <row r="3093" spans="1:2" x14ac:dyDescent="0.15">
      <c r="A3093">
        <v>3797.8</v>
      </c>
      <c r="B3093">
        <v>2685.3644762722602</v>
      </c>
    </row>
    <row r="3094" spans="1:2" x14ac:dyDescent="0.15">
      <c r="A3094">
        <v>3798.2</v>
      </c>
      <c r="B3094">
        <v>2685.4193351000899</v>
      </c>
    </row>
    <row r="3095" spans="1:2" x14ac:dyDescent="0.15">
      <c r="A3095">
        <v>3798.6</v>
      </c>
      <c r="B3095">
        <v>2685.4859433881502</v>
      </c>
    </row>
    <row r="3096" spans="1:2" x14ac:dyDescent="0.15">
      <c r="A3096">
        <v>3797.8</v>
      </c>
      <c r="B3096">
        <v>2685.5587936840202</v>
      </c>
    </row>
    <row r="3097" spans="1:2" x14ac:dyDescent="0.15">
      <c r="A3097">
        <v>3797.6</v>
      </c>
      <c r="B3097">
        <v>2685.6081120776798</v>
      </c>
    </row>
    <row r="3098" spans="1:2" x14ac:dyDescent="0.15">
      <c r="A3098">
        <v>3798.4</v>
      </c>
      <c r="B3098">
        <v>2685.6429346546802</v>
      </c>
    </row>
    <row r="3099" spans="1:2" x14ac:dyDescent="0.15">
      <c r="A3099">
        <v>3797.8</v>
      </c>
      <c r="B3099">
        <v>2685.68077086221</v>
      </c>
    </row>
    <row r="3100" spans="1:2" x14ac:dyDescent="0.15">
      <c r="A3100">
        <v>3797.6</v>
      </c>
      <c r="B3100">
        <v>2685.7157960729</v>
      </c>
    </row>
    <row r="3101" spans="1:2" x14ac:dyDescent="0.15">
      <c r="A3101">
        <v>3797.8</v>
      </c>
      <c r="B3101">
        <v>2685.7613966151698</v>
      </c>
    </row>
    <row r="3102" spans="1:2" x14ac:dyDescent="0.15">
      <c r="A3102">
        <v>3798.2</v>
      </c>
      <c r="B3102">
        <v>2685.8141182808899</v>
      </c>
    </row>
    <row r="3103" spans="1:2" x14ac:dyDescent="0.15">
      <c r="A3103">
        <v>3798</v>
      </c>
      <c r="B3103">
        <v>2685.8623580277299</v>
      </c>
    </row>
    <row r="3104" spans="1:2" x14ac:dyDescent="0.15">
      <c r="A3104">
        <v>3797.6</v>
      </c>
      <c r="B3104">
        <v>2685.9098376943898</v>
      </c>
    </row>
    <row r="3105" spans="1:2" x14ac:dyDescent="0.15">
      <c r="A3105">
        <v>3798.2</v>
      </c>
      <c r="B3105">
        <v>2685.9398929177601</v>
      </c>
    </row>
    <row r="3106" spans="1:2" x14ac:dyDescent="0.15">
      <c r="A3106">
        <v>3798.4</v>
      </c>
      <c r="B3106">
        <v>2685.9570661196499</v>
      </c>
    </row>
    <row r="3107" spans="1:2" x14ac:dyDescent="0.15">
      <c r="A3107">
        <v>3798.6</v>
      </c>
      <c r="B3107">
        <v>2685.97438414111</v>
      </c>
    </row>
    <row r="3108" spans="1:2" x14ac:dyDescent="0.15">
      <c r="A3108">
        <v>3798.8</v>
      </c>
      <c r="B3108">
        <v>2685.9876322773998</v>
      </c>
    </row>
    <row r="3109" spans="1:2" x14ac:dyDescent="0.15">
      <c r="A3109">
        <v>3798.4</v>
      </c>
      <c r="B3109">
        <v>2686.00302618964</v>
      </c>
    </row>
    <row r="3110" spans="1:2" x14ac:dyDescent="0.15">
      <c r="A3110">
        <v>3798.2</v>
      </c>
      <c r="B3110">
        <v>2686.0190814275702</v>
      </c>
    </row>
    <row r="3111" spans="1:2" x14ac:dyDescent="0.15">
      <c r="A3111">
        <v>3798.6</v>
      </c>
      <c r="B3111">
        <v>2686.0296412207099</v>
      </c>
    </row>
    <row r="3112" spans="1:2" x14ac:dyDescent="0.15">
      <c r="A3112">
        <v>3798.2</v>
      </c>
      <c r="B3112">
        <v>2686.0366614538798</v>
      </c>
    </row>
    <row r="3113" spans="1:2" x14ac:dyDescent="0.15">
      <c r="A3113">
        <v>3798.2</v>
      </c>
      <c r="B3113">
        <v>2686.0524759321702</v>
      </c>
    </row>
    <row r="3114" spans="1:2" x14ac:dyDescent="0.15">
      <c r="A3114">
        <v>3798.4</v>
      </c>
      <c r="B3114">
        <v>2686.07336573261</v>
      </c>
    </row>
    <row r="3115" spans="1:2" x14ac:dyDescent="0.15">
      <c r="A3115">
        <v>3797.4</v>
      </c>
      <c r="B3115">
        <v>2686.0919273888198</v>
      </c>
    </row>
    <row r="3116" spans="1:2" x14ac:dyDescent="0.15">
      <c r="A3116">
        <v>3797</v>
      </c>
      <c r="B3116">
        <v>2686.1106181598202</v>
      </c>
    </row>
    <row r="3117" spans="1:2" x14ac:dyDescent="0.15">
      <c r="A3117">
        <v>3798.2</v>
      </c>
      <c r="B3117">
        <v>2686.1239526529298</v>
      </c>
    </row>
    <row r="3118" spans="1:2" x14ac:dyDescent="0.15">
      <c r="A3118">
        <v>3798.6</v>
      </c>
      <c r="B3118">
        <v>2686.1333407358202</v>
      </c>
    </row>
    <row r="3119" spans="1:2" x14ac:dyDescent="0.15">
      <c r="A3119">
        <v>3798.6</v>
      </c>
      <c r="B3119">
        <v>2686.1435729539899</v>
      </c>
    </row>
    <row r="3120" spans="1:2" x14ac:dyDescent="0.15">
      <c r="A3120">
        <v>3798.2</v>
      </c>
      <c r="B3120">
        <v>2686.15311356758</v>
      </c>
    </row>
    <row r="3121" spans="1:2" x14ac:dyDescent="0.15">
      <c r="A3121">
        <v>3798.2</v>
      </c>
      <c r="B3121">
        <v>2686.1667719705702</v>
      </c>
    </row>
    <row r="3122" spans="1:2" x14ac:dyDescent="0.15">
      <c r="A3122">
        <v>3798.2</v>
      </c>
      <c r="B3122">
        <v>2686.1832721013502</v>
      </c>
    </row>
    <row r="3123" spans="1:2" x14ac:dyDescent="0.15">
      <c r="A3123">
        <v>3798.4</v>
      </c>
      <c r="B3123">
        <v>2686.19863595472</v>
      </c>
    </row>
    <row r="3124" spans="1:2" x14ac:dyDescent="0.15">
      <c r="A3124">
        <v>3798.4</v>
      </c>
      <c r="B3124">
        <v>2686.2141445256898</v>
      </c>
    </row>
    <row r="3125" spans="1:2" x14ac:dyDescent="0.15">
      <c r="A3125">
        <v>3798.8</v>
      </c>
      <c r="B3125">
        <v>2686.2280904076902</v>
      </c>
    </row>
    <row r="3126" spans="1:2" x14ac:dyDescent="0.15">
      <c r="A3126">
        <v>3798.8</v>
      </c>
      <c r="B3126">
        <v>2686.24087162465</v>
      </c>
    </row>
    <row r="3127" spans="1:2" x14ac:dyDescent="0.15">
      <c r="A3127">
        <v>3799</v>
      </c>
      <c r="B3127">
        <v>2686.2542421724002</v>
      </c>
    </row>
    <row r="3128" spans="1:2" x14ac:dyDescent="0.15">
      <c r="A3128">
        <v>3799.4</v>
      </c>
      <c r="B3128">
        <v>2686.2676461957999</v>
      </c>
    </row>
    <row r="3129" spans="1:2" x14ac:dyDescent="0.15">
      <c r="A3129">
        <v>3799.4</v>
      </c>
      <c r="B3129">
        <v>2686.2771523382398</v>
      </c>
    </row>
    <row r="3130" spans="1:2" x14ac:dyDescent="0.15">
      <c r="A3130">
        <v>3799.4</v>
      </c>
      <c r="B3130">
        <v>2686.2839409620101</v>
      </c>
    </row>
    <row r="3131" spans="1:2" x14ac:dyDescent="0.15">
      <c r="A3131">
        <v>3799.6</v>
      </c>
      <c r="B3131">
        <v>2686.2904030700602</v>
      </c>
    </row>
    <row r="3132" spans="1:2" x14ac:dyDescent="0.15">
      <c r="A3132">
        <v>3799.2</v>
      </c>
      <c r="B3132">
        <v>2686.2957462008999</v>
      </c>
    </row>
    <row r="3133" spans="1:2" x14ac:dyDescent="0.15">
      <c r="A3133">
        <v>3799.2</v>
      </c>
      <c r="B3133">
        <v>2686.30170637521</v>
      </c>
    </row>
    <row r="3134" spans="1:2" x14ac:dyDescent="0.15">
      <c r="A3134">
        <v>3799.2</v>
      </c>
      <c r="B3134">
        <v>2686.3078385676199</v>
      </c>
    </row>
    <row r="3135" spans="1:2" x14ac:dyDescent="0.15">
      <c r="A3135">
        <v>3799.2</v>
      </c>
      <c r="B3135">
        <v>2686.3126191301299</v>
      </c>
    </row>
    <row r="3136" spans="1:2" x14ac:dyDescent="0.15">
      <c r="A3136">
        <v>3799</v>
      </c>
      <c r="B3136">
        <v>2686.3165363247199</v>
      </c>
    </row>
    <row r="3137" spans="1:2" x14ac:dyDescent="0.15">
      <c r="A3137">
        <v>3799.2</v>
      </c>
      <c r="B3137">
        <v>2686.3507787475301</v>
      </c>
    </row>
    <row r="3138" spans="1:2" x14ac:dyDescent="0.15">
      <c r="A3138">
        <v>3799.4</v>
      </c>
      <c r="B3138">
        <v>2686.4062828026399</v>
      </c>
    </row>
    <row r="3139" spans="1:2" x14ac:dyDescent="0.15">
      <c r="A3139">
        <v>3799.4</v>
      </c>
      <c r="B3139">
        <v>2686.4621813121898</v>
      </c>
    </row>
    <row r="3140" spans="1:2" x14ac:dyDescent="0.15">
      <c r="A3140">
        <v>3798.8</v>
      </c>
      <c r="B3140">
        <v>2686.5253230135199</v>
      </c>
    </row>
    <row r="3141" spans="1:2" x14ac:dyDescent="0.15">
      <c r="A3141">
        <v>3799.8</v>
      </c>
      <c r="B3141">
        <v>2686.5826824259998</v>
      </c>
    </row>
    <row r="3142" spans="1:2" x14ac:dyDescent="0.15">
      <c r="A3142">
        <v>3799.8</v>
      </c>
      <c r="B3142">
        <v>2686.6375272560999</v>
      </c>
    </row>
    <row r="3143" spans="1:2" x14ac:dyDescent="0.15">
      <c r="A3143">
        <v>3798.8</v>
      </c>
      <c r="B3143">
        <v>2686.7017492791601</v>
      </c>
    </row>
    <row r="3144" spans="1:2" x14ac:dyDescent="0.15">
      <c r="A3144">
        <v>3799.4</v>
      </c>
      <c r="B3144">
        <v>2686.7715488713102</v>
      </c>
    </row>
    <row r="3145" spans="1:2" x14ac:dyDescent="0.15">
      <c r="A3145">
        <v>3799.6</v>
      </c>
      <c r="B3145">
        <v>2686.8298245282099</v>
      </c>
    </row>
    <row r="3146" spans="1:2" x14ac:dyDescent="0.15">
      <c r="A3146">
        <v>3798.6</v>
      </c>
      <c r="B3146">
        <v>2686.88181375555</v>
      </c>
    </row>
    <row r="3147" spans="1:2" x14ac:dyDescent="0.15">
      <c r="A3147">
        <v>3798.6</v>
      </c>
      <c r="B3147">
        <v>2686.93728009396</v>
      </c>
    </row>
    <row r="3148" spans="1:2" x14ac:dyDescent="0.15">
      <c r="A3148">
        <v>3800</v>
      </c>
      <c r="B3148">
        <v>2686.9929648039601</v>
      </c>
    </row>
    <row r="3149" spans="1:2" x14ac:dyDescent="0.15">
      <c r="A3149">
        <v>3800</v>
      </c>
      <c r="B3149">
        <v>2687.0566737291902</v>
      </c>
    </row>
    <row r="3150" spans="1:2" x14ac:dyDescent="0.15">
      <c r="A3150">
        <v>3800</v>
      </c>
      <c r="B3150">
        <v>2687.12638174842</v>
      </c>
    </row>
    <row r="3151" spans="1:2" x14ac:dyDescent="0.15">
      <c r="A3151">
        <v>3800</v>
      </c>
      <c r="B3151">
        <v>2687.1953930442401</v>
      </c>
    </row>
    <row r="3152" spans="1:2" x14ac:dyDescent="0.15">
      <c r="A3152">
        <v>3801.4</v>
      </c>
      <c r="B3152">
        <v>2687.2658571316701</v>
      </c>
    </row>
    <row r="3153" spans="1:2" x14ac:dyDescent="0.15">
      <c r="A3153">
        <v>3800.8</v>
      </c>
      <c r="B3153">
        <v>2687.32250202873</v>
      </c>
    </row>
    <row r="3154" spans="1:2" x14ac:dyDescent="0.15">
      <c r="A3154">
        <v>3801.8</v>
      </c>
      <c r="B3154">
        <v>2687.3695859169602</v>
      </c>
    </row>
    <row r="3155" spans="1:2" x14ac:dyDescent="0.15">
      <c r="A3155">
        <v>3801.8</v>
      </c>
      <c r="B3155">
        <v>2687.41845103998</v>
      </c>
    </row>
    <row r="3156" spans="1:2" x14ac:dyDescent="0.15">
      <c r="A3156">
        <v>3801.4</v>
      </c>
      <c r="B3156">
        <v>2687.4654111999198</v>
      </c>
    </row>
    <row r="3157" spans="1:2" x14ac:dyDescent="0.15">
      <c r="A3157">
        <v>3801.8</v>
      </c>
      <c r="B3157">
        <v>2687.5163987876499</v>
      </c>
    </row>
    <row r="3158" spans="1:2" x14ac:dyDescent="0.15">
      <c r="A3158">
        <v>3801.4</v>
      </c>
      <c r="B3158">
        <v>2687.56997038382</v>
      </c>
    </row>
    <row r="3159" spans="1:2" x14ac:dyDescent="0.15">
      <c r="A3159">
        <v>3800.8</v>
      </c>
      <c r="B3159">
        <v>2687.6204211729</v>
      </c>
    </row>
    <row r="3160" spans="1:2" x14ac:dyDescent="0.15">
      <c r="A3160">
        <v>3801.8</v>
      </c>
      <c r="B3160">
        <v>2687.6695671734301</v>
      </c>
    </row>
    <row r="3161" spans="1:2" x14ac:dyDescent="0.15">
      <c r="A3161">
        <v>3800.8</v>
      </c>
      <c r="B3161">
        <v>2687.7276968309602</v>
      </c>
    </row>
    <row r="3162" spans="1:2" x14ac:dyDescent="0.15">
      <c r="A3162">
        <v>3801.4</v>
      </c>
      <c r="B3162">
        <v>2687.7916941875001</v>
      </c>
    </row>
    <row r="3163" spans="1:2" x14ac:dyDescent="0.15">
      <c r="A3163">
        <v>3802</v>
      </c>
      <c r="B3163">
        <v>2687.8554686353</v>
      </c>
    </row>
    <row r="3164" spans="1:2" x14ac:dyDescent="0.15">
      <c r="A3164">
        <v>3802.8</v>
      </c>
      <c r="B3164">
        <v>2687.9210447774299</v>
      </c>
    </row>
    <row r="3165" spans="1:2" x14ac:dyDescent="0.15">
      <c r="A3165">
        <v>3801.8</v>
      </c>
      <c r="B3165">
        <v>2687.9838129434102</v>
      </c>
    </row>
    <row r="3166" spans="1:2" x14ac:dyDescent="0.15">
      <c r="A3166">
        <v>3800.8</v>
      </c>
      <c r="B3166">
        <v>2688.0449611284498</v>
      </c>
    </row>
    <row r="3167" spans="1:2" x14ac:dyDescent="0.15">
      <c r="A3167">
        <v>3800.4</v>
      </c>
      <c r="B3167">
        <v>2688.1084945063899</v>
      </c>
    </row>
    <row r="3168" spans="1:2" x14ac:dyDescent="0.15">
      <c r="A3168">
        <v>3800.4</v>
      </c>
      <c r="B3168">
        <v>2688.17312859494</v>
      </c>
    </row>
    <row r="3169" spans="1:2" x14ac:dyDescent="0.15">
      <c r="A3169">
        <v>3802.8</v>
      </c>
      <c r="B3169">
        <v>2688.1796113323398</v>
      </c>
    </row>
    <row r="3170" spans="1:2" x14ac:dyDescent="0.15">
      <c r="A3170">
        <v>3800.6</v>
      </c>
      <c r="B3170">
        <v>2688.1451885685001</v>
      </c>
    </row>
    <row r="3171" spans="1:2" x14ac:dyDescent="0.15">
      <c r="A3171">
        <v>3802.6</v>
      </c>
      <c r="B3171">
        <v>2688.1093361069502</v>
      </c>
    </row>
    <row r="3172" spans="1:2" x14ac:dyDescent="0.15">
      <c r="A3172">
        <v>3802</v>
      </c>
      <c r="B3172">
        <v>2688.0590924692301</v>
      </c>
    </row>
    <row r="3173" spans="1:2" x14ac:dyDescent="0.15">
      <c r="A3173">
        <v>3801.6</v>
      </c>
      <c r="B3173">
        <v>2688.01926968514</v>
      </c>
    </row>
    <row r="3174" spans="1:2" x14ac:dyDescent="0.15">
      <c r="A3174">
        <v>3801.2</v>
      </c>
      <c r="B3174">
        <v>2687.9836366488898</v>
      </c>
    </row>
    <row r="3175" spans="1:2" x14ac:dyDescent="0.15">
      <c r="A3175">
        <v>3800.8</v>
      </c>
      <c r="B3175">
        <v>2687.9295836892202</v>
      </c>
    </row>
    <row r="3176" spans="1:2" x14ac:dyDescent="0.15">
      <c r="A3176">
        <v>3801.4</v>
      </c>
      <c r="B3176">
        <v>2687.8643358496302</v>
      </c>
    </row>
    <row r="3177" spans="1:2" x14ac:dyDescent="0.15">
      <c r="A3177">
        <v>3800</v>
      </c>
      <c r="B3177">
        <v>2687.82009714074</v>
      </c>
    </row>
    <row r="3178" spans="1:2" x14ac:dyDescent="0.15">
      <c r="A3178">
        <v>3800</v>
      </c>
      <c r="B3178">
        <v>2687.78699974968</v>
      </c>
    </row>
    <row r="3179" spans="1:2" x14ac:dyDescent="0.15">
      <c r="A3179">
        <v>3801</v>
      </c>
      <c r="B3179">
        <v>2687.7466900729401</v>
      </c>
    </row>
    <row r="3180" spans="1:2" x14ac:dyDescent="0.15">
      <c r="A3180">
        <v>3800</v>
      </c>
      <c r="B3180">
        <v>2687.7052950535499</v>
      </c>
    </row>
    <row r="3181" spans="1:2" x14ac:dyDescent="0.15">
      <c r="A3181">
        <v>3800</v>
      </c>
      <c r="B3181">
        <v>2687.64810266003</v>
      </c>
    </row>
    <row r="3182" spans="1:2" x14ac:dyDescent="0.15">
      <c r="A3182">
        <v>3800.6</v>
      </c>
      <c r="B3182">
        <v>2687.57893079928</v>
      </c>
    </row>
    <row r="3183" spans="1:2" x14ac:dyDescent="0.15">
      <c r="A3183">
        <v>3800.8</v>
      </c>
      <c r="B3183">
        <v>2687.51039191361</v>
      </c>
    </row>
    <row r="3184" spans="1:2" x14ac:dyDescent="0.15">
      <c r="A3184">
        <v>3800.6</v>
      </c>
      <c r="B3184">
        <v>2687.4384370134599</v>
      </c>
    </row>
    <row r="3185" spans="1:2" x14ac:dyDescent="0.15">
      <c r="A3185">
        <v>3800</v>
      </c>
      <c r="B3185">
        <v>2687.3923788790098</v>
      </c>
    </row>
    <row r="3186" spans="1:2" x14ac:dyDescent="0.15">
      <c r="A3186">
        <v>3800.6</v>
      </c>
      <c r="B3186">
        <v>2687.3640388414201</v>
      </c>
    </row>
    <row r="3187" spans="1:2" x14ac:dyDescent="0.15">
      <c r="A3187">
        <v>3801.2</v>
      </c>
      <c r="B3187">
        <v>2687.33168283549</v>
      </c>
    </row>
    <row r="3188" spans="1:2" x14ac:dyDescent="0.15">
      <c r="A3188">
        <v>3800.2</v>
      </c>
      <c r="B3188">
        <v>2687.3023753269199</v>
      </c>
    </row>
    <row r="3189" spans="1:2" x14ac:dyDescent="0.15">
      <c r="A3189">
        <v>3800.6</v>
      </c>
      <c r="B3189">
        <v>2687.2647154524002</v>
      </c>
    </row>
    <row r="3190" spans="1:2" x14ac:dyDescent="0.15">
      <c r="A3190">
        <v>3800.4</v>
      </c>
      <c r="B3190">
        <v>2687.2214786580998</v>
      </c>
    </row>
    <row r="3191" spans="1:2" x14ac:dyDescent="0.15">
      <c r="A3191">
        <v>3800</v>
      </c>
      <c r="B3191">
        <v>2687.1836185573302</v>
      </c>
    </row>
    <row r="3192" spans="1:2" x14ac:dyDescent="0.15">
      <c r="A3192">
        <v>3800</v>
      </c>
      <c r="B3192">
        <v>2687.1476481077598</v>
      </c>
    </row>
    <row r="3193" spans="1:2" x14ac:dyDescent="0.15">
      <c r="A3193">
        <v>3799.8</v>
      </c>
      <c r="B3193">
        <v>2687.0938814952401</v>
      </c>
    </row>
    <row r="3194" spans="1:2" x14ac:dyDescent="0.15">
      <c r="A3194">
        <v>3800</v>
      </c>
      <c r="B3194">
        <v>2687.0282815645</v>
      </c>
    </row>
    <row r="3195" spans="1:2" x14ac:dyDescent="0.15">
      <c r="A3195">
        <v>3800</v>
      </c>
      <c r="B3195">
        <v>2686.9624963999599</v>
      </c>
    </row>
    <row r="3196" spans="1:2" x14ac:dyDescent="0.15">
      <c r="A3196">
        <v>3799.6</v>
      </c>
      <c r="B3196">
        <v>2686.8926538840301</v>
      </c>
    </row>
    <row r="3197" spans="1:2" x14ac:dyDescent="0.15">
      <c r="A3197">
        <v>3799.2</v>
      </c>
      <c r="B3197">
        <v>2686.82757630179</v>
      </c>
    </row>
    <row r="3198" spans="1:2" x14ac:dyDescent="0.15">
      <c r="A3198">
        <v>3798.8</v>
      </c>
      <c r="B3198">
        <v>2686.76498985747</v>
      </c>
    </row>
    <row r="3199" spans="1:2" x14ac:dyDescent="0.15">
      <c r="A3199">
        <v>3800.2</v>
      </c>
      <c r="B3199">
        <v>2686.69723044594</v>
      </c>
    </row>
    <row r="3200" spans="1:2" x14ac:dyDescent="0.15">
      <c r="A3200">
        <v>3799.2</v>
      </c>
      <c r="B3200">
        <v>2686.6267559691901</v>
      </c>
    </row>
    <row r="3201" spans="1:2" x14ac:dyDescent="0.15">
      <c r="A3201">
        <v>3800.2</v>
      </c>
      <c r="B3201">
        <v>2686.6128165169398</v>
      </c>
    </row>
    <row r="3202" spans="1:2" x14ac:dyDescent="0.15">
      <c r="A3202">
        <v>3799.2</v>
      </c>
      <c r="B3202">
        <v>2686.6380784866201</v>
      </c>
    </row>
    <row r="3203" spans="1:2" x14ac:dyDescent="0.15">
      <c r="A3203">
        <v>3800</v>
      </c>
      <c r="B3203">
        <v>2686.6636204398701</v>
      </c>
    </row>
    <row r="3204" spans="1:2" x14ac:dyDescent="0.15">
      <c r="A3204">
        <v>3800</v>
      </c>
      <c r="B3204">
        <v>2686.7022398930899</v>
      </c>
    </row>
    <row r="3205" spans="1:2" x14ac:dyDescent="0.15">
      <c r="A3205">
        <v>3800</v>
      </c>
      <c r="B3205">
        <v>2686.7289061930001</v>
      </c>
    </row>
    <row r="3206" spans="1:2" x14ac:dyDescent="0.15">
      <c r="A3206">
        <v>3800.2</v>
      </c>
      <c r="B3206">
        <v>2686.7499274820102</v>
      </c>
    </row>
    <row r="3207" spans="1:2" x14ac:dyDescent="0.15">
      <c r="A3207">
        <v>3800.2</v>
      </c>
      <c r="B3207">
        <v>2686.7879707677698</v>
      </c>
    </row>
    <row r="3208" spans="1:2" x14ac:dyDescent="0.15">
      <c r="A3208">
        <v>3800</v>
      </c>
      <c r="B3208">
        <v>2686.8357892550598</v>
      </c>
    </row>
    <row r="3209" spans="1:2" x14ac:dyDescent="0.15">
      <c r="A3209">
        <v>3799.8</v>
      </c>
      <c r="B3209">
        <v>2686.86212190063</v>
      </c>
    </row>
    <row r="3210" spans="1:2" x14ac:dyDescent="0.15">
      <c r="A3210">
        <v>3800</v>
      </c>
      <c r="B3210">
        <v>2686.87656508073</v>
      </c>
    </row>
    <row r="3211" spans="1:2" x14ac:dyDescent="0.15">
      <c r="A3211">
        <v>3800</v>
      </c>
      <c r="B3211">
        <v>2686.8968273257601</v>
      </c>
    </row>
    <row r="3212" spans="1:2" x14ac:dyDescent="0.15">
      <c r="A3212">
        <v>3799.2</v>
      </c>
      <c r="B3212">
        <v>2686.9169928787101</v>
      </c>
    </row>
    <row r="3213" spans="1:2" x14ac:dyDescent="0.15">
      <c r="A3213">
        <v>3800.2</v>
      </c>
      <c r="B3213">
        <v>2686.9513859509998</v>
      </c>
    </row>
    <row r="3214" spans="1:2" x14ac:dyDescent="0.15">
      <c r="A3214">
        <v>3800.4</v>
      </c>
      <c r="B3214">
        <v>2686.9962852693998</v>
      </c>
    </row>
    <row r="3215" spans="1:2" x14ac:dyDescent="0.15">
      <c r="A3215">
        <v>3800.4</v>
      </c>
      <c r="B3215">
        <v>2687.0394362551201</v>
      </c>
    </row>
    <row r="3216" spans="1:2" x14ac:dyDescent="0.15">
      <c r="A3216">
        <v>3800.4</v>
      </c>
      <c r="B3216">
        <v>2687.0847737140398</v>
      </c>
    </row>
    <row r="3217" spans="1:2" x14ac:dyDescent="0.15">
      <c r="A3217">
        <v>3800.2</v>
      </c>
      <c r="B3217">
        <v>2687.1019982775301</v>
      </c>
    </row>
    <row r="3218" spans="1:2" x14ac:dyDescent="0.15">
      <c r="A3218">
        <v>3800.2</v>
      </c>
      <c r="B3218">
        <v>2687.0995829624599</v>
      </c>
    </row>
    <row r="3219" spans="1:2" x14ac:dyDescent="0.15">
      <c r="A3219">
        <v>3800.6</v>
      </c>
      <c r="B3219">
        <v>2687.09987470035</v>
      </c>
    </row>
    <row r="3220" spans="1:2" x14ac:dyDescent="0.15">
      <c r="A3220">
        <v>3800.6</v>
      </c>
      <c r="B3220">
        <v>2687.09560630958</v>
      </c>
    </row>
    <row r="3221" spans="1:2" x14ac:dyDescent="0.15">
      <c r="A3221">
        <v>3800.2</v>
      </c>
      <c r="B3221">
        <v>2687.0986092625499</v>
      </c>
    </row>
    <row r="3222" spans="1:2" x14ac:dyDescent="0.15">
      <c r="A3222">
        <v>3799.8</v>
      </c>
      <c r="B3222">
        <v>2687.1059981844001</v>
      </c>
    </row>
    <row r="3223" spans="1:2" x14ac:dyDescent="0.15">
      <c r="A3223">
        <v>3799.6</v>
      </c>
      <c r="B3223">
        <v>2687.1064384421802</v>
      </c>
    </row>
    <row r="3224" spans="1:2" x14ac:dyDescent="0.15">
      <c r="A3224">
        <v>3799.4</v>
      </c>
      <c r="B3224">
        <v>2687.1035391252599</v>
      </c>
    </row>
    <row r="3225" spans="1:2" x14ac:dyDescent="0.15">
      <c r="A3225">
        <v>3799.2</v>
      </c>
      <c r="B3225">
        <v>2687.1174468904901</v>
      </c>
    </row>
    <row r="3226" spans="1:2" x14ac:dyDescent="0.15">
      <c r="A3226">
        <v>3799</v>
      </c>
      <c r="B3226">
        <v>2687.14205622906</v>
      </c>
    </row>
    <row r="3227" spans="1:2" x14ac:dyDescent="0.15">
      <c r="A3227">
        <v>3798.8</v>
      </c>
      <c r="B3227">
        <v>2687.1654650466999</v>
      </c>
    </row>
    <row r="3228" spans="1:2" x14ac:dyDescent="0.15">
      <c r="A3228">
        <v>3799</v>
      </c>
      <c r="B3228">
        <v>2687.1916306356102</v>
      </c>
    </row>
    <row r="3229" spans="1:2" x14ac:dyDescent="0.15">
      <c r="A3229">
        <v>3799.2</v>
      </c>
      <c r="B3229">
        <v>2687.2115166938202</v>
      </c>
    </row>
    <row r="3230" spans="1:2" x14ac:dyDescent="0.15">
      <c r="A3230">
        <v>3799.2</v>
      </c>
      <c r="B3230">
        <v>2687.22745292442</v>
      </c>
    </row>
    <row r="3231" spans="1:2" x14ac:dyDescent="0.15">
      <c r="A3231">
        <v>3799.4</v>
      </c>
      <c r="B3231">
        <v>2687.2472848084599</v>
      </c>
    </row>
    <row r="3232" spans="1:2" x14ac:dyDescent="0.15">
      <c r="A3232">
        <v>3799.8</v>
      </c>
      <c r="B3232">
        <v>2687.2684961291998</v>
      </c>
    </row>
    <row r="3233" spans="1:2" x14ac:dyDescent="0.15">
      <c r="A3233">
        <v>3799.8</v>
      </c>
      <c r="B3233">
        <v>2687.2837203502199</v>
      </c>
    </row>
    <row r="3234" spans="1:2" x14ac:dyDescent="0.15">
      <c r="A3234">
        <v>3800.6</v>
      </c>
      <c r="B3234">
        <v>2687.29527929503</v>
      </c>
    </row>
    <row r="3235" spans="1:2" x14ac:dyDescent="0.15">
      <c r="A3235">
        <v>3801</v>
      </c>
      <c r="B3235">
        <v>2687.3069698804202</v>
      </c>
    </row>
    <row r="3236" spans="1:2" x14ac:dyDescent="0.15">
      <c r="A3236">
        <v>3801</v>
      </c>
      <c r="B3236">
        <v>2687.3175093090699</v>
      </c>
    </row>
    <row r="3237" spans="1:2" x14ac:dyDescent="0.15">
      <c r="A3237">
        <v>3800.8</v>
      </c>
      <c r="B3237">
        <v>2687.3304225833999</v>
      </c>
    </row>
    <row r="3238" spans="1:2" x14ac:dyDescent="0.15">
      <c r="A3238">
        <v>3800</v>
      </c>
      <c r="B3238">
        <v>2687.3447802699502</v>
      </c>
    </row>
    <row r="3239" spans="1:2" x14ac:dyDescent="0.15">
      <c r="A3239">
        <v>3800</v>
      </c>
      <c r="B3239">
        <v>2687.3576547784801</v>
      </c>
    </row>
    <row r="3240" spans="1:2" x14ac:dyDescent="0.15">
      <c r="A3240">
        <v>3800.8</v>
      </c>
      <c r="B3240">
        <v>2687.36998832265</v>
      </c>
    </row>
    <row r="3241" spans="1:2" x14ac:dyDescent="0.15">
      <c r="A3241">
        <v>3800.8</v>
      </c>
      <c r="B3241">
        <v>2687.3838932345798</v>
      </c>
    </row>
    <row r="3242" spans="1:2" x14ac:dyDescent="0.15">
      <c r="A3242">
        <v>3800.6</v>
      </c>
      <c r="B3242">
        <v>2687.3986873938002</v>
      </c>
    </row>
    <row r="3243" spans="1:2" x14ac:dyDescent="0.15">
      <c r="A3243">
        <v>3800.4</v>
      </c>
      <c r="B3243">
        <v>2687.41338298644</v>
      </c>
    </row>
    <row r="3244" spans="1:2" x14ac:dyDescent="0.15">
      <c r="A3244">
        <v>3801.6</v>
      </c>
      <c r="B3244">
        <v>2687.4283179996</v>
      </c>
    </row>
    <row r="3245" spans="1:2" x14ac:dyDescent="0.15">
      <c r="A3245">
        <v>3802.2</v>
      </c>
      <c r="B3245">
        <v>2687.4424413135598</v>
      </c>
    </row>
    <row r="3246" spans="1:2" x14ac:dyDescent="0.15">
      <c r="A3246">
        <v>3802.4</v>
      </c>
      <c r="B3246">
        <v>2687.4560335975798</v>
      </c>
    </row>
    <row r="3247" spans="1:2" x14ac:dyDescent="0.15">
      <c r="A3247">
        <v>3802.2</v>
      </c>
      <c r="B3247">
        <v>2687.4699451496899</v>
      </c>
    </row>
    <row r="3248" spans="1:2" x14ac:dyDescent="0.15">
      <c r="A3248">
        <v>3801.4</v>
      </c>
      <c r="B3248">
        <v>2687.4839017265999</v>
      </c>
    </row>
    <row r="3249" spans="1:2" x14ac:dyDescent="0.15">
      <c r="A3249">
        <v>3802.4</v>
      </c>
      <c r="B3249">
        <v>2687.5035303510099</v>
      </c>
    </row>
    <row r="3250" spans="1:2" x14ac:dyDescent="0.15">
      <c r="A3250">
        <v>3802.6</v>
      </c>
      <c r="B3250">
        <v>2687.5272229718998</v>
      </c>
    </row>
    <row r="3251" spans="1:2" x14ac:dyDescent="0.15">
      <c r="A3251">
        <v>3802.6</v>
      </c>
      <c r="B3251">
        <v>2687.5510453174202</v>
      </c>
    </row>
    <row r="3252" spans="1:2" x14ac:dyDescent="0.15">
      <c r="A3252">
        <v>3802.6</v>
      </c>
      <c r="B3252">
        <v>2687.57628314556</v>
      </c>
    </row>
    <row r="3253" spans="1:2" x14ac:dyDescent="0.15">
      <c r="A3253">
        <v>3802.6</v>
      </c>
      <c r="B3253">
        <v>2687.60065370551</v>
      </c>
    </row>
    <row r="3254" spans="1:2" x14ac:dyDescent="0.15">
      <c r="A3254">
        <v>3801.4</v>
      </c>
      <c r="B3254">
        <v>2687.6247229046298</v>
      </c>
    </row>
    <row r="3255" spans="1:2" x14ac:dyDescent="0.15">
      <c r="A3255">
        <v>3801</v>
      </c>
      <c r="B3255">
        <v>2687.65061836219</v>
      </c>
    </row>
    <row r="3256" spans="1:2" x14ac:dyDescent="0.15">
      <c r="A3256">
        <v>3801</v>
      </c>
      <c r="B3256">
        <v>2687.6776612919002</v>
      </c>
    </row>
    <row r="3257" spans="1:2" x14ac:dyDescent="0.15">
      <c r="A3257">
        <v>3800.2</v>
      </c>
      <c r="B3257">
        <v>2687.7024776543199</v>
      </c>
    </row>
    <row r="3258" spans="1:2" x14ac:dyDescent="0.15">
      <c r="A3258">
        <v>3800</v>
      </c>
      <c r="B3258">
        <v>2687.7260955011302</v>
      </c>
    </row>
    <row r="3259" spans="1:2" x14ac:dyDescent="0.15">
      <c r="A3259">
        <v>3799.8</v>
      </c>
      <c r="B3259">
        <v>2687.7504738193502</v>
      </c>
    </row>
    <row r="3260" spans="1:2" x14ac:dyDescent="0.15">
      <c r="A3260">
        <v>3800</v>
      </c>
      <c r="B3260">
        <v>2687.7749600109601</v>
      </c>
    </row>
    <row r="3261" spans="1:2" x14ac:dyDescent="0.15">
      <c r="A3261">
        <v>3801.2</v>
      </c>
      <c r="B3261">
        <v>2687.8010810948799</v>
      </c>
    </row>
    <row r="3262" spans="1:2" x14ac:dyDescent="0.15">
      <c r="A3262">
        <v>3799.8</v>
      </c>
      <c r="B3262">
        <v>2687.8284421049502</v>
      </c>
    </row>
    <row r="3263" spans="1:2" x14ac:dyDescent="0.15">
      <c r="A3263">
        <v>3801.4</v>
      </c>
      <c r="B3263">
        <v>2687.8557254725802</v>
      </c>
    </row>
    <row r="3264" spans="1:2" x14ac:dyDescent="0.15">
      <c r="A3264">
        <v>3800.4</v>
      </c>
      <c r="B3264">
        <v>2687.8833539735901</v>
      </c>
    </row>
    <row r="3265" spans="1:2" x14ac:dyDescent="0.15">
      <c r="A3265">
        <v>3800.4</v>
      </c>
      <c r="B3265">
        <v>2687.8682478634801</v>
      </c>
    </row>
    <row r="3266" spans="1:2" x14ac:dyDescent="0.15">
      <c r="A3266">
        <v>3800.4</v>
      </c>
      <c r="B3266">
        <v>2687.8228435198698</v>
      </c>
    </row>
    <row r="3267" spans="1:2" x14ac:dyDescent="0.15">
      <c r="A3267">
        <v>3800.8</v>
      </c>
      <c r="B3267">
        <v>2687.7764816714098</v>
      </c>
    </row>
    <row r="3268" spans="1:2" x14ac:dyDescent="0.15">
      <c r="A3268">
        <v>3800.8</v>
      </c>
      <c r="B3268">
        <v>2687.7195493960398</v>
      </c>
    </row>
    <row r="3269" spans="1:2" x14ac:dyDescent="0.15">
      <c r="A3269">
        <v>3801.6</v>
      </c>
      <c r="B3269">
        <v>2687.6698331050702</v>
      </c>
    </row>
    <row r="3270" spans="1:2" x14ac:dyDescent="0.15">
      <c r="A3270">
        <v>3800.4</v>
      </c>
      <c r="B3270">
        <v>2687.6228914926501</v>
      </c>
    </row>
    <row r="3271" spans="1:2" x14ac:dyDescent="0.15">
      <c r="A3271">
        <v>3801.6</v>
      </c>
      <c r="B3271">
        <v>2687.5623531198598</v>
      </c>
    </row>
    <row r="3272" spans="1:2" x14ac:dyDescent="0.15">
      <c r="A3272">
        <v>3801</v>
      </c>
      <c r="B3272">
        <v>2687.49344571968</v>
      </c>
    </row>
    <row r="3273" spans="1:2" x14ac:dyDescent="0.15">
      <c r="A3273">
        <v>3800.8</v>
      </c>
      <c r="B3273">
        <v>2687.4406722205199</v>
      </c>
    </row>
    <row r="3274" spans="1:2" x14ac:dyDescent="0.15">
      <c r="A3274">
        <v>3800.2</v>
      </c>
      <c r="B3274">
        <v>2687.3965446182801</v>
      </c>
    </row>
    <row r="3275" spans="1:2" x14ac:dyDescent="0.15">
      <c r="A3275">
        <v>3799.8</v>
      </c>
      <c r="B3275">
        <v>2687.3469739296902</v>
      </c>
    </row>
    <row r="3276" spans="1:2" x14ac:dyDescent="0.15">
      <c r="A3276">
        <v>3800</v>
      </c>
      <c r="B3276">
        <v>2687.2966587083902</v>
      </c>
    </row>
    <row r="3277" spans="1:2" x14ac:dyDescent="0.15">
      <c r="A3277">
        <v>3799.8</v>
      </c>
      <c r="B3277">
        <v>2687.2344546497202</v>
      </c>
    </row>
    <row r="3278" spans="1:2" x14ac:dyDescent="0.15">
      <c r="A3278">
        <v>3800</v>
      </c>
      <c r="B3278">
        <v>2687.1632492571398</v>
      </c>
    </row>
    <row r="3279" spans="1:2" x14ac:dyDescent="0.15">
      <c r="A3279">
        <v>3799.6</v>
      </c>
      <c r="B3279">
        <v>2687.0926256586899</v>
      </c>
    </row>
    <row r="3280" spans="1:2" x14ac:dyDescent="0.15">
      <c r="A3280">
        <v>3799.6</v>
      </c>
      <c r="B3280">
        <v>2687.01950810068</v>
      </c>
    </row>
    <row r="3281" spans="1:2" x14ac:dyDescent="0.15">
      <c r="A3281">
        <v>3799.4</v>
      </c>
      <c r="B3281">
        <v>2686.9640674801899</v>
      </c>
    </row>
    <row r="3282" spans="1:2" x14ac:dyDescent="0.15">
      <c r="A3282">
        <v>3800.4</v>
      </c>
      <c r="B3282">
        <v>2686.9206977267399</v>
      </c>
    </row>
    <row r="3283" spans="1:2" x14ac:dyDescent="0.15">
      <c r="A3283">
        <v>3799.6</v>
      </c>
      <c r="B3283">
        <v>2686.8743061282798</v>
      </c>
    </row>
    <row r="3284" spans="1:2" x14ac:dyDescent="0.15">
      <c r="A3284">
        <v>3799.4</v>
      </c>
      <c r="B3284">
        <v>2686.82979442949</v>
      </c>
    </row>
    <row r="3285" spans="1:2" x14ac:dyDescent="0.15">
      <c r="A3285">
        <v>3799</v>
      </c>
      <c r="B3285">
        <v>2686.77937161505</v>
      </c>
    </row>
    <row r="3286" spans="1:2" x14ac:dyDescent="0.15">
      <c r="A3286">
        <v>3799</v>
      </c>
      <c r="B3286">
        <v>2686.7249284757099</v>
      </c>
    </row>
    <row r="3287" spans="1:2" x14ac:dyDescent="0.15">
      <c r="A3287">
        <v>3798.6</v>
      </c>
      <c r="B3287">
        <v>2686.6739881423</v>
      </c>
    </row>
    <row r="3288" spans="1:2" x14ac:dyDescent="0.15">
      <c r="A3288">
        <v>3799.8</v>
      </c>
      <c r="B3288">
        <v>2686.6241564991801</v>
      </c>
    </row>
    <row r="3289" spans="1:2" x14ac:dyDescent="0.15">
      <c r="A3289">
        <v>3798.4</v>
      </c>
      <c r="B3289">
        <v>2686.5616541355798</v>
      </c>
    </row>
    <row r="3290" spans="1:2" x14ac:dyDescent="0.15">
      <c r="A3290">
        <v>3798.4</v>
      </c>
      <c r="B3290">
        <v>2686.49065135925</v>
      </c>
    </row>
    <row r="3291" spans="1:2" x14ac:dyDescent="0.15">
      <c r="A3291">
        <v>3799.4</v>
      </c>
      <c r="B3291">
        <v>2686.4193229842399</v>
      </c>
    </row>
    <row r="3292" spans="1:2" x14ac:dyDescent="0.15">
      <c r="A3292">
        <v>3799.4</v>
      </c>
      <c r="B3292">
        <v>2686.3449522885498</v>
      </c>
    </row>
    <row r="3293" spans="1:2" x14ac:dyDescent="0.15">
      <c r="A3293">
        <v>3798.2</v>
      </c>
      <c r="B3293">
        <v>2686.2737059874598</v>
      </c>
    </row>
    <row r="3294" spans="1:2" x14ac:dyDescent="0.15">
      <c r="A3294">
        <v>3798.2</v>
      </c>
      <c r="B3294">
        <v>2686.2039955179398</v>
      </c>
    </row>
    <row r="3295" spans="1:2" x14ac:dyDescent="0.15">
      <c r="A3295">
        <v>3798</v>
      </c>
      <c r="B3295">
        <v>2686.1304585570701</v>
      </c>
    </row>
    <row r="3296" spans="1:2" x14ac:dyDescent="0.15">
      <c r="A3296">
        <v>3797.8</v>
      </c>
      <c r="B3296">
        <v>2686.0548146894198</v>
      </c>
    </row>
    <row r="3297" spans="1:2" x14ac:dyDescent="0.15">
      <c r="A3297">
        <v>3797.2</v>
      </c>
      <c r="B3297">
        <v>2686.0418488269202</v>
      </c>
    </row>
    <row r="3298" spans="1:2" x14ac:dyDescent="0.15">
      <c r="A3298">
        <v>3797</v>
      </c>
      <c r="B3298">
        <v>2686.0726811531899</v>
      </c>
    </row>
    <row r="3299" spans="1:2" x14ac:dyDescent="0.15">
      <c r="A3299">
        <v>3797.8</v>
      </c>
      <c r="B3299">
        <v>2686.1042981505998</v>
      </c>
    </row>
    <row r="3300" spans="1:2" x14ac:dyDescent="0.15">
      <c r="A3300">
        <v>3797.8</v>
      </c>
      <c r="B3300">
        <v>2686.1508277962398</v>
      </c>
    </row>
    <row r="3301" spans="1:2" x14ac:dyDescent="0.15">
      <c r="A3301">
        <v>3799</v>
      </c>
      <c r="B3301">
        <v>2686.1850819815199</v>
      </c>
    </row>
    <row r="3302" spans="1:2" x14ac:dyDescent="0.15">
      <c r="A3302">
        <v>3797.8</v>
      </c>
      <c r="B3302">
        <v>2686.2138945948</v>
      </c>
    </row>
    <row r="3303" spans="1:2" x14ac:dyDescent="0.15">
      <c r="A3303">
        <v>3799.2</v>
      </c>
      <c r="B3303">
        <v>2686.2620021685002</v>
      </c>
    </row>
    <row r="3304" spans="1:2" x14ac:dyDescent="0.15">
      <c r="A3304">
        <v>3799.4</v>
      </c>
      <c r="B3304">
        <v>2686.32149898853</v>
      </c>
    </row>
    <row r="3305" spans="1:2" x14ac:dyDescent="0.15">
      <c r="A3305">
        <v>3799.4</v>
      </c>
      <c r="B3305">
        <v>2686.3574269840201</v>
      </c>
    </row>
    <row r="3306" spans="1:2" x14ac:dyDescent="0.15">
      <c r="A3306">
        <v>3799.4</v>
      </c>
      <c r="B3306">
        <v>2686.3805026998598</v>
      </c>
    </row>
    <row r="3307" spans="1:2" x14ac:dyDescent="0.15">
      <c r="A3307">
        <v>3799.6</v>
      </c>
      <c r="B3307">
        <v>2686.4106203175502</v>
      </c>
    </row>
    <row r="3308" spans="1:2" x14ac:dyDescent="0.15">
      <c r="A3308">
        <v>3799.6</v>
      </c>
      <c r="B3308">
        <v>2686.4411374259298</v>
      </c>
    </row>
    <row r="3309" spans="1:2" x14ac:dyDescent="0.15">
      <c r="A3309">
        <v>3800</v>
      </c>
      <c r="B3309">
        <v>2686.4880358402602</v>
      </c>
    </row>
    <row r="3310" spans="1:2" x14ac:dyDescent="0.15">
      <c r="A3310">
        <v>3800.2</v>
      </c>
      <c r="B3310">
        <v>2686.5471669747799</v>
      </c>
    </row>
    <row r="3311" spans="1:2" x14ac:dyDescent="0.15">
      <c r="A3311">
        <v>3800.4</v>
      </c>
      <c r="B3311">
        <v>2686.6048367304002</v>
      </c>
    </row>
    <row r="3312" spans="1:2" x14ac:dyDescent="0.15">
      <c r="A3312">
        <v>3801.4</v>
      </c>
      <c r="B3312">
        <v>2686.6654416013398</v>
      </c>
    </row>
    <row r="3313" spans="1:2" x14ac:dyDescent="0.15">
      <c r="A3313">
        <v>3801.8</v>
      </c>
      <c r="B3313">
        <v>2686.6966660489602</v>
      </c>
    </row>
    <row r="3314" spans="1:2" x14ac:dyDescent="0.15">
      <c r="A3314">
        <v>3801</v>
      </c>
      <c r="B3314">
        <v>2686.7075318263301</v>
      </c>
    </row>
    <row r="3315" spans="1:2" x14ac:dyDescent="0.15">
      <c r="A3315">
        <v>3802</v>
      </c>
      <c r="B3315">
        <v>2686.7219673467998</v>
      </c>
    </row>
    <row r="3316" spans="1:2" x14ac:dyDescent="0.15">
      <c r="A3316">
        <v>3802</v>
      </c>
      <c r="B3316">
        <v>2686.7321938895002</v>
      </c>
    </row>
    <row r="3317" spans="1:2" x14ac:dyDescent="0.15">
      <c r="A3317">
        <v>3802.6</v>
      </c>
      <c r="B3317">
        <v>2686.75079280412</v>
      </c>
    </row>
    <row r="3318" spans="1:2" x14ac:dyDescent="0.15">
      <c r="A3318">
        <v>3801.4</v>
      </c>
      <c r="B3318">
        <v>2686.77469985584</v>
      </c>
    </row>
    <row r="3319" spans="1:2" x14ac:dyDescent="0.15">
      <c r="A3319">
        <v>3802.8</v>
      </c>
      <c r="B3319">
        <v>2686.7918361007801</v>
      </c>
    </row>
    <row r="3320" spans="1:2" x14ac:dyDescent="0.15">
      <c r="A3320">
        <v>3802</v>
      </c>
      <c r="B3320">
        <v>2686.8060470579298</v>
      </c>
    </row>
    <row r="3321" spans="1:2" x14ac:dyDescent="0.15">
      <c r="A3321">
        <v>3801.8</v>
      </c>
      <c r="B3321">
        <v>2686.8389808468701</v>
      </c>
    </row>
    <row r="3322" spans="1:2" x14ac:dyDescent="0.15">
      <c r="A3322">
        <v>3803.6</v>
      </c>
      <c r="B3322">
        <v>2686.8840793361601</v>
      </c>
    </row>
    <row r="3323" spans="1:2" x14ac:dyDescent="0.15">
      <c r="A3323">
        <v>3801.8</v>
      </c>
      <c r="B3323">
        <v>2686.9285384035802</v>
      </c>
    </row>
    <row r="3324" spans="1:2" x14ac:dyDescent="0.15">
      <c r="A3324">
        <v>3799.6</v>
      </c>
      <c r="B3324">
        <v>2686.97661471637</v>
      </c>
    </row>
    <row r="3325" spans="1:2" x14ac:dyDescent="0.15">
      <c r="A3325">
        <v>3801.6</v>
      </c>
      <c r="B3325">
        <v>2687.0186044987299</v>
      </c>
    </row>
    <row r="3326" spans="1:2" x14ac:dyDescent="0.15">
      <c r="A3326">
        <v>3799.8</v>
      </c>
      <c r="B3326">
        <v>2687.0570089951798</v>
      </c>
    </row>
    <row r="3327" spans="1:2" x14ac:dyDescent="0.15">
      <c r="A3327">
        <v>3799.8</v>
      </c>
      <c r="B3327">
        <v>2687.1002567771998</v>
      </c>
    </row>
    <row r="3328" spans="1:2" x14ac:dyDescent="0.15">
      <c r="A3328">
        <v>3799.8</v>
      </c>
      <c r="B3328">
        <v>2687.1456446962702</v>
      </c>
    </row>
    <row r="3329" spans="1:2" x14ac:dyDescent="0.15">
      <c r="A3329">
        <v>3799</v>
      </c>
      <c r="B3329">
        <v>2687.1460576581899</v>
      </c>
    </row>
    <row r="3330" spans="1:2" x14ac:dyDescent="0.15">
      <c r="A3330">
        <v>3798.8</v>
      </c>
      <c r="B3330">
        <v>2687.1153357537301</v>
      </c>
    </row>
    <row r="3331" spans="1:2" x14ac:dyDescent="0.15">
      <c r="A3331">
        <v>3798.2</v>
      </c>
      <c r="B3331">
        <v>2687.0840758731802</v>
      </c>
    </row>
    <row r="3332" spans="1:2" x14ac:dyDescent="0.15">
      <c r="A3332">
        <v>3798</v>
      </c>
      <c r="B3332">
        <v>2687.04220606424</v>
      </c>
    </row>
    <row r="3333" spans="1:2" x14ac:dyDescent="0.15">
      <c r="A3333">
        <v>3798.2</v>
      </c>
      <c r="B3333">
        <v>2687.0097701571999</v>
      </c>
    </row>
    <row r="3334" spans="1:2" x14ac:dyDescent="0.15">
      <c r="A3334">
        <v>3799.6</v>
      </c>
      <c r="B3334">
        <v>2686.9817029552501</v>
      </c>
    </row>
    <row r="3335" spans="1:2" x14ac:dyDescent="0.15">
      <c r="A3335">
        <v>3798.4</v>
      </c>
      <c r="B3335">
        <v>2686.9399428198999</v>
      </c>
    </row>
    <row r="3336" spans="1:2" x14ac:dyDescent="0.15">
      <c r="A3336">
        <v>3799.6</v>
      </c>
      <c r="B3336">
        <v>2686.8902662215701</v>
      </c>
    </row>
    <row r="3337" spans="1:2" x14ac:dyDescent="0.15">
      <c r="A3337">
        <v>3799</v>
      </c>
      <c r="B3337">
        <v>2686.8569307221601</v>
      </c>
    </row>
    <row r="3338" spans="1:2" x14ac:dyDescent="0.15">
      <c r="A3338">
        <v>3798.6</v>
      </c>
      <c r="B3338">
        <v>2686.8324785281302</v>
      </c>
    </row>
    <row r="3339" spans="1:2" x14ac:dyDescent="0.15">
      <c r="A3339">
        <v>3798.4</v>
      </c>
      <c r="B3339">
        <v>2686.8032390428698</v>
      </c>
    </row>
    <row r="3340" spans="1:2" x14ac:dyDescent="0.15">
      <c r="A3340">
        <v>3798.6</v>
      </c>
      <c r="B3340">
        <v>2686.7737817694101</v>
      </c>
    </row>
    <row r="3341" spans="1:2" x14ac:dyDescent="0.15">
      <c r="A3341">
        <v>3798.2</v>
      </c>
      <c r="B3341">
        <v>2686.7329634460998</v>
      </c>
    </row>
    <row r="3342" spans="1:2" x14ac:dyDescent="0.15">
      <c r="A3342">
        <v>3798.6</v>
      </c>
      <c r="B3342">
        <v>2686.68368149343</v>
      </c>
    </row>
    <row r="3343" spans="1:2" x14ac:dyDescent="0.15">
      <c r="A3343">
        <v>3799</v>
      </c>
      <c r="B3343">
        <v>2686.6354526170298</v>
      </c>
    </row>
    <row r="3344" spans="1:2" x14ac:dyDescent="0.15">
      <c r="A3344">
        <v>3798</v>
      </c>
      <c r="B3344">
        <v>2686.5852207415101</v>
      </c>
    </row>
    <row r="3345" spans="1:2" x14ac:dyDescent="0.15">
      <c r="A3345">
        <v>3798.2</v>
      </c>
      <c r="B3345">
        <v>2686.5577093884599</v>
      </c>
    </row>
    <row r="3346" spans="1:2" x14ac:dyDescent="0.15">
      <c r="A3346">
        <v>3798.2</v>
      </c>
      <c r="B3346">
        <v>2686.5459931980899</v>
      </c>
    </row>
    <row r="3347" spans="1:2" x14ac:dyDescent="0.15">
      <c r="A3347">
        <v>3798</v>
      </c>
      <c r="B3347">
        <v>2686.53191063133</v>
      </c>
    </row>
    <row r="3348" spans="1:2" x14ac:dyDescent="0.15">
      <c r="A3348">
        <v>3798</v>
      </c>
      <c r="B3348">
        <v>2686.5213699106098</v>
      </c>
    </row>
    <row r="3349" spans="1:2" x14ac:dyDescent="0.15">
      <c r="A3349">
        <v>3798</v>
      </c>
      <c r="B3349">
        <v>2686.5046878855601</v>
      </c>
    </row>
    <row r="3350" spans="1:2" x14ac:dyDescent="0.15">
      <c r="A3350">
        <v>3798</v>
      </c>
      <c r="B3350">
        <v>2686.48422911954</v>
      </c>
    </row>
    <row r="3351" spans="1:2" x14ac:dyDescent="0.15">
      <c r="A3351">
        <v>3798</v>
      </c>
      <c r="B3351">
        <v>2686.4692500819701</v>
      </c>
    </row>
    <row r="3352" spans="1:2" x14ac:dyDescent="0.15">
      <c r="A3352">
        <v>3798</v>
      </c>
      <c r="B3352">
        <v>2686.4568029573002</v>
      </c>
    </row>
    <row r="3353" spans="1:2" x14ac:dyDescent="0.15">
      <c r="A3353">
        <v>3797.8</v>
      </c>
      <c r="B3353">
        <v>2686.4305729858002</v>
      </c>
    </row>
    <row r="3354" spans="1:2" x14ac:dyDescent="0.15">
      <c r="A3354">
        <v>3797.4</v>
      </c>
      <c r="B3354">
        <v>2686.3955062523</v>
      </c>
    </row>
    <row r="3355" spans="1:2" x14ac:dyDescent="0.15">
      <c r="A3355">
        <v>3797.6</v>
      </c>
      <c r="B3355">
        <v>2686.3612294689001</v>
      </c>
    </row>
    <row r="3356" spans="1:2" x14ac:dyDescent="0.15">
      <c r="A3356">
        <v>3797.8</v>
      </c>
      <c r="B3356">
        <v>2686.3245414783701</v>
      </c>
    </row>
    <row r="3357" spans="1:2" x14ac:dyDescent="0.15">
      <c r="A3357">
        <v>3798.2</v>
      </c>
      <c r="B3357">
        <v>2686.2927644767301</v>
      </c>
    </row>
    <row r="3358" spans="1:2" x14ac:dyDescent="0.15">
      <c r="A3358">
        <v>3798.4</v>
      </c>
      <c r="B3358">
        <v>2686.2640102801302</v>
      </c>
    </row>
    <row r="3359" spans="1:2" x14ac:dyDescent="0.15">
      <c r="A3359">
        <v>3798.6</v>
      </c>
      <c r="B3359">
        <v>2686.2319243679099</v>
      </c>
    </row>
    <row r="3360" spans="1:2" x14ac:dyDescent="0.15">
      <c r="A3360">
        <v>3798.6</v>
      </c>
      <c r="B3360">
        <v>2686.1985448239998</v>
      </c>
    </row>
    <row r="3361" spans="1:2" x14ac:dyDescent="0.15">
      <c r="A3361">
        <v>3798.8</v>
      </c>
      <c r="B3361">
        <v>2686.1623491694399</v>
      </c>
    </row>
    <row r="3362" spans="1:2" x14ac:dyDescent="0.15">
      <c r="A3362">
        <v>3799.2</v>
      </c>
      <c r="B3362">
        <v>2686.1236243316898</v>
      </c>
    </row>
    <row r="3363" spans="1:2" x14ac:dyDescent="0.15">
      <c r="A3363">
        <v>3798.6</v>
      </c>
      <c r="B3363">
        <v>2686.0843609767799</v>
      </c>
    </row>
    <row r="3364" spans="1:2" x14ac:dyDescent="0.15">
      <c r="A3364">
        <v>3799</v>
      </c>
      <c r="B3364">
        <v>2686.04393722737</v>
      </c>
    </row>
    <row r="3365" spans="1:2" x14ac:dyDescent="0.15">
      <c r="A3365">
        <v>3799.4</v>
      </c>
      <c r="B3365">
        <v>2686.0026037479602</v>
      </c>
    </row>
    <row r="3366" spans="1:2" x14ac:dyDescent="0.15">
      <c r="A3366">
        <v>3799.6</v>
      </c>
      <c r="B3366">
        <v>2685.96033641339</v>
      </c>
    </row>
    <row r="3367" spans="1:2" x14ac:dyDescent="0.15">
      <c r="A3367">
        <v>3800</v>
      </c>
      <c r="B3367">
        <v>2685.9166567710099</v>
      </c>
    </row>
    <row r="3368" spans="1:2" x14ac:dyDescent="0.15">
      <c r="A3368">
        <v>3800</v>
      </c>
      <c r="B3368">
        <v>2685.8717118458098</v>
      </c>
    </row>
    <row r="3369" spans="1:2" x14ac:dyDescent="0.15">
      <c r="A3369">
        <v>3799.8</v>
      </c>
      <c r="B3369">
        <v>2685.8279913904898</v>
      </c>
    </row>
    <row r="3370" spans="1:2" x14ac:dyDescent="0.15">
      <c r="A3370">
        <v>3799.4</v>
      </c>
      <c r="B3370">
        <v>2685.7847631428599</v>
      </c>
    </row>
    <row r="3371" spans="1:2" x14ac:dyDescent="0.15">
      <c r="A3371">
        <v>3799.4</v>
      </c>
      <c r="B3371">
        <v>2685.7404182902701</v>
      </c>
    </row>
    <row r="3372" spans="1:2" x14ac:dyDescent="0.15">
      <c r="A3372">
        <v>3799.4</v>
      </c>
      <c r="B3372">
        <v>2685.6954866709898</v>
      </c>
    </row>
    <row r="3373" spans="1:2" x14ac:dyDescent="0.15">
      <c r="A3373">
        <v>3799.4</v>
      </c>
      <c r="B3373">
        <v>2685.6489065552</v>
      </c>
    </row>
    <row r="3374" spans="1:2" x14ac:dyDescent="0.15">
      <c r="A3374">
        <v>3799.4</v>
      </c>
      <c r="B3374">
        <v>2685.60094653848</v>
      </c>
    </row>
    <row r="3375" spans="1:2" x14ac:dyDescent="0.15">
      <c r="A3375">
        <v>3799.6</v>
      </c>
      <c r="B3375">
        <v>2685.5525614814601</v>
      </c>
    </row>
    <row r="3376" spans="1:2" x14ac:dyDescent="0.15">
      <c r="A3376">
        <v>3799.6</v>
      </c>
      <c r="B3376">
        <v>2685.5034459567901</v>
      </c>
    </row>
    <row r="3377" spans="1:2" x14ac:dyDescent="0.15">
      <c r="A3377">
        <v>3799.6</v>
      </c>
      <c r="B3377">
        <v>2685.4526107064398</v>
      </c>
    </row>
    <row r="3378" spans="1:2" x14ac:dyDescent="0.15">
      <c r="A3378">
        <v>3799.6</v>
      </c>
      <c r="B3378">
        <v>2685.40036515166</v>
      </c>
    </row>
    <row r="3379" spans="1:2" x14ac:dyDescent="0.15">
      <c r="A3379">
        <v>3799</v>
      </c>
      <c r="B3379">
        <v>2685.3472337226999</v>
      </c>
    </row>
    <row r="3380" spans="1:2" x14ac:dyDescent="0.15">
      <c r="A3380">
        <v>3799.8</v>
      </c>
      <c r="B3380">
        <v>2685.2930398548601</v>
      </c>
    </row>
    <row r="3381" spans="1:2" x14ac:dyDescent="0.15">
      <c r="A3381">
        <v>3798.8</v>
      </c>
      <c r="B3381">
        <v>2685.2382510765201</v>
      </c>
    </row>
    <row r="3382" spans="1:2" x14ac:dyDescent="0.15">
      <c r="A3382">
        <v>3798.6</v>
      </c>
      <c r="B3382">
        <v>2685.18274462517</v>
      </c>
    </row>
    <row r="3383" spans="1:2" x14ac:dyDescent="0.15">
      <c r="A3383">
        <v>3798.2</v>
      </c>
      <c r="B3383">
        <v>2685.1261289335598</v>
      </c>
    </row>
    <row r="3384" spans="1:2" x14ac:dyDescent="0.15">
      <c r="A3384">
        <v>3798.2</v>
      </c>
      <c r="B3384">
        <v>2685.0685299377101</v>
      </c>
    </row>
    <row r="3385" spans="1:2" x14ac:dyDescent="0.15">
      <c r="A3385">
        <v>3798</v>
      </c>
      <c r="B3385">
        <v>2685.01025612887</v>
      </c>
    </row>
    <row r="3386" spans="1:2" x14ac:dyDescent="0.15">
      <c r="A3386">
        <v>3798.6</v>
      </c>
      <c r="B3386">
        <v>2684.9512087578</v>
      </c>
    </row>
    <row r="3387" spans="1:2" x14ac:dyDescent="0.15">
      <c r="A3387">
        <v>3797.6</v>
      </c>
      <c r="B3387">
        <v>2684.8912381790301</v>
      </c>
    </row>
    <row r="3388" spans="1:2" x14ac:dyDescent="0.15">
      <c r="A3388">
        <v>3797.4</v>
      </c>
      <c r="B3388">
        <v>2684.8303953444702</v>
      </c>
    </row>
    <row r="3389" spans="1:2" x14ac:dyDescent="0.15">
      <c r="A3389">
        <v>3797.4</v>
      </c>
      <c r="B3389">
        <v>2684.7685288918601</v>
      </c>
    </row>
    <row r="3390" spans="1:2" x14ac:dyDescent="0.15">
      <c r="A3390">
        <v>3797.4</v>
      </c>
      <c r="B3390">
        <v>2684.7056790566498</v>
      </c>
    </row>
    <row r="3391" spans="1:2" x14ac:dyDescent="0.15">
      <c r="A3391">
        <v>3796.6</v>
      </c>
      <c r="B3391">
        <v>2684.6419694455199</v>
      </c>
    </row>
    <row r="3392" spans="1:2" x14ac:dyDescent="0.15">
      <c r="A3392">
        <v>3797.4</v>
      </c>
      <c r="B3392">
        <v>2684.5773602233198</v>
      </c>
    </row>
    <row r="3393" spans="1:2" x14ac:dyDescent="0.15">
      <c r="A3393">
        <v>3796.2</v>
      </c>
      <c r="B3393">
        <v>2684.5174560823798</v>
      </c>
    </row>
    <row r="3394" spans="1:2" x14ac:dyDescent="0.15">
      <c r="A3394">
        <v>3795.8</v>
      </c>
      <c r="B3394">
        <v>2684.4606379051302</v>
      </c>
    </row>
    <row r="3395" spans="1:2" x14ac:dyDescent="0.15">
      <c r="A3395">
        <v>3795.4</v>
      </c>
      <c r="B3395">
        <v>2684.40309573994</v>
      </c>
    </row>
    <row r="3396" spans="1:2" x14ac:dyDescent="0.15">
      <c r="A3396">
        <v>3795</v>
      </c>
      <c r="B3396">
        <v>2684.3460780711598</v>
      </c>
    </row>
    <row r="3397" spans="1:2" x14ac:dyDescent="0.15">
      <c r="A3397">
        <v>3795.2</v>
      </c>
      <c r="B3397">
        <v>2684.2872679966099</v>
      </c>
    </row>
    <row r="3398" spans="1:2" x14ac:dyDescent="0.15">
      <c r="A3398">
        <v>3794.8</v>
      </c>
      <c r="B3398">
        <v>2684.2272443450402</v>
      </c>
    </row>
    <row r="3399" spans="1:2" x14ac:dyDescent="0.15">
      <c r="A3399">
        <v>3795</v>
      </c>
      <c r="B3399">
        <v>2684.16813780864</v>
      </c>
    </row>
    <row r="3400" spans="1:2" x14ac:dyDescent="0.15">
      <c r="A3400">
        <v>3795.2</v>
      </c>
      <c r="B3400">
        <v>2684.1092679703002</v>
      </c>
    </row>
    <row r="3401" spans="1:2" x14ac:dyDescent="0.15">
      <c r="A3401">
        <v>3794.8</v>
      </c>
      <c r="B3401">
        <v>2684.0474594100201</v>
      </c>
    </row>
    <row r="3402" spans="1:2" x14ac:dyDescent="0.15">
      <c r="A3402">
        <v>3795</v>
      </c>
      <c r="B3402">
        <v>2683.9836827422</v>
      </c>
    </row>
    <row r="3403" spans="1:2" x14ac:dyDescent="0.15">
      <c r="A3403">
        <v>3795</v>
      </c>
      <c r="B3403">
        <v>2683.9197624526901</v>
      </c>
    </row>
    <row r="3404" spans="1:2" x14ac:dyDescent="0.15">
      <c r="A3404">
        <v>3794.8</v>
      </c>
      <c r="B3404">
        <v>2683.8550900413502</v>
      </c>
    </row>
    <row r="3405" spans="1:2" x14ac:dyDescent="0.15">
      <c r="A3405">
        <v>3795</v>
      </c>
      <c r="B3405">
        <v>2683.7911102765702</v>
      </c>
    </row>
    <row r="3406" spans="1:2" x14ac:dyDescent="0.15">
      <c r="A3406">
        <v>3794.4</v>
      </c>
      <c r="B3406">
        <v>2683.7274487678401</v>
      </c>
    </row>
    <row r="3407" spans="1:2" x14ac:dyDescent="0.15">
      <c r="A3407">
        <v>3794</v>
      </c>
      <c r="B3407">
        <v>2683.6628634591202</v>
      </c>
    </row>
    <row r="3408" spans="1:2" x14ac:dyDescent="0.15">
      <c r="A3408">
        <v>3794</v>
      </c>
      <c r="B3408">
        <v>2683.5977530028399</v>
      </c>
    </row>
    <row r="3409" spans="1:2" x14ac:dyDescent="0.15">
      <c r="A3409">
        <v>3794</v>
      </c>
      <c r="B3409">
        <v>2683.5294801515802</v>
      </c>
    </row>
    <row r="3410" spans="1:2" x14ac:dyDescent="0.15">
      <c r="A3410">
        <v>3793.8</v>
      </c>
      <c r="B3410">
        <v>2683.4587781343998</v>
      </c>
    </row>
    <row r="3411" spans="1:2" x14ac:dyDescent="0.15">
      <c r="A3411">
        <v>3793.4</v>
      </c>
      <c r="B3411">
        <v>2683.3876186008902</v>
      </c>
    </row>
    <row r="3412" spans="1:2" x14ac:dyDescent="0.15">
      <c r="A3412">
        <v>3793.4</v>
      </c>
      <c r="B3412">
        <v>2683.31536116191</v>
      </c>
    </row>
    <row r="3413" spans="1:2" x14ac:dyDescent="0.15">
      <c r="A3413">
        <v>3793.2</v>
      </c>
      <c r="B3413">
        <v>2683.2430251054502</v>
      </c>
    </row>
    <row r="3414" spans="1:2" x14ac:dyDescent="0.15">
      <c r="A3414">
        <v>3793.2</v>
      </c>
      <c r="B3414">
        <v>2683.1703629926001</v>
      </c>
    </row>
    <row r="3415" spans="1:2" x14ac:dyDescent="0.15">
      <c r="A3415">
        <v>3793.2</v>
      </c>
      <c r="B3415">
        <v>2683.09639103688</v>
      </c>
    </row>
    <row r="3416" spans="1:2" x14ac:dyDescent="0.15">
      <c r="A3416">
        <v>3793.8</v>
      </c>
      <c r="B3416">
        <v>2683.0214223214698</v>
      </c>
    </row>
    <row r="3417" spans="1:2" x14ac:dyDescent="0.15">
      <c r="A3417">
        <v>3793.8</v>
      </c>
      <c r="B3417">
        <v>2682.9472556300602</v>
      </c>
    </row>
    <row r="3418" spans="1:2" x14ac:dyDescent="0.15">
      <c r="A3418">
        <v>3794</v>
      </c>
      <c r="B3418">
        <v>2682.8733465252099</v>
      </c>
    </row>
    <row r="3419" spans="1:2" x14ac:dyDescent="0.15">
      <c r="A3419">
        <v>3794</v>
      </c>
      <c r="B3419">
        <v>2682.7986281093599</v>
      </c>
    </row>
    <row r="3420" spans="1:2" x14ac:dyDescent="0.15">
      <c r="A3420">
        <v>3794</v>
      </c>
      <c r="B3420">
        <v>2682.7234549517302</v>
      </c>
    </row>
    <row r="3421" spans="1:2" x14ac:dyDescent="0.15">
      <c r="A3421">
        <v>3794</v>
      </c>
      <c r="B3421">
        <v>2682.6470219390098</v>
      </c>
    </row>
    <row r="3422" spans="1:2" x14ac:dyDescent="0.15">
      <c r="A3422">
        <v>3794.8</v>
      </c>
      <c r="B3422">
        <v>2682.5695364799399</v>
      </c>
    </row>
    <row r="3423" spans="1:2" x14ac:dyDescent="0.15">
      <c r="A3423">
        <v>3795</v>
      </c>
      <c r="B3423">
        <v>2682.4916986070102</v>
      </c>
    </row>
    <row r="3424" spans="1:2" x14ac:dyDescent="0.15">
      <c r="A3424">
        <v>3795</v>
      </c>
      <c r="B3424">
        <v>2682.4132838331602</v>
      </c>
    </row>
    <row r="3425" spans="1:2" x14ac:dyDescent="0.15">
      <c r="A3425">
        <v>3794</v>
      </c>
      <c r="B3425">
        <v>2682.35867902256</v>
      </c>
    </row>
    <row r="3426" spans="1:2" x14ac:dyDescent="0.15">
      <c r="A3426">
        <v>3794</v>
      </c>
      <c r="B3426">
        <v>2682.3208430872601</v>
      </c>
    </row>
    <row r="3427" spans="1:2" x14ac:dyDescent="0.15">
      <c r="A3427">
        <v>3794</v>
      </c>
      <c r="B3427">
        <v>2682.2831734087199</v>
      </c>
    </row>
    <row r="3428" spans="1:2" x14ac:dyDescent="0.15">
      <c r="A3428">
        <v>3794</v>
      </c>
      <c r="B3428">
        <v>2682.2511097267802</v>
      </c>
    </row>
    <row r="3429" spans="1:2" x14ac:dyDescent="0.15">
      <c r="A3429">
        <v>3794</v>
      </c>
      <c r="B3429">
        <v>2682.21458061868</v>
      </c>
    </row>
    <row r="3430" spans="1:2" x14ac:dyDescent="0.15">
      <c r="A3430">
        <v>3794</v>
      </c>
      <c r="B3430">
        <v>2682.1761012310399</v>
      </c>
    </row>
    <row r="3431" spans="1:2" x14ac:dyDescent="0.15">
      <c r="A3431">
        <v>3793.6</v>
      </c>
      <c r="B3431">
        <v>2682.1449399653802</v>
      </c>
    </row>
    <row r="3432" spans="1:2" x14ac:dyDescent="0.15">
      <c r="A3432">
        <v>3793.2</v>
      </c>
      <c r="B3432">
        <v>2682.1181371788198</v>
      </c>
    </row>
    <row r="3433" spans="1:2" x14ac:dyDescent="0.15">
      <c r="A3433">
        <v>3792.8</v>
      </c>
      <c r="B3433">
        <v>2682.0818337563201</v>
      </c>
    </row>
    <row r="3434" spans="1:2" x14ac:dyDescent="0.15">
      <c r="A3434">
        <v>3792.8</v>
      </c>
      <c r="B3434">
        <v>2682.04026521592</v>
      </c>
    </row>
    <row r="3435" spans="1:2" x14ac:dyDescent="0.15">
      <c r="A3435">
        <v>3792.6</v>
      </c>
      <c r="B3435">
        <v>2682.0013991473602</v>
      </c>
    </row>
    <row r="3436" spans="1:2" x14ac:dyDescent="0.15">
      <c r="A3436">
        <v>3792.4</v>
      </c>
      <c r="B3436">
        <v>2681.9625783747501</v>
      </c>
    </row>
    <row r="3437" spans="1:2" x14ac:dyDescent="0.15">
      <c r="A3437">
        <v>3792.4</v>
      </c>
      <c r="B3437">
        <v>2681.93010675185</v>
      </c>
    </row>
    <row r="3438" spans="1:2" x14ac:dyDescent="0.15">
      <c r="A3438">
        <v>3793.8</v>
      </c>
      <c r="B3438">
        <v>2681.9023508848099</v>
      </c>
    </row>
    <row r="3439" spans="1:2" x14ac:dyDescent="0.15">
      <c r="A3439">
        <v>3792.2</v>
      </c>
      <c r="B3439">
        <v>2681.87389032071</v>
      </c>
    </row>
    <row r="3440" spans="1:2" x14ac:dyDescent="0.15">
      <c r="A3440">
        <v>3793.6</v>
      </c>
      <c r="B3440">
        <v>2681.8464648004001</v>
      </c>
    </row>
    <row r="3441" spans="1:2" x14ac:dyDescent="0.15">
      <c r="A3441">
        <v>3793.6</v>
      </c>
      <c r="B3441">
        <v>2681.8086435232699</v>
      </c>
    </row>
    <row r="3442" spans="1:2" x14ac:dyDescent="0.15">
      <c r="A3442">
        <v>3793.8</v>
      </c>
      <c r="B3442">
        <v>2681.7636037031998</v>
      </c>
    </row>
    <row r="3443" spans="1:2" x14ac:dyDescent="0.15">
      <c r="A3443">
        <v>3794.6</v>
      </c>
      <c r="B3443">
        <v>2681.7198967640102</v>
      </c>
    </row>
    <row r="3444" spans="1:2" x14ac:dyDescent="0.15">
      <c r="A3444">
        <v>3793.2</v>
      </c>
      <c r="B3444">
        <v>2681.6747453636199</v>
      </c>
    </row>
    <row r="3445" spans="1:2" x14ac:dyDescent="0.15">
      <c r="A3445">
        <v>3793</v>
      </c>
      <c r="B3445">
        <v>2681.6325652618398</v>
      </c>
    </row>
    <row r="3446" spans="1:2" x14ac:dyDescent="0.15">
      <c r="A3446">
        <v>3792.6</v>
      </c>
      <c r="B3446">
        <v>2681.5922847352499</v>
      </c>
    </row>
    <row r="3447" spans="1:2" x14ac:dyDescent="0.15">
      <c r="A3447">
        <v>3792.2</v>
      </c>
      <c r="B3447">
        <v>2681.5496402874601</v>
      </c>
    </row>
    <row r="3448" spans="1:2" x14ac:dyDescent="0.15">
      <c r="A3448">
        <v>3792</v>
      </c>
      <c r="B3448">
        <v>2681.5059887192701</v>
      </c>
    </row>
    <row r="3449" spans="1:2" x14ac:dyDescent="0.15">
      <c r="A3449">
        <v>3791.2</v>
      </c>
      <c r="B3449">
        <v>2681.46913613376</v>
      </c>
    </row>
    <row r="3450" spans="1:2" x14ac:dyDescent="0.15">
      <c r="A3450">
        <v>3790.4</v>
      </c>
      <c r="B3450">
        <v>2681.4367199834801</v>
      </c>
    </row>
    <row r="3451" spans="1:2" x14ac:dyDescent="0.15">
      <c r="A3451">
        <v>3790.2</v>
      </c>
      <c r="B3451">
        <v>2681.4041094415902</v>
      </c>
    </row>
    <row r="3452" spans="1:2" x14ac:dyDescent="0.15">
      <c r="A3452">
        <v>3790.2</v>
      </c>
      <c r="B3452">
        <v>2681.3728434801101</v>
      </c>
    </row>
    <row r="3453" spans="1:2" x14ac:dyDescent="0.15">
      <c r="A3453">
        <v>3790.4</v>
      </c>
      <c r="B3453">
        <v>2681.3394285187501</v>
      </c>
    </row>
    <row r="3454" spans="1:2" x14ac:dyDescent="0.15">
      <c r="A3454">
        <v>3790</v>
      </c>
      <c r="B3454">
        <v>2681.3047645318902</v>
      </c>
    </row>
    <row r="3455" spans="1:2" x14ac:dyDescent="0.15">
      <c r="A3455">
        <v>3790.2</v>
      </c>
      <c r="B3455">
        <v>2681.2718893228498</v>
      </c>
    </row>
    <row r="3456" spans="1:2" x14ac:dyDescent="0.15">
      <c r="A3456">
        <v>3790.2</v>
      </c>
      <c r="B3456">
        <v>2681.2398287237902</v>
      </c>
    </row>
    <row r="3457" spans="1:2" x14ac:dyDescent="0.15">
      <c r="A3457">
        <v>3790.6</v>
      </c>
      <c r="B3457">
        <v>2681.1192495923701</v>
      </c>
    </row>
    <row r="3458" spans="1:2" x14ac:dyDescent="0.15">
      <c r="A3458">
        <v>3790.4</v>
      </c>
      <c r="B3458">
        <v>2680.9360799340802</v>
      </c>
    </row>
    <row r="3459" spans="1:2" x14ac:dyDescent="0.15">
      <c r="A3459">
        <v>3790.4</v>
      </c>
      <c r="B3459">
        <v>2680.7502907674598</v>
      </c>
    </row>
    <row r="3460" spans="1:2" x14ac:dyDescent="0.15">
      <c r="A3460">
        <v>3790.4</v>
      </c>
      <c r="B3460">
        <v>2680.54220642775</v>
      </c>
    </row>
    <row r="3461" spans="1:2" x14ac:dyDescent="0.15">
      <c r="A3461">
        <v>3790.4</v>
      </c>
      <c r="B3461">
        <v>2680.34905532433</v>
      </c>
    </row>
    <row r="3462" spans="1:2" x14ac:dyDescent="0.15">
      <c r="A3462">
        <v>3790.2</v>
      </c>
      <c r="B3462">
        <v>2680.16150664426</v>
      </c>
    </row>
    <row r="3463" spans="1:2" x14ac:dyDescent="0.15">
      <c r="A3463">
        <v>3790.2</v>
      </c>
      <c r="B3463">
        <v>2679.94551962382</v>
      </c>
    </row>
    <row r="3464" spans="1:2" x14ac:dyDescent="0.15">
      <c r="A3464">
        <v>3789.2</v>
      </c>
      <c r="B3464">
        <v>2679.7119691513999</v>
      </c>
    </row>
    <row r="3465" spans="1:2" x14ac:dyDescent="0.15">
      <c r="A3465">
        <v>3789.4</v>
      </c>
      <c r="B3465">
        <v>2679.5101811587101</v>
      </c>
    </row>
    <row r="3466" spans="1:2" x14ac:dyDescent="0.15">
      <c r="A3466">
        <v>3789.2</v>
      </c>
      <c r="B3466">
        <v>2679.3250560937299</v>
      </c>
    </row>
    <row r="3467" spans="1:2" x14ac:dyDescent="0.15">
      <c r="A3467">
        <v>3789</v>
      </c>
      <c r="B3467">
        <v>2679.12839383458</v>
      </c>
    </row>
    <row r="3468" spans="1:2" x14ac:dyDescent="0.15">
      <c r="A3468">
        <v>3788.6</v>
      </c>
      <c r="B3468">
        <v>2678.9296047698399</v>
      </c>
    </row>
    <row r="3469" spans="1:2" x14ac:dyDescent="0.15">
      <c r="A3469">
        <v>3788.6</v>
      </c>
      <c r="B3469">
        <v>2678.70619034728</v>
      </c>
    </row>
    <row r="3470" spans="1:2" x14ac:dyDescent="0.15">
      <c r="A3470">
        <v>3788.6</v>
      </c>
      <c r="B3470">
        <v>2678.4639856763902</v>
      </c>
    </row>
    <row r="3471" spans="1:2" x14ac:dyDescent="0.15">
      <c r="A3471">
        <v>3788.4</v>
      </c>
      <c r="B3471">
        <v>2678.2222995624802</v>
      </c>
    </row>
    <row r="3472" spans="1:2" x14ac:dyDescent="0.15">
      <c r="A3472">
        <v>3788.8</v>
      </c>
      <c r="B3472">
        <v>2677.9749339711502</v>
      </c>
    </row>
    <row r="3473" spans="1:2" x14ac:dyDescent="0.15">
      <c r="A3473">
        <v>3788.8</v>
      </c>
      <c r="B3473">
        <v>2677.76527324984</v>
      </c>
    </row>
    <row r="3474" spans="1:2" x14ac:dyDescent="0.15">
      <c r="A3474">
        <v>3789</v>
      </c>
      <c r="B3474">
        <v>2677.5812285437</v>
      </c>
    </row>
    <row r="3475" spans="1:2" x14ac:dyDescent="0.15">
      <c r="A3475">
        <v>3788.6</v>
      </c>
      <c r="B3475">
        <v>2677.3905347721702</v>
      </c>
    </row>
    <row r="3476" spans="1:2" x14ac:dyDescent="0.15">
      <c r="A3476">
        <v>3789</v>
      </c>
      <c r="B3476">
        <v>2677.2036762986099</v>
      </c>
    </row>
    <row r="3477" spans="1:2" x14ac:dyDescent="0.15">
      <c r="A3477">
        <v>3788.4</v>
      </c>
      <c r="B3477">
        <v>2677.00381788914</v>
      </c>
    </row>
    <row r="3478" spans="1:2" x14ac:dyDescent="0.15">
      <c r="A3478">
        <v>3788.6</v>
      </c>
      <c r="B3478">
        <v>2676.7950535873802</v>
      </c>
    </row>
    <row r="3479" spans="1:2" x14ac:dyDescent="0.15">
      <c r="A3479">
        <v>3788.2</v>
      </c>
      <c r="B3479">
        <v>2676.59358529881</v>
      </c>
    </row>
    <row r="3480" spans="1:2" x14ac:dyDescent="0.15">
      <c r="A3480">
        <v>3788</v>
      </c>
      <c r="B3480">
        <v>2676.3942559473999</v>
      </c>
    </row>
    <row r="3481" spans="1:2" x14ac:dyDescent="0.15">
      <c r="A3481">
        <v>3788.6</v>
      </c>
      <c r="B3481">
        <v>2676.1677640057001</v>
      </c>
    </row>
    <row r="3482" spans="1:2" x14ac:dyDescent="0.15">
      <c r="A3482">
        <v>3786.4</v>
      </c>
      <c r="B3482">
        <v>2675.9229821714098</v>
      </c>
    </row>
    <row r="3483" spans="1:2" x14ac:dyDescent="0.15">
      <c r="A3483">
        <v>3786.6</v>
      </c>
      <c r="B3483">
        <v>2675.6772635766301</v>
      </c>
    </row>
    <row r="3484" spans="1:2" x14ac:dyDescent="0.15">
      <c r="A3484">
        <v>3786.2</v>
      </c>
      <c r="B3484">
        <v>2675.4248403275601</v>
      </c>
    </row>
    <row r="3485" spans="1:2" x14ac:dyDescent="0.15">
      <c r="A3485">
        <v>3785.6</v>
      </c>
      <c r="B3485">
        <v>2675.1788377740099</v>
      </c>
    </row>
    <row r="3486" spans="1:2" x14ac:dyDescent="0.15">
      <c r="A3486">
        <v>3785.2</v>
      </c>
      <c r="B3486">
        <v>2674.9358738089099</v>
      </c>
    </row>
    <row r="3487" spans="1:2" x14ac:dyDescent="0.15">
      <c r="A3487">
        <v>3782</v>
      </c>
      <c r="B3487">
        <v>2674.6845422756001</v>
      </c>
    </row>
    <row r="3488" spans="1:2" x14ac:dyDescent="0.15">
      <c r="A3488">
        <v>3777.4</v>
      </c>
      <c r="B3488">
        <v>2674.42850095944</v>
      </c>
    </row>
    <row r="3489" spans="1:2" x14ac:dyDescent="0.15">
      <c r="A3489">
        <v>3777.2</v>
      </c>
      <c r="B3489">
        <v>2674.3182323480601</v>
      </c>
    </row>
    <row r="3490" spans="1:2" x14ac:dyDescent="0.15">
      <c r="A3490">
        <v>3777.2</v>
      </c>
      <c r="B3490">
        <v>2674.3099088456802</v>
      </c>
    </row>
    <row r="3491" spans="1:2" x14ac:dyDescent="0.15">
      <c r="A3491">
        <v>3778.2</v>
      </c>
      <c r="B3491">
        <v>2674.3034588524902</v>
      </c>
    </row>
    <row r="3492" spans="1:2" x14ac:dyDescent="0.15">
      <c r="A3492">
        <v>3780.8</v>
      </c>
      <c r="B3492">
        <v>2674.3317458371398</v>
      </c>
    </row>
    <row r="3493" spans="1:2" x14ac:dyDescent="0.15">
      <c r="A3493">
        <v>3778.6</v>
      </c>
      <c r="B3493">
        <v>2674.33168003124</v>
      </c>
    </row>
    <row r="3494" spans="1:2" x14ac:dyDescent="0.15">
      <c r="A3494">
        <v>3782.4</v>
      </c>
      <c r="B3494">
        <v>2674.3191129920501</v>
      </c>
    </row>
    <row r="3495" spans="1:2" x14ac:dyDescent="0.15">
      <c r="A3495">
        <v>3782.4</v>
      </c>
      <c r="B3495">
        <v>2674.3514863990699</v>
      </c>
    </row>
    <row r="3496" spans="1:2" x14ac:dyDescent="0.15">
      <c r="A3496">
        <v>3781.2</v>
      </c>
      <c r="B3496">
        <v>2674.4104430994598</v>
      </c>
    </row>
    <row r="3497" spans="1:2" x14ac:dyDescent="0.15">
      <c r="A3497">
        <v>3780.8</v>
      </c>
      <c r="B3497">
        <v>2674.4145118030801</v>
      </c>
    </row>
    <row r="3498" spans="1:2" x14ac:dyDescent="0.15">
      <c r="A3498">
        <v>3782</v>
      </c>
      <c r="B3498">
        <v>2674.38866274868</v>
      </c>
    </row>
    <row r="3499" spans="1:2" x14ac:dyDescent="0.15">
      <c r="A3499">
        <v>3782</v>
      </c>
      <c r="B3499">
        <v>2674.3792913269899</v>
      </c>
    </row>
    <row r="3500" spans="1:2" x14ac:dyDescent="0.15">
      <c r="A3500">
        <v>3782.2</v>
      </c>
      <c r="B3500">
        <v>2674.37090798894</v>
      </c>
    </row>
    <row r="3501" spans="1:2" x14ac:dyDescent="0.15">
      <c r="A3501">
        <v>3782.4</v>
      </c>
      <c r="B3501">
        <v>2674.4007465629702</v>
      </c>
    </row>
    <row r="3502" spans="1:2" x14ac:dyDescent="0.15">
      <c r="A3502">
        <v>3782.2</v>
      </c>
      <c r="B3502">
        <v>2674.4591430229898</v>
      </c>
    </row>
    <row r="3503" spans="1:2" x14ac:dyDescent="0.15">
      <c r="A3503">
        <v>3781</v>
      </c>
      <c r="B3503">
        <v>2674.5141859502901</v>
      </c>
    </row>
    <row r="3504" spans="1:2" x14ac:dyDescent="0.15">
      <c r="A3504">
        <v>3781</v>
      </c>
      <c r="B3504">
        <v>2674.5761203212201</v>
      </c>
    </row>
    <row r="3505" spans="1:2" x14ac:dyDescent="0.15">
      <c r="A3505">
        <v>3782</v>
      </c>
      <c r="B3505">
        <v>2674.5701666897899</v>
      </c>
    </row>
    <row r="3506" spans="1:2" x14ac:dyDescent="0.15">
      <c r="A3506">
        <v>3780.8</v>
      </c>
      <c r="B3506">
        <v>2674.51719624318</v>
      </c>
    </row>
    <row r="3507" spans="1:2" x14ac:dyDescent="0.15">
      <c r="A3507">
        <v>3782.6</v>
      </c>
      <c r="B3507">
        <v>2674.4726140560301</v>
      </c>
    </row>
    <row r="3508" spans="1:2" x14ac:dyDescent="0.15">
      <c r="A3508">
        <v>3783</v>
      </c>
      <c r="B3508">
        <v>2674.4184100222901</v>
      </c>
    </row>
    <row r="3509" spans="1:2" x14ac:dyDescent="0.15">
      <c r="A3509">
        <v>3782</v>
      </c>
      <c r="B3509">
        <v>2674.3836843757599</v>
      </c>
    </row>
    <row r="3510" spans="1:2" x14ac:dyDescent="0.15">
      <c r="A3510">
        <v>3783</v>
      </c>
      <c r="B3510">
        <v>2674.36135120781</v>
      </c>
    </row>
    <row r="3511" spans="1:2" x14ac:dyDescent="0.15">
      <c r="A3511">
        <v>3783</v>
      </c>
      <c r="B3511">
        <v>2674.3234628308501</v>
      </c>
    </row>
    <row r="3512" spans="1:2" x14ac:dyDescent="0.15">
      <c r="A3512">
        <v>3782</v>
      </c>
      <c r="B3512">
        <v>2674.2789165344898</v>
      </c>
    </row>
    <row r="3513" spans="1:2" x14ac:dyDescent="0.15">
      <c r="A3513">
        <v>3783</v>
      </c>
      <c r="B3513">
        <v>2674.2778643644401</v>
      </c>
    </row>
    <row r="3514" spans="1:2" x14ac:dyDescent="0.15">
      <c r="A3514">
        <v>3783</v>
      </c>
      <c r="B3514">
        <v>2674.3051141183601</v>
      </c>
    </row>
    <row r="3515" spans="1:2" x14ac:dyDescent="0.15">
      <c r="A3515">
        <v>3782.6</v>
      </c>
      <c r="B3515">
        <v>2674.3309971929798</v>
      </c>
    </row>
    <row r="3516" spans="1:2" x14ac:dyDescent="0.15">
      <c r="A3516">
        <v>3782</v>
      </c>
      <c r="B3516">
        <v>2674.3653765363001</v>
      </c>
    </row>
    <row r="3517" spans="1:2" x14ac:dyDescent="0.15">
      <c r="A3517">
        <v>3782.4</v>
      </c>
      <c r="B3517">
        <v>2674.3857736230598</v>
      </c>
    </row>
    <row r="3518" spans="1:2" x14ac:dyDescent="0.15">
      <c r="A3518">
        <v>3782</v>
      </c>
      <c r="B3518">
        <v>2674.39798228976</v>
      </c>
    </row>
    <row r="3519" spans="1:2" x14ac:dyDescent="0.15">
      <c r="A3519">
        <v>3782.4</v>
      </c>
      <c r="B3519">
        <v>2674.4215283972399</v>
      </c>
    </row>
    <row r="3520" spans="1:2" x14ac:dyDescent="0.15">
      <c r="A3520">
        <v>3782</v>
      </c>
      <c r="B3520">
        <v>2674.4501498098998</v>
      </c>
    </row>
    <row r="3521" spans="1:2" x14ac:dyDescent="0.15">
      <c r="A3521">
        <v>3782</v>
      </c>
      <c r="B3521">
        <v>2674.43735736088</v>
      </c>
    </row>
    <row r="3522" spans="1:2" x14ac:dyDescent="0.15">
      <c r="A3522">
        <v>3781.8</v>
      </c>
      <c r="B3522">
        <v>2674.3970783781801</v>
      </c>
    </row>
    <row r="3523" spans="1:2" x14ac:dyDescent="0.15">
      <c r="A3523">
        <v>3781.8</v>
      </c>
      <c r="B3523">
        <v>2674.3578084036799</v>
      </c>
    </row>
    <row r="3524" spans="1:2" x14ac:dyDescent="0.15">
      <c r="A3524">
        <v>3781.8</v>
      </c>
      <c r="B3524">
        <v>2674.3101107057601</v>
      </c>
    </row>
    <row r="3525" spans="1:2" x14ac:dyDescent="0.15">
      <c r="A3525">
        <v>3781.8</v>
      </c>
      <c r="B3525">
        <v>2674.2744344358498</v>
      </c>
    </row>
    <row r="3526" spans="1:2" x14ac:dyDescent="0.15">
      <c r="A3526">
        <v>3782</v>
      </c>
      <c r="B3526">
        <v>2674.2455456330399</v>
      </c>
    </row>
    <row r="3527" spans="1:2" x14ac:dyDescent="0.15">
      <c r="A3527">
        <v>3782.4</v>
      </c>
      <c r="B3527">
        <v>2674.2054446624302</v>
      </c>
    </row>
    <row r="3528" spans="1:2" x14ac:dyDescent="0.15">
      <c r="A3528">
        <v>3781.8</v>
      </c>
      <c r="B3528">
        <v>2674.15989830321</v>
      </c>
    </row>
    <row r="3529" spans="1:2" x14ac:dyDescent="0.15">
      <c r="A3529">
        <v>3782.4</v>
      </c>
      <c r="B3529">
        <v>2674.1299561986698</v>
      </c>
    </row>
    <row r="3530" spans="1:2" x14ac:dyDescent="0.15">
      <c r="A3530">
        <v>3782.4</v>
      </c>
      <c r="B3530">
        <v>2674.10909065438</v>
      </c>
    </row>
    <row r="3531" spans="1:2" x14ac:dyDescent="0.15">
      <c r="A3531">
        <v>3782.4</v>
      </c>
      <c r="B3531">
        <v>2674.0857868672601</v>
      </c>
    </row>
    <row r="3532" spans="1:2" x14ac:dyDescent="0.15">
      <c r="A3532">
        <v>3782.4</v>
      </c>
      <c r="B3532">
        <v>2674.0639071478699</v>
      </c>
    </row>
    <row r="3533" spans="1:2" x14ac:dyDescent="0.15">
      <c r="A3533">
        <v>3782</v>
      </c>
      <c r="B3533">
        <v>2674.0336431602</v>
      </c>
    </row>
    <row r="3534" spans="1:2" x14ac:dyDescent="0.15">
      <c r="A3534">
        <v>3782</v>
      </c>
      <c r="B3534">
        <v>2673.99755786588</v>
      </c>
    </row>
    <row r="3535" spans="1:2" x14ac:dyDescent="0.15">
      <c r="A3535">
        <v>3782</v>
      </c>
      <c r="B3535">
        <v>2673.9639465165101</v>
      </c>
    </row>
    <row r="3536" spans="1:2" x14ac:dyDescent="0.15">
      <c r="A3536">
        <v>3781.8</v>
      </c>
      <c r="B3536">
        <v>2673.9301432355901</v>
      </c>
    </row>
    <row r="3537" spans="1:2" x14ac:dyDescent="0.15">
      <c r="A3537">
        <v>3781.2</v>
      </c>
      <c r="B3537">
        <v>2673.9235679668</v>
      </c>
    </row>
    <row r="3538" spans="1:2" x14ac:dyDescent="0.15">
      <c r="A3538">
        <v>3781.2</v>
      </c>
      <c r="B3538">
        <v>2673.9364853463699</v>
      </c>
    </row>
    <row r="3539" spans="1:2" x14ac:dyDescent="0.15">
      <c r="A3539">
        <v>3781.2</v>
      </c>
      <c r="B3539">
        <v>2673.9490952574301</v>
      </c>
    </row>
    <row r="3540" spans="1:2" x14ac:dyDescent="0.15">
      <c r="A3540">
        <v>3781.2</v>
      </c>
      <c r="B3540">
        <v>2673.9678490859601</v>
      </c>
    </row>
    <row r="3541" spans="1:2" x14ac:dyDescent="0.15">
      <c r="A3541">
        <v>3781.2</v>
      </c>
      <c r="B3541">
        <v>2673.9818721235201</v>
      </c>
    </row>
    <row r="3542" spans="1:2" x14ac:dyDescent="0.15">
      <c r="A3542">
        <v>3780.8</v>
      </c>
      <c r="B3542">
        <v>2673.9938344697698</v>
      </c>
    </row>
    <row r="3543" spans="1:2" x14ac:dyDescent="0.15">
      <c r="A3543">
        <v>3780.6</v>
      </c>
      <c r="B3543">
        <v>2674.0140379613199</v>
      </c>
    </row>
    <row r="3544" spans="1:2" x14ac:dyDescent="0.15">
      <c r="A3544">
        <v>3780.6</v>
      </c>
      <c r="B3544">
        <v>2674.03919976103</v>
      </c>
    </row>
    <row r="3545" spans="1:2" x14ac:dyDescent="0.15">
      <c r="A3545">
        <v>3780.6</v>
      </c>
      <c r="B3545">
        <v>2674.05180820442</v>
      </c>
    </row>
    <row r="3546" spans="1:2" x14ac:dyDescent="0.15">
      <c r="A3546">
        <v>3781</v>
      </c>
      <c r="B3546">
        <v>2674.05718111543</v>
      </c>
    </row>
    <row r="3547" spans="1:2" x14ac:dyDescent="0.15">
      <c r="A3547">
        <v>3781.2</v>
      </c>
      <c r="B3547">
        <v>2674.0655966540999</v>
      </c>
    </row>
    <row r="3548" spans="1:2" x14ac:dyDescent="0.15">
      <c r="A3548">
        <v>3781.2</v>
      </c>
      <c r="B3548">
        <v>2674.0736350010702</v>
      </c>
    </row>
    <row r="3549" spans="1:2" x14ac:dyDescent="0.15">
      <c r="A3549">
        <v>3780.2</v>
      </c>
      <c r="B3549">
        <v>2674.0891773952599</v>
      </c>
    </row>
    <row r="3550" spans="1:2" x14ac:dyDescent="0.15">
      <c r="A3550">
        <v>3781.2</v>
      </c>
      <c r="B3550">
        <v>2674.1101894304502</v>
      </c>
    </row>
    <row r="3551" spans="1:2" x14ac:dyDescent="0.15">
      <c r="A3551">
        <v>3781.2</v>
      </c>
      <c r="B3551">
        <v>2674.1298445707398</v>
      </c>
    </row>
    <row r="3552" spans="1:2" x14ac:dyDescent="0.15">
      <c r="A3552">
        <v>3781.2</v>
      </c>
      <c r="B3552">
        <v>2674.15033263127</v>
      </c>
    </row>
    <row r="3553" spans="1:2" x14ac:dyDescent="0.15">
      <c r="A3553">
        <v>3781.4</v>
      </c>
      <c r="B3553">
        <v>2674.1659840981401</v>
      </c>
    </row>
    <row r="3554" spans="1:2" x14ac:dyDescent="0.15">
      <c r="A3554">
        <v>3781.4</v>
      </c>
      <c r="B3554">
        <v>2674.1782747427401</v>
      </c>
    </row>
    <row r="3555" spans="1:2" x14ac:dyDescent="0.15">
      <c r="A3555">
        <v>3781.4</v>
      </c>
      <c r="B3555">
        <v>2674.1920717223502</v>
      </c>
    </row>
    <row r="3556" spans="1:2" x14ac:dyDescent="0.15">
      <c r="A3556">
        <v>3781.4</v>
      </c>
      <c r="B3556">
        <v>2674.2058123750799</v>
      </c>
    </row>
    <row r="3557" spans="1:2" x14ac:dyDescent="0.15">
      <c r="A3557">
        <v>3782</v>
      </c>
      <c r="B3557">
        <v>2674.2214389123301</v>
      </c>
    </row>
    <row r="3558" spans="1:2" x14ac:dyDescent="0.15">
      <c r="A3558">
        <v>3781.4</v>
      </c>
      <c r="B3558">
        <v>2674.2385069166999</v>
      </c>
    </row>
    <row r="3559" spans="1:2" x14ac:dyDescent="0.15">
      <c r="A3559">
        <v>3782</v>
      </c>
      <c r="B3559">
        <v>2674.2549674472298</v>
      </c>
    </row>
    <row r="3560" spans="1:2" x14ac:dyDescent="0.15">
      <c r="A3560">
        <v>3783.6</v>
      </c>
      <c r="B3560">
        <v>2674.2714687113798</v>
      </c>
    </row>
    <row r="3561" spans="1:2" x14ac:dyDescent="0.15">
      <c r="A3561">
        <v>3783.6</v>
      </c>
      <c r="B3561">
        <v>2674.2929478491601</v>
      </c>
    </row>
    <row r="3562" spans="1:2" x14ac:dyDescent="0.15">
      <c r="A3562">
        <v>3783.6</v>
      </c>
      <c r="B3562">
        <v>2674.3179262274698</v>
      </c>
    </row>
    <row r="3563" spans="1:2" x14ac:dyDescent="0.15">
      <c r="A3563">
        <v>3782.2</v>
      </c>
      <c r="B3563">
        <v>2674.3433781403601</v>
      </c>
    </row>
    <row r="3564" spans="1:2" x14ac:dyDescent="0.15">
      <c r="A3564">
        <v>3784</v>
      </c>
      <c r="B3564">
        <v>2674.3703055941901</v>
      </c>
    </row>
    <row r="3565" spans="1:2" x14ac:dyDescent="0.15">
      <c r="A3565">
        <v>3784</v>
      </c>
      <c r="B3565">
        <v>2674.3965375964599</v>
      </c>
    </row>
    <row r="3566" spans="1:2" x14ac:dyDescent="0.15">
      <c r="A3566">
        <v>3783.6</v>
      </c>
      <c r="B3566">
        <v>2674.4226298108601</v>
      </c>
    </row>
    <row r="3567" spans="1:2" x14ac:dyDescent="0.15">
      <c r="A3567">
        <v>3783.6</v>
      </c>
      <c r="B3567">
        <v>2674.4504932375098</v>
      </c>
    </row>
    <row r="3568" spans="1:2" x14ac:dyDescent="0.15">
      <c r="A3568">
        <v>3783.6</v>
      </c>
      <c r="B3568">
        <v>2674.4795156191499</v>
      </c>
    </row>
    <row r="3569" spans="1:2" x14ac:dyDescent="0.15">
      <c r="A3569">
        <v>3783.6</v>
      </c>
      <c r="B3569">
        <v>2674.51055647049</v>
      </c>
    </row>
    <row r="3570" spans="1:2" x14ac:dyDescent="0.15">
      <c r="A3570">
        <v>3783.6</v>
      </c>
      <c r="B3570">
        <v>2674.54341326231</v>
      </c>
    </row>
    <row r="3571" spans="1:2" x14ac:dyDescent="0.15">
      <c r="A3571">
        <v>3783.4</v>
      </c>
      <c r="B3571">
        <v>2674.57721532303</v>
      </c>
    </row>
    <row r="3572" spans="1:2" x14ac:dyDescent="0.15">
      <c r="A3572">
        <v>3782.6</v>
      </c>
      <c r="B3572">
        <v>2674.6122388459598</v>
      </c>
    </row>
    <row r="3573" spans="1:2" x14ac:dyDescent="0.15">
      <c r="A3573">
        <v>3783</v>
      </c>
      <c r="B3573">
        <v>2674.6482419355898</v>
      </c>
    </row>
    <row r="3574" spans="1:2" x14ac:dyDescent="0.15">
      <c r="A3574">
        <v>3782.4</v>
      </c>
      <c r="B3574">
        <v>2674.6852734923</v>
      </c>
    </row>
    <row r="3575" spans="1:2" x14ac:dyDescent="0.15">
      <c r="A3575">
        <v>3782.4</v>
      </c>
      <c r="B3575">
        <v>2674.7236302466599</v>
      </c>
    </row>
    <row r="3576" spans="1:2" x14ac:dyDescent="0.15">
      <c r="A3576">
        <v>3782.2</v>
      </c>
      <c r="B3576">
        <v>2674.76321916602</v>
      </c>
    </row>
    <row r="3577" spans="1:2" x14ac:dyDescent="0.15">
      <c r="A3577">
        <v>3782.2</v>
      </c>
      <c r="B3577">
        <v>2674.8030657315999</v>
      </c>
    </row>
    <row r="3578" spans="1:2" x14ac:dyDescent="0.15">
      <c r="A3578">
        <v>3783</v>
      </c>
      <c r="B3578">
        <v>2674.8434592058302</v>
      </c>
    </row>
    <row r="3579" spans="1:2" x14ac:dyDescent="0.15">
      <c r="A3579">
        <v>3782.6</v>
      </c>
      <c r="B3579">
        <v>2674.8850129243301</v>
      </c>
    </row>
    <row r="3580" spans="1:2" x14ac:dyDescent="0.15">
      <c r="A3580">
        <v>3782.6</v>
      </c>
      <c r="B3580">
        <v>2674.9275243417801</v>
      </c>
    </row>
    <row r="3581" spans="1:2" x14ac:dyDescent="0.15">
      <c r="A3581">
        <v>3782.6</v>
      </c>
      <c r="B3581">
        <v>2674.9714155598499</v>
      </c>
    </row>
    <row r="3582" spans="1:2" x14ac:dyDescent="0.15">
      <c r="A3582">
        <v>3783</v>
      </c>
      <c r="B3582">
        <v>2675.0165791525701</v>
      </c>
    </row>
    <row r="3583" spans="1:2" x14ac:dyDescent="0.15">
      <c r="A3583">
        <v>3783.2</v>
      </c>
      <c r="B3583">
        <v>2675.0626396333</v>
      </c>
    </row>
    <row r="3584" spans="1:2" x14ac:dyDescent="0.15">
      <c r="A3584">
        <v>3782.8</v>
      </c>
      <c r="B3584">
        <v>2675.1097172073901</v>
      </c>
    </row>
    <row r="3585" spans="1:2" x14ac:dyDescent="0.15">
      <c r="A3585">
        <v>3782.8</v>
      </c>
      <c r="B3585">
        <v>2675.0959444370701</v>
      </c>
    </row>
    <row r="3586" spans="1:2" x14ac:dyDescent="0.15">
      <c r="A3586">
        <v>3782.6</v>
      </c>
      <c r="B3586">
        <v>2675.0392180846802</v>
      </c>
    </row>
    <row r="3587" spans="1:2" x14ac:dyDescent="0.15">
      <c r="A3587">
        <v>3782.4</v>
      </c>
      <c r="B3587">
        <v>2674.9814456798499</v>
      </c>
    </row>
    <row r="3588" spans="1:2" x14ac:dyDescent="0.15">
      <c r="A3588">
        <v>3782.4</v>
      </c>
      <c r="B3588">
        <v>2674.9088897628399</v>
      </c>
    </row>
    <row r="3589" spans="1:2" x14ac:dyDescent="0.15">
      <c r="A3589">
        <v>3783</v>
      </c>
      <c r="B3589">
        <v>2674.84718443983</v>
      </c>
    </row>
    <row r="3590" spans="1:2" x14ac:dyDescent="0.15">
      <c r="A3590">
        <v>3783.6</v>
      </c>
      <c r="B3590">
        <v>2674.7899196018002</v>
      </c>
    </row>
    <row r="3591" spans="1:2" x14ac:dyDescent="0.15">
      <c r="A3591">
        <v>3783</v>
      </c>
      <c r="B3591">
        <v>2674.71355990557</v>
      </c>
    </row>
    <row r="3592" spans="1:2" x14ac:dyDescent="0.15">
      <c r="A3592">
        <v>3783</v>
      </c>
      <c r="B3592">
        <v>2674.62562202752</v>
      </c>
    </row>
    <row r="3593" spans="1:2" x14ac:dyDescent="0.15">
      <c r="A3593">
        <v>3784.6</v>
      </c>
      <c r="B3593">
        <v>2674.5609048957599</v>
      </c>
    </row>
    <row r="3594" spans="1:2" x14ac:dyDescent="0.15">
      <c r="A3594">
        <v>3781.2</v>
      </c>
      <c r="B3594">
        <v>2674.5087672435702</v>
      </c>
    </row>
    <row r="3595" spans="1:2" x14ac:dyDescent="0.15">
      <c r="A3595">
        <v>3782.2</v>
      </c>
      <c r="B3595">
        <v>2674.4492425358799</v>
      </c>
    </row>
    <row r="3596" spans="1:2" x14ac:dyDescent="0.15">
      <c r="A3596">
        <v>3782.2</v>
      </c>
      <c r="B3596">
        <v>2674.3889910336202</v>
      </c>
    </row>
    <row r="3597" spans="1:2" x14ac:dyDescent="0.15">
      <c r="A3597">
        <v>3780.2</v>
      </c>
      <c r="B3597">
        <v>2674.3121686954801</v>
      </c>
    </row>
    <row r="3598" spans="1:2" x14ac:dyDescent="0.15">
      <c r="A3598">
        <v>3781</v>
      </c>
      <c r="B3598">
        <v>2674.2228822798802</v>
      </c>
    </row>
    <row r="3599" spans="1:2" x14ac:dyDescent="0.15">
      <c r="A3599">
        <v>3781</v>
      </c>
      <c r="B3599">
        <v>2674.1347462355602</v>
      </c>
    </row>
    <row r="3600" spans="1:2" x14ac:dyDescent="0.15">
      <c r="A3600">
        <v>3781</v>
      </c>
      <c r="B3600">
        <v>2674.0433906984599</v>
      </c>
    </row>
    <row r="3601" spans="1:2" x14ac:dyDescent="0.15">
      <c r="A3601">
        <v>3781.2</v>
      </c>
      <c r="B3601">
        <v>2673.97819231829</v>
      </c>
    </row>
    <row r="3602" spans="1:2" x14ac:dyDescent="0.15">
      <c r="A3602">
        <v>3780.6</v>
      </c>
      <c r="B3602">
        <v>2673.9309782217201</v>
      </c>
    </row>
    <row r="3603" spans="1:2" x14ac:dyDescent="0.15">
      <c r="A3603">
        <v>3780.6</v>
      </c>
      <c r="B3603">
        <v>2673.8798193767002</v>
      </c>
    </row>
    <row r="3604" spans="1:2" x14ac:dyDescent="0.15">
      <c r="A3604">
        <v>3780.4</v>
      </c>
      <c r="B3604">
        <v>2673.83183928991</v>
      </c>
    </row>
    <row r="3605" spans="1:2" x14ac:dyDescent="0.15">
      <c r="A3605">
        <v>3780.2</v>
      </c>
      <c r="B3605">
        <v>2673.7756706945702</v>
      </c>
    </row>
    <row r="3606" spans="1:2" x14ac:dyDescent="0.15">
      <c r="A3606">
        <v>3780.6</v>
      </c>
      <c r="B3606">
        <v>2673.7140745266402</v>
      </c>
    </row>
    <row r="3607" spans="1:2" x14ac:dyDescent="0.15">
      <c r="A3607">
        <v>3780.2</v>
      </c>
      <c r="B3607">
        <v>2673.6580128226401</v>
      </c>
    </row>
    <row r="3608" spans="1:2" x14ac:dyDescent="0.15">
      <c r="A3608">
        <v>3780.2</v>
      </c>
      <c r="B3608">
        <v>2673.6039967751199</v>
      </c>
    </row>
    <row r="3609" spans="1:2" x14ac:dyDescent="0.15">
      <c r="A3609">
        <v>3780.2</v>
      </c>
      <c r="B3609">
        <v>2673.5320464494198</v>
      </c>
    </row>
    <row r="3610" spans="1:2" x14ac:dyDescent="0.15">
      <c r="A3610">
        <v>3780.4</v>
      </c>
      <c r="B3610">
        <v>2673.4482100121099</v>
      </c>
    </row>
    <row r="3611" spans="1:2" x14ac:dyDescent="0.15">
      <c r="A3611">
        <v>3780.4</v>
      </c>
      <c r="B3611">
        <v>2673.3643328059302</v>
      </c>
    </row>
    <row r="3612" spans="1:2" x14ac:dyDescent="0.15">
      <c r="A3612">
        <v>3780</v>
      </c>
      <c r="B3612">
        <v>2673.27647800267</v>
      </c>
    </row>
    <row r="3613" spans="1:2" x14ac:dyDescent="0.15">
      <c r="A3613">
        <v>3780</v>
      </c>
      <c r="B3613">
        <v>2673.1935904326101</v>
      </c>
    </row>
    <row r="3614" spans="1:2" x14ac:dyDescent="0.15">
      <c r="A3614">
        <v>3780.4</v>
      </c>
      <c r="B3614">
        <v>2673.11336559133</v>
      </c>
    </row>
    <row r="3615" spans="1:2" x14ac:dyDescent="0.15">
      <c r="A3615">
        <v>3780.6</v>
      </c>
      <c r="B3615">
        <v>2673.0280273346798</v>
      </c>
    </row>
    <row r="3616" spans="1:2" x14ac:dyDescent="0.15">
      <c r="A3616">
        <v>3780</v>
      </c>
      <c r="B3616">
        <v>2672.9400693512998</v>
      </c>
    </row>
    <row r="3617" spans="1:2" x14ac:dyDescent="0.15">
      <c r="A3617">
        <v>3780</v>
      </c>
      <c r="B3617">
        <v>2672.9634087580498</v>
      </c>
    </row>
    <row r="3618" spans="1:2" x14ac:dyDescent="0.15">
      <c r="A3618">
        <v>3780</v>
      </c>
      <c r="B3618">
        <v>2673.0648873114601</v>
      </c>
    </row>
    <row r="3619" spans="1:2" x14ac:dyDescent="0.15">
      <c r="A3619">
        <v>3780</v>
      </c>
      <c r="B3619">
        <v>2673.1686205609799</v>
      </c>
    </row>
    <row r="3620" spans="1:2" x14ac:dyDescent="0.15">
      <c r="A3620">
        <v>3779.8</v>
      </c>
      <c r="B3620">
        <v>2673.29952518143</v>
      </c>
    </row>
    <row r="3621" spans="1:2" x14ac:dyDescent="0.15">
      <c r="A3621">
        <v>3780</v>
      </c>
      <c r="B3621">
        <v>2673.40989259858</v>
      </c>
    </row>
    <row r="3622" spans="1:2" x14ac:dyDescent="0.15">
      <c r="A3622">
        <v>3781</v>
      </c>
      <c r="B3622">
        <v>2673.5117049883902</v>
      </c>
    </row>
    <row r="3623" spans="1:2" x14ac:dyDescent="0.15">
      <c r="A3623">
        <v>3781.2</v>
      </c>
      <c r="B3623">
        <v>2673.6484324760299</v>
      </c>
    </row>
    <row r="3624" spans="1:2" x14ac:dyDescent="0.15">
      <c r="A3624">
        <v>3780.8</v>
      </c>
      <c r="B3624">
        <v>2673.8061834513901</v>
      </c>
    </row>
    <row r="3625" spans="1:2" x14ac:dyDescent="0.15">
      <c r="A3625">
        <v>3781.8</v>
      </c>
      <c r="B3625">
        <v>2673.9230624244601</v>
      </c>
    </row>
    <row r="3626" spans="1:2" x14ac:dyDescent="0.15">
      <c r="A3626">
        <v>3782</v>
      </c>
      <c r="B3626">
        <v>2674.0180361187399</v>
      </c>
    </row>
    <row r="3627" spans="1:2" x14ac:dyDescent="0.15">
      <c r="A3627">
        <v>3782.8</v>
      </c>
      <c r="B3627">
        <v>2674.1263772605298</v>
      </c>
    </row>
    <row r="3628" spans="1:2" x14ac:dyDescent="0.15">
      <c r="A3628">
        <v>3782.8</v>
      </c>
      <c r="B3628">
        <v>2674.2363104562601</v>
      </c>
    </row>
    <row r="3629" spans="1:2" x14ac:dyDescent="0.15">
      <c r="A3629">
        <v>3783</v>
      </c>
      <c r="B3629">
        <v>2674.3761131823599</v>
      </c>
    </row>
    <row r="3630" spans="1:2" x14ac:dyDescent="0.15">
      <c r="A3630">
        <v>3784.4</v>
      </c>
      <c r="B3630">
        <v>2674.5384467410299</v>
      </c>
    </row>
    <row r="3631" spans="1:2" x14ac:dyDescent="0.15">
      <c r="A3631">
        <v>3784.6</v>
      </c>
      <c r="B3631">
        <v>2674.6990701377799</v>
      </c>
    </row>
    <row r="3632" spans="1:2" x14ac:dyDescent="0.15">
      <c r="A3632">
        <v>3783.2</v>
      </c>
      <c r="B3632">
        <v>2674.8657657960198</v>
      </c>
    </row>
    <row r="3633" spans="1:2" x14ac:dyDescent="0.15">
      <c r="A3633">
        <v>3784.6</v>
      </c>
      <c r="B3633">
        <v>2674.9821562628899</v>
      </c>
    </row>
    <row r="3634" spans="1:2" x14ac:dyDescent="0.15">
      <c r="A3634">
        <v>3784.8</v>
      </c>
      <c r="B3634">
        <v>2675.06397266145</v>
      </c>
    </row>
    <row r="3635" spans="1:2" x14ac:dyDescent="0.15">
      <c r="A3635">
        <v>3785.2</v>
      </c>
      <c r="B3635">
        <v>2675.1530130738101</v>
      </c>
    </row>
    <row r="3636" spans="1:2" x14ac:dyDescent="0.15">
      <c r="A3636">
        <v>3784.8</v>
      </c>
      <c r="B3636">
        <v>2675.23569102891</v>
      </c>
    </row>
    <row r="3637" spans="1:2" x14ac:dyDescent="0.15">
      <c r="A3637">
        <v>3784.8</v>
      </c>
      <c r="B3637">
        <v>2675.3339349075</v>
      </c>
    </row>
    <row r="3638" spans="1:2" x14ac:dyDescent="0.15">
      <c r="A3638">
        <v>3784.8</v>
      </c>
      <c r="B3638">
        <v>2675.4424061161299</v>
      </c>
    </row>
    <row r="3639" spans="1:2" x14ac:dyDescent="0.15">
      <c r="A3639">
        <v>3784.8</v>
      </c>
      <c r="B3639">
        <v>2675.5400375175</v>
      </c>
    </row>
    <row r="3640" spans="1:2" x14ac:dyDescent="0.15">
      <c r="A3640">
        <v>3784.8</v>
      </c>
      <c r="B3640">
        <v>2675.6335359283898</v>
      </c>
    </row>
    <row r="3641" spans="1:2" x14ac:dyDescent="0.15">
      <c r="A3641">
        <v>3784.6</v>
      </c>
      <c r="B3641">
        <v>2675.7607587313701</v>
      </c>
    </row>
    <row r="3642" spans="1:2" x14ac:dyDescent="0.15">
      <c r="A3642">
        <v>3784.6</v>
      </c>
      <c r="B3642">
        <v>2675.91023847835</v>
      </c>
    </row>
    <row r="3643" spans="1:2" x14ac:dyDescent="0.15">
      <c r="A3643">
        <v>3783.8</v>
      </c>
      <c r="B3643">
        <v>2676.0595755537502</v>
      </c>
    </row>
    <row r="3644" spans="1:2" x14ac:dyDescent="0.15">
      <c r="A3644">
        <v>3783.8</v>
      </c>
      <c r="B3644">
        <v>2676.21621641396</v>
      </c>
    </row>
    <row r="3645" spans="1:2" x14ac:dyDescent="0.15">
      <c r="A3645">
        <v>3784.6</v>
      </c>
      <c r="B3645">
        <v>2676.3631946856199</v>
      </c>
    </row>
    <row r="3646" spans="1:2" x14ac:dyDescent="0.15">
      <c r="A3646">
        <v>3783.6</v>
      </c>
      <c r="B3646">
        <v>2676.5048834311201</v>
      </c>
    </row>
    <row r="3647" spans="1:2" x14ac:dyDescent="0.15">
      <c r="A3647">
        <v>3784.6</v>
      </c>
      <c r="B3647">
        <v>2676.6560212548602</v>
      </c>
    </row>
    <row r="3648" spans="1:2" x14ac:dyDescent="0.15">
      <c r="A3648">
        <v>3784.8</v>
      </c>
      <c r="B3648">
        <v>2676.811881265</v>
      </c>
    </row>
    <row r="3649" spans="1:2" x14ac:dyDescent="0.15">
      <c r="A3649">
        <v>3785</v>
      </c>
      <c r="B3649">
        <v>2676.8617594795501</v>
      </c>
    </row>
    <row r="3650" spans="1:2" x14ac:dyDescent="0.15">
      <c r="A3650">
        <v>3785</v>
      </c>
      <c r="B3650">
        <v>2676.83805317304</v>
      </c>
    </row>
    <row r="3651" spans="1:2" x14ac:dyDescent="0.15">
      <c r="A3651">
        <v>3785</v>
      </c>
      <c r="B3651">
        <v>2676.8134198490902</v>
      </c>
    </row>
    <row r="3652" spans="1:2" x14ac:dyDescent="0.15">
      <c r="A3652">
        <v>3785</v>
      </c>
      <c r="B3652">
        <v>2676.7639674116599</v>
      </c>
    </row>
    <row r="3653" spans="1:2" x14ac:dyDescent="0.15">
      <c r="A3653">
        <v>3785</v>
      </c>
      <c r="B3653">
        <v>2676.7364882505799</v>
      </c>
    </row>
    <row r="3654" spans="1:2" x14ac:dyDescent="0.15">
      <c r="A3654">
        <v>3785</v>
      </c>
      <c r="B3654">
        <v>2676.71918762732</v>
      </c>
    </row>
    <row r="3655" spans="1:2" x14ac:dyDescent="0.15">
      <c r="A3655">
        <v>3785</v>
      </c>
      <c r="B3655">
        <v>2676.6697075163502</v>
      </c>
    </row>
    <row r="3656" spans="1:2" x14ac:dyDescent="0.15">
      <c r="A3656">
        <v>3785</v>
      </c>
      <c r="B3656">
        <v>2676.6015902631898</v>
      </c>
    </row>
    <row r="3657" spans="1:2" x14ac:dyDescent="0.15">
      <c r="A3657">
        <v>3784.8</v>
      </c>
      <c r="B3657">
        <v>2676.5731365451802</v>
      </c>
    </row>
    <row r="3658" spans="1:2" x14ac:dyDescent="0.15">
      <c r="A3658">
        <v>3785</v>
      </c>
      <c r="B3658">
        <v>2676.5664476594502</v>
      </c>
    </row>
    <row r="3659" spans="1:2" x14ac:dyDescent="0.15">
      <c r="A3659">
        <v>3785.6</v>
      </c>
      <c r="B3659">
        <v>2676.5485104295099</v>
      </c>
    </row>
    <row r="3660" spans="1:2" x14ac:dyDescent="0.15">
      <c r="A3660">
        <v>3784.6</v>
      </c>
      <c r="B3660">
        <v>2676.5303537274399</v>
      </c>
    </row>
    <row r="3661" spans="1:2" x14ac:dyDescent="0.15">
      <c r="A3661">
        <v>3784.6</v>
      </c>
      <c r="B3661">
        <v>2676.4852584805399</v>
      </c>
    </row>
    <row r="3662" spans="1:2" x14ac:dyDescent="0.15">
      <c r="A3662">
        <v>3784.4</v>
      </c>
      <c r="B3662">
        <v>2676.4201663507702</v>
      </c>
    </row>
    <row r="3663" spans="1:2" x14ac:dyDescent="0.15">
      <c r="A3663">
        <v>3785</v>
      </c>
      <c r="B3663">
        <v>2676.3579330449302</v>
      </c>
    </row>
    <row r="3664" spans="1:2" x14ac:dyDescent="0.15">
      <c r="A3664">
        <v>3785</v>
      </c>
      <c r="B3664">
        <v>2676.2912199033599</v>
      </c>
    </row>
    <row r="3665" spans="1:2" x14ac:dyDescent="0.15">
      <c r="A3665">
        <v>3784.6</v>
      </c>
      <c r="B3665">
        <v>2676.2767515382802</v>
      </c>
    </row>
    <row r="3666" spans="1:2" x14ac:dyDescent="0.15">
      <c r="A3666">
        <v>3784.6</v>
      </c>
      <c r="B3666">
        <v>2676.29866338284</v>
      </c>
    </row>
    <row r="3667" spans="1:2" x14ac:dyDescent="0.15">
      <c r="A3667">
        <v>3785</v>
      </c>
      <c r="B3667">
        <v>2676.3151317279699</v>
      </c>
    </row>
    <row r="3668" spans="1:2" x14ac:dyDescent="0.15">
      <c r="A3668">
        <v>3784.6</v>
      </c>
      <c r="B3668">
        <v>2676.3397579574598</v>
      </c>
    </row>
    <row r="3669" spans="1:2" x14ac:dyDescent="0.15">
      <c r="A3669">
        <v>3784.8</v>
      </c>
      <c r="B3669">
        <v>2676.35038659264</v>
      </c>
    </row>
    <row r="3670" spans="1:2" x14ac:dyDescent="0.15">
      <c r="A3670">
        <v>3784.8</v>
      </c>
      <c r="B3670">
        <v>2676.35242133671</v>
      </c>
    </row>
    <row r="3671" spans="1:2" x14ac:dyDescent="0.15">
      <c r="A3671">
        <v>3785</v>
      </c>
      <c r="B3671">
        <v>2676.3670836357901</v>
      </c>
    </row>
    <row r="3672" spans="1:2" x14ac:dyDescent="0.15">
      <c r="A3672">
        <v>3785</v>
      </c>
      <c r="B3672">
        <v>2676.3876162206002</v>
      </c>
    </row>
    <row r="3673" spans="1:2" x14ac:dyDescent="0.15">
      <c r="A3673">
        <v>3784.2</v>
      </c>
      <c r="B3673">
        <v>2676.37632399216</v>
      </c>
    </row>
    <row r="3674" spans="1:2" x14ac:dyDescent="0.15">
      <c r="A3674">
        <v>3784.8</v>
      </c>
      <c r="B3674">
        <v>2676.3446308807502</v>
      </c>
    </row>
    <row r="3675" spans="1:2" x14ac:dyDescent="0.15">
      <c r="A3675">
        <v>3783.4</v>
      </c>
      <c r="B3675">
        <v>2676.31480404374</v>
      </c>
    </row>
    <row r="3676" spans="1:2" x14ac:dyDescent="0.15">
      <c r="A3676">
        <v>3785</v>
      </c>
      <c r="B3676">
        <v>2676.2794399148502</v>
      </c>
    </row>
    <row r="3677" spans="1:2" x14ac:dyDescent="0.15">
      <c r="A3677">
        <v>3785</v>
      </c>
      <c r="B3677">
        <v>2676.2554464943701</v>
      </c>
    </row>
    <row r="3678" spans="1:2" x14ac:dyDescent="0.15">
      <c r="A3678">
        <v>3785</v>
      </c>
      <c r="B3678">
        <v>2676.2384646088899</v>
      </c>
    </row>
    <row r="3679" spans="1:2" x14ac:dyDescent="0.15">
      <c r="A3679">
        <v>3784.8</v>
      </c>
      <c r="B3679">
        <v>2676.2138148392301</v>
      </c>
    </row>
    <row r="3680" spans="1:2" x14ac:dyDescent="0.15">
      <c r="A3680">
        <v>3784.8</v>
      </c>
      <c r="B3680">
        <v>2676.186205172</v>
      </c>
    </row>
    <row r="3681" spans="1:2" x14ac:dyDescent="0.15">
      <c r="A3681">
        <v>3784.8</v>
      </c>
      <c r="B3681">
        <v>2676.19031361524</v>
      </c>
    </row>
    <row r="3682" spans="1:2" x14ac:dyDescent="0.15">
      <c r="A3682">
        <v>3785</v>
      </c>
      <c r="B3682">
        <v>2676.21574849741</v>
      </c>
    </row>
    <row r="3683" spans="1:2" x14ac:dyDescent="0.15">
      <c r="A3683">
        <v>3785</v>
      </c>
      <c r="B3683">
        <v>2676.24127110994</v>
      </c>
    </row>
    <row r="3684" spans="1:2" x14ac:dyDescent="0.15">
      <c r="A3684">
        <v>3785</v>
      </c>
      <c r="B3684">
        <v>2676.2739156377402</v>
      </c>
    </row>
    <row r="3685" spans="1:2" x14ac:dyDescent="0.15">
      <c r="A3685">
        <v>3785</v>
      </c>
      <c r="B3685">
        <v>2676.2984213714999</v>
      </c>
    </row>
    <row r="3686" spans="1:2" x14ac:dyDescent="0.15">
      <c r="A3686">
        <v>3785.4</v>
      </c>
      <c r="B3686">
        <v>2676.3186950125601</v>
      </c>
    </row>
    <row r="3687" spans="1:2" x14ac:dyDescent="0.15">
      <c r="A3687">
        <v>3785</v>
      </c>
      <c r="B3687">
        <v>2676.3481649535202</v>
      </c>
    </row>
    <row r="3688" spans="1:2" x14ac:dyDescent="0.15">
      <c r="A3688">
        <v>3785.6</v>
      </c>
      <c r="B3688">
        <v>2676.3825288130602</v>
      </c>
    </row>
    <row r="3689" spans="1:2" x14ac:dyDescent="0.15">
      <c r="A3689">
        <v>3785.6</v>
      </c>
      <c r="B3689">
        <v>2676.40611418244</v>
      </c>
    </row>
    <row r="3690" spans="1:2" x14ac:dyDescent="0.15">
      <c r="A3690">
        <v>3785.6</v>
      </c>
      <c r="B3690">
        <v>2676.42378192557</v>
      </c>
    </row>
    <row r="3691" spans="1:2" x14ac:dyDescent="0.15">
      <c r="A3691">
        <v>3785.6</v>
      </c>
      <c r="B3691">
        <v>2676.4441012909901</v>
      </c>
    </row>
    <row r="3692" spans="1:2" x14ac:dyDescent="0.15">
      <c r="A3692">
        <v>3784.2</v>
      </c>
      <c r="B3692">
        <v>2676.46419778875</v>
      </c>
    </row>
    <row r="3693" spans="1:2" x14ac:dyDescent="0.15">
      <c r="A3693">
        <v>3785</v>
      </c>
      <c r="B3693">
        <v>2676.4913757967602</v>
      </c>
    </row>
    <row r="3694" spans="1:2" x14ac:dyDescent="0.15">
      <c r="A3694">
        <v>3784.8</v>
      </c>
      <c r="B3694">
        <v>2676.5237264789398</v>
      </c>
    </row>
    <row r="3695" spans="1:2" x14ac:dyDescent="0.15">
      <c r="A3695">
        <v>3785.2</v>
      </c>
      <c r="B3695">
        <v>2676.55507322427</v>
      </c>
    </row>
    <row r="3696" spans="1:2" x14ac:dyDescent="0.15">
      <c r="A3696">
        <v>3785.4</v>
      </c>
      <c r="B3696">
        <v>2676.58740107826</v>
      </c>
    </row>
    <row r="3697" spans="1:2" x14ac:dyDescent="0.15">
      <c r="A3697">
        <v>3785.4</v>
      </c>
      <c r="B3697">
        <v>2676.60022571524</v>
      </c>
    </row>
    <row r="3698" spans="1:2" x14ac:dyDescent="0.15">
      <c r="A3698">
        <v>3785.4</v>
      </c>
      <c r="B3698">
        <v>2676.5993264458798</v>
      </c>
    </row>
    <row r="3699" spans="1:2" x14ac:dyDescent="0.15">
      <c r="A3699">
        <v>3785.6</v>
      </c>
      <c r="B3699">
        <v>2676.5994919843001</v>
      </c>
    </row>
    <row r="3700" spans="1:2" x14ac:dyDescent="0.15">
      <c r="A3700">
        <v>3785.6</v>
      </c>
      <c r="B3700">
        <v>2676.5959036977201</v>
      </c>
    </row>
    <row r="3701" spans="1:2" x14ac:dyDescent="0.15">
      <c r="A3701">
        <v>3785.4</v>
      </c>
      <c r="B3701">
        <v>2676.5966868323098</v>
      </c>
    </row>
    <row r="3702" spans="1:2" x14ac:dyDescent="0.15">
      <c r="A3702">
        <v>3785.4</v>
      </c>
      <c r="B3702">
        <v>2676.5998462522698</v>
      </c>
    </row>
    <row r="3703" spans="1:2" x14ac:dyDescent="0.15">
      <c r="A3703">
        <v>3785.8</v>
      </c>
      <c r="B3703">
        <v>2676.5976855633398</v>
      </c>
    </row>
    <row r="3704" spans="1:2" x14ac:dyDescent="0.15">
      <c r="A3704">
        <v>3785.4</v>
      </c>
      <c r="B3704">
        <v>2676.5926573493002</v>
      </c>
    </row>
    <row r="3705" spans="1:2" x14ac:dyDescent="0.15">
      <c r="A3705">
        <v>3785.4</v>
      </c>
      <c r="B3705">
        <v>2676.5978385745002</v>
      </c>
    </row>
    <row r="3706" spans="1:2" x14ac:dyDescent="0.15">
      <c r="A3706">
        <v>3785.4</v>
      </c>
      <c r="B3706">
        <v>2676.60925804212</v>
      </c>
    </row>
    <row r="3707" spans="1:2" x14ac:dyDescent="0.15">
      <c r="A3707">
        <v>3785.8</v>
      </c>
      <c r="B3707">
        <v>2676.6192409657201</v>
      </c>
    </row>
    <row r="3708" spans="1:2" x14ac:dyDescent="0.15">
      <c r="A3708">
        <v>3785.4</v>
      </c>
      <c r="B3708">
        <v>2676.6303409706202</v>
      </c>
    </row>
    <row r="3709" spans="1:2" x14ac:dyDescent="0.15">
      <c r="A3709">
        <v>3785.8</v>
      </c>
      <c r="B3709">
        <v>2676.63667248</v>
      </c>
    </row>
    <row r="3710" spans="1:2" x14ac:dyDescent="0.15">
      <c r="A3710">
        <v>3785.6</v>
      </c>
      <c r="B3710">
        <v>2676.6397547709498</v>
      </c>
    </row>
    <row r="3711" spans="1:2" x14ac:dyDescent="0.15">
      <c r="A3711">
        <v>3785.8</v>
      </c>
      <c r="B3711">
        <v>2676.6446856636799</v>
      </c>
    </row>
    <row r="3712" spans="1:2" x14ac:dyDescent="0.15">
      <c r="A3712">
        <v>3785.8</v>
      </c>
      <c r="B3712">
        <v>2676.6498298808701</v>
      </c>
    </row>
    <row r="3713" spans="1:2" x14ac:dyDescent="0.15">
      <c r="A3713">
        <v>3785.8</v>
      </c>
      <c r="B3713">
        <v>2676.6463045203</v>
      </c>
    </row>
    <row r="3714" spans="1:2" x14ac:dyDescent="0.15">
      <c r="A3714">
        <v>3785.8</v>
      </c>
      <c r="B3714">
        <v>2676.6368038006499</v>
      </c>
    </row>
    <row r="3715" spans="1:2" x14ac:dyDescent="0.15">
      <c r="A3715">
        <v>3785.6</v>
      </c>
      <c r="B3715">
        <v>2676.6265659862302</v>
      </c>
    </row>
    <row r="3716" spans="1:2" x14ac:dyDescent="0.15">
      <c r="A3716">
        <v>3785.4</v>
      </c>
      <c r="B3716">
        <v>2676.6138490424901</v>
      </c>
    </row>
    <row r="3717" spans="1:2" x14ac:dyDescent="0.15">
      <c r="A3717">
        <v>3785.4</v>
      </c>
      <c r="B3717">
        <v>2676.6026421620199</v>
      </c>
    </row>
    <row r="3718" spans="1:2" x14ac:dyDescent="0.15">
      <c r="A3718">
        <v>3785.2</v>
      </c>
      <c r="B3718">
        <v>2676.5919164840302</v>
      </c>
    </row>
    <row r="3719" spans="1:2" x14ac:dyDescent="0.15">
      <c r="A3719">
        <v>3785.2</v>
      </c>
      <c r="B3719">
        <v>2676.57821103266</v>
      </c>
    </row>
    <row r="3720" spans="1:2" x14ac:dyDescent="0.15">
      <c r="A3720">
        <v>3785.4</v>
      </c>
      <c r="B3720">
        <v>2676.5626358743398</v>
      </c>
    </row>
    <row r="3721" spans="1:2" x14ac:dyDescent="0.15">
      <c r="A3721">
        <v>3785.4</v>
      </c>
      <c r="B3721">
        <v>2676.54886142737</v>
      </c>
    </row>
    <row r="3722" spans="1:2" x14ac:dyDescent="0.15">
      <c r="A3722">
        <v>3785.4</v>
      </c>
      <c r="B3722">
        <v>2676.5357416759998</v>
      </c>
    </row>
    <row r="3723" spans="1:2" x14ac:dyDescent="0.15">
      <c r="A3723">
        <v>3784.8</v>
      </c>
      <c r="B3723">
        <v>2676.5213170033599</v>
      </c>
    </row>
    <row r="3724" spans="1:2" x14ac:dyDescent="0.15">
      <c r="A3724">
        <v>3785.4</v>
      </c>
      <c r="B3724">
        <v>2676.5062466202198</v>
      </c>
    </row>
    <row r="3725" spans="1:2" x14ac:dyDescent="0.15">
      <c r="A3725">
        <v>3784.6</v>
      </c>
      <c r="B3725">
        <v>2676.48880102974</v>
      </c>
    </row>
    <row r="3726" spans="1:2" x14ac:dyDescent="0.15">
      <c r="A3726">
        <v>3785.4</v>
      </c>
      <c r="B3726">
        <v>2676.4694338845802</v>
      </c>
    </row>
    <row r="3727" spans="1:2" x14ac:dyDescent="0.15">
      <c r="A3727">
        <v>3785.4</v>
      </c>
      <c r="B3727">
        <v>2676.4495967621001</v>
      </c>
    </row>
    <row r="3728" spans="1:2" x14ac:dyDescent="0.15">
      <c r="A3728">
        <v>3785.4</v>
      </c>
      <c r="B3728">
        <v>2676.4288228812402</v>
      </c>
    </row>
    <row r="3729" spans="1:2" x14ac:dyDescent="0.15">
      <c r="A3729">
        <v>3784</v>
      </c>
      <c r="B3729">
        <v>2676.4127201463498</v>
      </c>
    </row>
    <row r="3730" spans="1:2" x14ac:dyDescent="0.15">
      <c r="A3730">
        <v>3784.2</v>
      </c>
      <c r="B3730">
        <v>2676.39970060103</v>
      </c>
    </row>
    <row r="3731" spans="1:2" x14ac:dyDescent="0.15">
      <c r="A3731">
        <v>3783.4</v>
      </c>
      <c r="B3731">
        <v>2676.3857518388299</v>
      </c>
    </row>
    <row r="3732" spans="1:2" x14ac:dyDescent="0.15">
      <c r="A3732">
        <v>3783.2</v>
      </c>
      <c r="B3732">
        <v>2676.37218231209</v>
      </c>
    </row>
    <row r="3733" spans="1:2" x14ac:dyDescent="0.15">
      <c r="A3733">
        <v>3783.2</v>
      </c>
      <c r="B3733">
        <v>2676.3567532546799</v>
      </c>
    </row>
    <row r="3734" spans="1:2" x14ac:dyDescent="0.15">
      <c r="A3734">
        <v>3783.4</v>
      </c>
      <c r="B3734">
        <v>2676.3400159094899</v>
      </c>
    </row>
    <row r="3735" spans="1:2" x14ac:dyDescent="0.15">
      <c r="A3735">
        <v>3783.4</v>
      </c>
      <c r="B3735">
        <v>2676.3240810869402</v>
      </c>
    </row>
    <row r="3736" spans="1:2" x14ac:dyDescent="0.15">
      <c r="A3736">
        <v>3782.6</v>
      </c>
      <c r="B3736">
        <v>2676.30827592277</v>
      </c>
    </row>
    <row r="3737" spans="1:2" x14ac:dyDescent="0.15">
      <c r="A3737">
        <v>3782.6</v>
      </c>
      <c r="B3737">
        <v>2676.2890820941898</v>
      </c>
    </row>
    <row r="3738" spans="1:2" x14ac:dyDescent="0.15">
      <c r="A3738">
        <v>3784.8</v>
      </c>
      <c r="B3738">
        <v>2676.2675690051101</v>
      </c>
    </row>
    <row r="3739" spans="1:2" x14ac:dyDescent="0.15">
      <c r="A3739">
        <v>3783.6</v>
      </c>
      <c r="B3739">
        <v>2676.2457955395398</v>
      </c>
    </row>
    <row r="3740" spans="1:2" x14ac:dyDescent="0.15">
      <c r="A3740">
        <v>3784</v>
      </c>
      <c r="B3740">
        <v>2676.2230764281599</v>
      </c>
    </row>
    <row r="3741" spans="1:2" x14ac:dyDescent="0.15">
      <c r="A3741">
        <v>3784.8</v>
      </c>
      <c r="B3741">
        <v>2676.2009975577598</v>
      </c>
    </row>
    <row r="3742" spans="1:2" x14ac:dyDescent="0.15">
      <c r="A3742">
        <v>3785.6</v>
      </c>
      <c r="B3742">
        <v>2676.1791493353298</v>
      </c>
    </row>
    <row r="3743" spans="1:2" x14ac:dyDescent="0.15">
      <c r="A3743">
        <v>3785.6</v>
      </c>
      <c r="B3743">
        <v>2676.1561595649</v>
      </c>
    </row>
    <row r="3744" spans="1:2" x14ac:dyDescent="0.15">
      <c r="A3744">
        <v>3784.6</v>
      </c>
      <c r="B3744">
        <v>2676.1324684523602</v>
      </c>
    </row>
    <row r="3745" spans="1:2" x14ac:dyDescent="0.15">
      <c r="A3745">
        <v>3784.4</v>
      </c>
      <c r="B3745">
        <v>2676.1291995534698</v>
      </c>
    </row>
    <row r="3746" spans="1:2" x14ac:dyDescent="0.15">
      <c r="A3746">
        <v>3785.4</v>
      </c>
      <c r="B3746">
        <v>2676.1402060539799</v>
      </c>
    </row>
    <row r="3747" spans="1:2" x14ac:dyDescent="0.15">
      <c r="A3747">
        <v>3785.6</v>
      </c>
      <c r="B3747">
        <v>2676.15140616593</v>
      </c>
    </row>
    <row r="3748" spans="1:2" x14ac:dyDescent="0.15">
      <c r="A3748">
        <v>3785.4</v>
      </c>
      <c r="B3748">
        <v>2676.16742324794</v>
      </c>
    </row>
    <row r="3749" spans="1:2" x14ac:dyDescent="0.15">
      <c r="A3749">
        <v>3785.6</v>
      </c>
      <c r="B3749">
        <v>2676.1794150187802</v>
      </c>
    </row>
    <row r="3750" spans="1:2" x14ac:dyDescent="0.15">
      <c r="A3750">
        <v>3785.4</v>
      </c>
      <c r="B3750">
        <v>2676.1896017612698</v>
      </c>
    </row>
    <row r="3751" spans="1:2" x14ac:dyDescent="0.15">
      <c r="A3751">
        <v>3785.6</v>
      </c>
      <c r="B3751">
        <v>2676.2060430172401</v>
      </c>
    </row>
    <row r="3752" spans="1:2" x14ac:dyDescent="0.15">
      <c r="A3752">
        <v>3785.6</v>
      </c>
      <c r="B3752">
        <v>2676.2261633384901</v>
      </c>
    </row>
    <row r="3753" spans="1:2" x14ac:dyDescent="0.15">
      <c r="A3753">
        <v>3784.8</v>
      </c>
      <c r="B3753">
        <v>2676.2384674391901</v>
      </c>
    </row>
    <row r="3754" spans="1:2" x14ac:dyDescent="0.15">
      <c r="A3754">
        <v>3785.8</v>
      </c>
      <c r="B3754">
        <v>2676.2464774301402</v>
      </c>
    </row>
    <row r="3755" spans="1:2" x14ac:dyDescent="0.15">
      <c r="A3755">
        <v>3785.8</v>
      </c>
      <c r="B3755">
        <v>2676.25674629285</v>
      </c>
    </row>
    <row r="3756" spans="1:2" x14ac:dyDescent="0.15">
      <c r="A3756">
        <v>3785.8</v>
      </c>
      <c r="B3756">
        <v>2676.2670865039699</v>
      </c>
    </row>
    <row r="3757" spans="1:2" x14ac:dyDescent="0.15">
      <c r="A3757">
        <v>3785.8</v>
      </c>
      <c r="B3757">
        <v>2676.2827489183001</v>
      </c>
    </row>
    <row r="3758" spans="1:2" x14ac:dyDescent="0.15">
      <c r="A3758">
        <v>3785.8</v>
      </c>
      <c r="B3758">
        <v>2676.3023709273798</v>
      </c>
    </row>
    <row r="3759" spans="1:2" x14ac:dyDescent="0.15">
      <c r="A3759">
        <v>3785.2</v>
      </c>
      <c r="B3759">
        <v>2676.3214506774898</v>
      </c>
    </row>
    <row r="3760" spans="1:2" x14ac:dyDescent="0.15">
      <c r="A3760">
        <v>3785.6</v>
      </c>
      <c r="B3760">
        <v>2676.34143341564</v>
      </c>
    </row>
    <row r="3761" spans="1:2" x14ac:dyDescent="0.15">
      <c r="A3761">
        <v>3785.6</v>
      </c>
      <c r="B3761">
        <v>2676.3518840955599</v>
      </c>
    </row>
    <row r="3762" spans="1:2" x14ac:dyDescent="0.15">
      <c r="A3762">
        <v>3784.8</v>
      </c>
      <c r="B3762">
        <v>2676.3557139919299</v>
      </c>
    </row>
    <row r="3763" spans="1:2" x14ac:dyDescent="0.15">
      <c r="A3763">
        <v>3785.6</v>
      </c>
      <c r="B3763">
        <v>2676.3606619708698</v>
      </c>
    </row>
    <row r="3764" spans="1:2" x14ac:dyDescent="0.15">
      <c r="A3764">
        <v>3784.4</v>
      </c>
      <c r="B3764">
        <v>2676.36421261737</v>
      </c>
    </row>
    <row r="3765" spans="1:2" x14ac:dyDescent="0.15">
      <c r="A3765">
        <v>3784.6</v>
      </c>
      <c r="B3765">
        <v>2676.37042380293</v>
      </c>
    </row>
    <row r="3766" spans="1:2" x14ac:dyDescent="0.15">
      <c r="A3766">
        <v>3784</v>
      </c>
      <c r="B3766">
        <v>2676.3783077379499</v>
      </c>
    </row>
    <row r="3767" spans="1:2" x14ac:dyDescent="0.15">
      <c r="A3767">
        <v>3785.6</v>
      </c>
      <c r="B3767">
        <v>2676.3839652575398</v>
      </c>
    </row>
    <row r="3768" spans="1:2" x14ac:dyDescent="0.15">
      <c r="A3768">
        <v>3785.2</v>
      </c>
      <c r="B3768">
        <v>2676.3886376445998</v>
      </c>
    </row>
    <row r="3769" spans="1:2" x14ac:dyDescent="0.15">
      <c r="A3769">
        <v>3785.2</v>
      </c>
      <c r="B3769">
        <v>2676.3993359139499</v>
      </c>
    </row>
    <row r="3770" spans="1:2" x14ac:dyDescent="0.15">
      <c r="A3770">
        <v>3784.8</v>
      </c>
      <c r="B3770">
        <v>2676.4139364478801</v>
      </c>
    </row>
    <row r="3771" spans="1:2" x14ac:dyDescent="0.15">
      <c r="A3771">
        <v>3785</v>
      </c>
      <c r="B3771">
        <v>2676.4282905596901</v>
      </c>
    </row>
    <row r="3772" spans="1:2" x14ac:dyDescent="0.15">
      <c r="A3772">
        <v>3785.4</v>
      </c>
      <c r="B3772">
        <v>2676.4437773837799</v>
      </c>
    </row>
    <row r="3773" spans="1:2" x14ac:dyDescent="0.15">
      <c r="A3773">
        <v>3785.6</v>
      </c>
      <c r="B3773">
        <v>2676.4572549980699</v>
      </c>
    </row>
    <row r="3774" spans="1:2" x14ac:dyDescent="0.15">
      <c r="A3774">
        <v>3785.8</v>
      </c>
      <c r="B3774">
        <v>2676.4695331868202</v>
      </c>
    </row>
    <row r="3775" spans="1:2" x14ac:dyDescent="0.15">
      <c r="A3775">
        <v>3785.8</v>
      </c>
      <c r="B3775">
        <v>2676.48334144829</v>
      </c>
    </row>
    <row r="3776" spans="1:2" x14ac:dyDescent="0.15">
      <c r="A3776">
        <v>3785.6</v>
      </c>
      <c r="B3776">
        <v>2676.4978044137401</v>
      </c>
    </row>
    <row r="3777" spans="1:2" x14ac:dyDescent="0.15">
      <c r="A3777">
        <v>3785.8</v>
      </c>
      <c r="B3777">
        <v>2676.5455618308401</v>
      </c>
    </row>
    <row r="3778" spans="1:2" x14ac:dyDescent="0.15">
      <c r="A3778">
        <v>3784.6</v>
      </c>
      <c r="B3778">
        <v>2676.6172329662099</v>
      </c>
    </row>
    <row r="3779" spans="1:2" x14ac:dyDescent="0.15">
      <c r="A3779">
        <v>3785.8</v>
      </c>
      <c r="B3779">
        <v>2676.6903257334998</v>
      </c>
    </row>
    <row r="3780" spans="1:2" x14ac:dyDescent="0.15">
      <c r="A3780">
        <v>3784.8</v>
      </c>
      <c r="B3780">
        <v>2676.7722010278399</v>
      </c>
    </row>
    <row r="3781" spans="1:2" x14ac:dyDescent="0.15">
      <c r="A3781">
        <v>3785.8</v>
      </c>
      <c r="B3781">
        <v>2676.8494864059799</v>
      </c>
    </row>
    <row r="3782" spans="1:2" x14ac:dyDescent="0.15">
      <c r="A3782">
        <v>3785.2</v>
      </c>
      <c r="B3782">
        <v>2676.9255105611601</v>
      </c>
    </row>
    <row r="3783" spans="1:2" x14ac:dyDescent="0.15">
      <c r="A3783">
        <v>3785</v>
      </c>
      <c r="B3783">
        <v>2677.0126499307999</v>
      </c>
    </row>
    <row r="3784" spans="1:2" x14ac:dyDescent="0.15">
      <c r="A3784">
        <v>3785.6</v>
      </c>
      <c r="B3784">
        <v>2677.10695395123</v>
      </c>
    </row>
    <row r="3785" spans="1:2" x14ac:dyDescent="0.15">
      <c r="A3785">
        <v>3785.8</v>
      </c>
      <c r="B3785">
        <v>2677.1894119558801</v>
      </c>
    </row>
    <row r="3786" spans="1:2" x14ac:dyDescent="0.15">
      <c r="A3786">
        <v>3785.8</v>
      </c>
      <c r="B3786">
        <v>2677.2658258356801</v>
      </c>
    </row>
    <row r="3787" spans="1:2" x14ac:dyDescent="0.15">
      <c r="A3787">
        <v>3785.8</v>
      </c>
      <c r="B3787">
        <v>2677.34717514466</v>
      </c>
    </row>
    <row r="3788" spans="1:2" x14ac:dyDescent="0.15">
      <c r="A3788">
        <v>3785.8</v>
      </c>
      <c r="B3788">
        <v>2677.42980005455</v>
      </c>
    </row>
    <row r="3789" spans="1:2" x14ac:dyDescent="0.15">
      <c r="A3789">
        <v>3785.8</v>
      </c>
      <c r="B3789">
        <v>2677.52232759662</v>
      </c>
    </row>
    <row r="3790" spans="1:2" x14ac:dyDescent="0.15">
      <c r="A3790">
        <v>3785.8</v>
      </c>
      <c r="B3790">
        <v>2677.6225241941402</v>
      </c>
    </row>
    <row r="3791" spans="1:2" x14ac:dyDescent="0.15">
      <c r="A3791">
        <v>3785.8</v>
      </c>
      <c r="B3791">
        <v>2677.7229599683101</v>
      </c>
    </row>
    <row r="3792" spans="1:2" x14ac:dyDescent="0.15">
      <c r="A3792">
        <v>3785.8</v>
      </c>
      <c r="B3792">
        <v>2677.82601935803</v>
      </c>
    </row>
    <row r="3793" spans="1:2" x14ac:dyDescent="0.15">
      <c r="A3793">
        <v>3786</v>
      </c>
      <c r="B3793">
        <v>2677.9168868749498</v>
      </c>
    </row>
    <row r="3794" spans="1:2" x14ac:dyDescent="0.15">
      <c r="A3794">
        <v>3788</v>
      </c>
      <c r="B3794">
        <v>2677.9996708460199</v>
      </c>
    </row>
    <row r="3795" spans="1:2" x14ac:dyDescent="0.15">
      <c r="A3795">
        <v>3787.6</v>
      </c>
      <c r="B3795">
        <v>2678.085515926</v>
      </c>
    </row>
    <row r="3796" spans="1:2" x14ac:dyDescent="0.15">
      <c r="A3796">
        <v>3788.8</v>
      </c>
      <c r="B3796">
        <v>2678.1708042345399</v>
      </c>
    </row>
    <row r="3797" spans="1:2" x14ac:dyDescent="0.15">
      <c r="A3797">
        <v>3788.2</v>
      </c>
      <c r="B3797">
        <v>2678.2612348380399</v>
      </c>
    </row>
    <row r="3798" spans="1:2" x14ac:dyDescent="0.15">
      <c r="A3798">
        <v>3787.8</v>
      </c>
      <c r="B3798">
        <v>2678.3554271335502</v>
      </c>
    </row>
    <row r="3799" spans="1:2" x14ac:dyDescent="0.15">
      <c r="A3799">
        <v>3788.4</v>
      </c>
      <c r="B3799">
        <v>2678.4478616644601</v>
      </c>
    </row>
    <row r="3800" spans="1:2" x14ac:dyDescent="0.15">
      <c r="A3800">
        <v>3787.6</v>
      </c>
      <c r="B3800">
        <v>2678.5402945882101</v>
      </c>
    </row>
    <row r="3801" spans="1:2" x14ac:dyDescent="0.15">
      <c r="A3801">
        <v>3787.2</v>
      </c>
      <c r="B3801">
        <v>2678.6429476345402</v>
      </c>
    </row>
    <row r="3802" spans="1:2" x14ac:dyDescent="0.15">
      <c r="A3802">
        <v>3787</v>
      </c>
      <c r="B3802">
        <v>2678.75272860531</v>
      </c>
    </row>
    <row r="3803" spans="1:2" x14ac:dyDescent="0.15">
      <c r="A3803">
        <v>3786.6</v>
      </c>
      <c r="B3803">
        <v>2678.8635642148602</v>
      </c>
    </row>
    <row r="3804" spans="1:2" x14ac:dyDescent="0.15">
      <c r="A3804">
        <v>3786.4</v>
      </c>
      <c r="B3804">
        <v>2678.9774725101202</v>
      </c>
    </row>
    <row r="3805" spans="1:2" x14ac:dyDescent="0.15">
      <c r="A3805">
        <v>3787.6</v>
      </c>
      <c r="B3805">
        <v>2679.0898825412801</v>
      </c>
    </row>
    <row r="3806" spans="1:2" x14ac:dyDescent="0.15">
      <c r="A3806">
        <v>3787.6</v>
      </c>
      <c r="B3806">
        <v>2679.2019715138099</v>
      </c>
    </row>
    <row r="3807" spans="1:2" x14ac:dyDescent="0.15">
      <c r="A3807">
        <v>3787.8</v>
      </c>
      <c r="B3807">
        <v>2679.3177162582001</v>
      </c>
    </row>
    <row r="3808" spans="1:2" x14ac:dyDescent="0.15">
      <c r="A3808">
        <v>3788.2</v>
      </c>
      <c r="B3808">
        <v>2679.43584150178</v>
      </c>
    </row>
    <row r="3809" spans="1:2" x14ac:dyDescent="0.15">
      <c r="A3809">
        <v>3789.8</v>
      </c>
      <c r="B3809">
        <v>2679.5103010468802</v>
      </c>
    </row>
    <row r="3810" spans="1:2" x14ac:dyDescent="0.15">
      <c r="A3810">
        <v>3789.8</v>
      </c>
      <c r="B3810">
        <v>2679.55451814146</v>
      </c>
    </row>
    <row r="3811" spans="1:2" x14ac:dyDescent="0.15">
      <c r="A3811">
        <v>3789.8</v>
      </c>
      <c r="B3811">
        <v>2679.5990395049398</v>
      </c>
    </row>
    <row r="3812" spans="1:2" x14ac:dyDescent="0.15">
      <c r="A3812">
        <v>3789.8</v>
      </c>
      <c r="B3812">
        <v>2679.6338310573601</v>
      </c>
    </row>
    <row r="3813" spans="1:2" x14ac:dyDescent="0.15">
      <c r="A3813">
        <v>3791</v>
      </c>
      <c r="B3813">
        <v>2679.6782267328399</v>
      </c>
    </row>
    <row r="3814" spans="1:2" x14ac:dyDescent="0.15">
      <c r="A3814">
        <v>3790.6</v>
      </c>
      <c r="B3814">
        <v>2679.7273658393301</v>
      </c>
    </row>
    <row r="3815" spans="1:2" x14ac:dyDescent="0.15">
      <c r="A3815">
        <v>3791</v>
      </c>
      <c r="B3815">
        <v>2679.7636642094299</v>
      </c>
    </row>
    <row r="3816" spans="1:2" x14ac:dyDescent="0.15">
      <c r="A3816">
        <v>3790.4</v>
      </c>
      <c r="B3816">
        <v>2679.7927418300601</v>
      </c>
    </row>
    <row r="3817" spans="1:2" x14ac:dyDescent="0.15">
      <c r="A3817">
        <v>3790.6</v>
      </c>
      <c r="B3817">
        <v>2679.83940257317</v>
      </c>
    </row>
    <row r="3818" spans="1:2" x14ac:dyDescent="0.15">
      <c r="A3818">
        <v>3790.6</v>
      </c>
      <c r="B3818">
        <v>2679.8960419132</v>
      </c>
    </row>
    <row r="3819" spans="1:2" x14ac:dyDescent="0.15">
      <c r="A3819">
        <v>3790.8</v>
      </c>
      <c r="B3819">
        <v>2679.9485491956498</v>
      </c>
    </row>
    <row r="3820" spans="1:2" x14ac:dyDescent="0.15">
      <c r="A3820">
        <v>3790</v>
      </c>
      <c r="B3820">
        <v>2680.00163598668</v>
      </c>
    </row>
    <row r="3821" spans="1:2" x14ac:dyDescent="0.15">
      <c r="A3821">
        <v>3790.6</v>
      </c>
      <c r="B3821">
        <v>2680.0439607093899</v>
      </c>
    </row>
    <row r="3822" spans="1:2" x14ac:dyDescent="0.15">
      <c r="A3822">
        <v>3791</v>
      </c>
      <c r="B3822">
        <v>2680.0784676102598</v>
      </c>
    </row>
    <row r="3823" spans="1:2" x14ac:dyDescent="0.15">
      <c r="A3823">
        <v>3791.2</v>
      </c>
      <c r="B3823">
        <v>2680.11487360601</v>
      </c>
    </row>
    <row r="3824" spans="1:2" x14ac:dyDescent="0.15">
      <c r="A3824">
        <v>3791.4</v>
      </c>
      <c r="B3824">
        <v>2680.1500590579099</v>
      </c>
    </row>
    <row r="3825" spans="1:2" x14ac:dyDescent="0.15">
      <c r="A3825">
        <v>3791.4</v>
      </c>
      <c r="B3825">
        <v>2680.2070370295901</v>
      </c>
    </row>
    <row r="3826" spans="1:2" x14ac:dyDescent="0.15">
      <c r="A3826">
        <v>3791.2</v>
      </c>
      <c r="B3826">
        <v>2680.2793819377598</v>
      </c>
    </row>
    <row r="3827" spans="1:2" x14ac:dyDescent="0.15">
      <c r="A3827">
        <v>3792.4</v>
      </c>
      <c r="B3827">
        <v>2680.3500588043999</v>
      </c>
    </row>
    <row r="3828" spans="1:2" x14ac:dyDescent="0.15">
      <c r="A3828">
        <v>3792</v>
      </c>
      <c r="B3828">
        <v>2680.4246056105799</v>
      </c>
    </row>
    <row r="3829" spans="1:2" x14ac:dyDescent="0.15">
      <c r="A3829">
        <v>3791.4</v>
      </c>
      <c r="B3829">
        <v>2680.494060559</v>
      </c>
    </row>
    <row r="3830" spans="1:2" x14ac:dyDescent="0.15">
      <c r="A3830">
        <v>3792</v>
      </c>
      <c r="B3830">
        <v>2680.5606065926099</v>
      </c>
    </row>
    <row r="3831" spans="1:2" x14ac:dyDescent="0.15">
      <c r="A3831">
        <v>3792</v>
      </c>
      <c r="B3831">
        <v>2680.6328461109501</v>
      </c>
    </row>
    <row r="3832" spans="1:2" x14ac:dyDescent="0.15">
      <c r="A3832">
        <v>3791</v>
      </c>
      <c r="B3832">
        <v>2680.7080403489099</v>
      </c>
    </row>
    <row r="3833" spans="1:2" x14ac:dyDescent="0.15">
      <c r="A3833">
        <v>3791.2</v>
      </c>
      <c r="B3833">
        <v>2680.77078195379</v>
      </c>
    </row>
    <row r="3834" spans="1:2" x14ac:dyDescent="0.15">
      <c r="A3834">
        <v>3792</v>
      </c>
      <c r="B3834">
        <v>2680.82573863368</v>
      </c>
    </row>
    <row r="3835" spans="1:2" x14ac:dyDescent="0.15">
      <c r="A3835">
        <v>3790.6</v>
      </c>
      <c r="B3835">
        <v>2680.88202245197</v>
      </c>
    </row>
    <row r="3836" spans="1:2" x14ac:dyDescent="0.15">
      <c r="A3836">
        <v>3790.6</v>
      </c>
      <c r="B3836">
        <v>2680.9366041085</v>
      </c>
    </row>
    <row r="3837" spans="1:2" x14ac:dyDescent="0.15">
      <c r="A3837">
        <v>3791.2</v>
      </c>
      <c r="B3837">
        <v>2680.9963902924801</v>
      </c>
    </row>
    <row r="3838" spans="1:2" x14ac:dyDescent="0.15">
      <c r="A3838">
        <v>3791.2</v>
      </c>
      <c r="B3838">
        <v>2681.0596006983401</v>
      </c>
    </row>
    <row r="3839" spans="1:2" x14ac:dyDescent="0.15">
      <c r="A3839">
        <v>3791.2</v>
      </c>
      <c r="B3839">
        <v>2681.1202364753699</v>
      </c>
    </row>
    <row r="3840" spans="1:2" x14ac:dyDescent="0.15">
      <c r="A3840">
        <v>3791.2</v>
      </c>
      <c r="B3840">
        <v>2681.1802215408702</v>
      </c>
    </row>
    <row r="3841" spans="1:2" x14ac:dyDescent="0.15">
      <c r="A3841">
        <v>3791.8</v>
      </c>
      <c r="B3841">
        <v>2681.2150796256501</v>
      </c>
    </row>
    <row r="3842" spans="1:2" x14ac:dyDescent="0.15">
      <c r="A3842">
        <v>3792</v>
      </c>
      <c r="B3842">
        <v>2681.2317496710698</v>
      </c>
    </row>
    <row r="3843" spans="1:2" x14ac:dyDescent="0.15">
      <c r="A3843">
        <v>3791.8</v>
      </c>
      <c r="B3843">
        <v>2681.2476958261</v>
      </c>
    </row>
    <row r="3844" spans="1:2" x14ac:dyDescent="0.15">
      <c r="A3844">
        <v>3791.8</v>
      </c>
      <c r="B3844">
        <v>2681.25722148879</v>
      </c>
    </row>
    <row r="3845" spans="1:2" x14ac:dyDescent="0.15">
      <c r="A3845">
        <v>3790.8</v>
      </c>
      <c r="B3845">
        <v>2681.2701176843502</v>
      </c>
    </row>
    <row r="3846" spans="1:2" x14ac:dyDescent="0.15">
      <c r="A3846">
        <v>3790.6</v>
      </c>
      <c r="B3846">
        <v>2681.2839715478199</v>
      </c>
    </row>
    <row r="3847" spans="1:2" x14ac:dyDescent="0.15">
      <c r="A3847">
        <v>3791.8</v>
      </c>
      <c r="B3847">
        <v>2681.28956482284</v>
      </c>
    </row>
    <row r="3848" spans="1:2" x14ac:dyDescent="0.15">
      <c r="A3848">
        <v>3792</v>
      </c>
      <c r="B3848">
        <v>2681.2898363280201</v>
      </c>
    </row>
    <row r="3849" spans="1:2" x14ac:dyDescent="0.15">
      <c r="A3849">
        <v>3791</v>
      </c>
      <c r="B3849">
        <v>2681.3000593593501</v>
      </c>
    </row>
    <row r="3850" spans="1:2" x14ac:dyDescent="0.15">
      <c r="A3850">
        <v>3791.2</v>
      </c>
      <c r="B3850">
        <v>2681.3155902042899</v>
      </c>
    </row>
    <row r="3851" spans="1:2" x14ac:dyDescent="0.15">
      <c r="A3851">
        <v>3792</v>
      </c>
      <c r="B3851">
        <v>2681.32749934601</v>
      </c>
    </row>
    <row r="3852" spans="1:2" x14ac:dyDescent="0.15">
      <c r="A3852">
        <v>3791.2</v>
      </c>
      <c r="B3852">
        <v>2681.3387591638502</v>
      </c>
    </row>
    <row r="3853" spans="1:2" x14ac:dyDescent="0.15">
      <c r="A3853">
        <v>3791.2</v>
      </c>
      <c r="B3853">
        <v>2681.3424819082502</v>
      </c>
    </row>
    <row r="3854" spans="1:2" x14ac:dyDescent="0.15">
      <c r="A3854">
        <v>3792</v>
      </c>
      <c r="B3854">
        <v>2681.3404468224999</v>
      </c>
    </row>
    <row r="3855" spans="1:2" x14ac:dyDescent="0.15">
      <c r="A3855">
        <v>3790.6</v>
      </c>
      <c r="B3855">
        <v>2681.3386115798698</v>
      </c>
    </row>
    <row r="3856" spans="1:2" x14ac:dyDescent="0.15">
      <c r="A3856">
        <v>3791.8</v>
      </c>
      <c r="B3856">
        <v>2681.3350648794399</v>
      </c>
    </row>
    <row r="3857" spans="1:2" x14ac:dyDescent="0.15">
      <c r="A3857">
        <v>3792.4</v>
      </c>
      <c r="B3857">
        <v>2681.3398502170598</v>
      </c>
    </row>
    <row r="3858" spans="1:2" x14ac:dyDescent="0.15">
      <c r="A3858">
        <v>3791.6</v>
      </c>
      <c r="B3858">
        <v>2681.3502048772598</v>
      </c>
    </row>
    <row r="3859" spans="1:2" x14ac:dyDescent="0.15">
      <c r="A3859">
        <v>3792</v>
      </c>
      <c r="B3859">
        <v>2681.35843432503</v>
      </c>
    </row>
    <row r="3860" spans="1:2" x14ac:dyDescent="0.15">
      <c r="A3860">
        <v>3791.2</v>
      </c>
      <c r="B3860">
        <v>2681.3670323845499</v>
      </c>
    </row>
    <row r="3861" spans="1:2" x14ac:dyDescent="0.15">
      <c r="A3861">
        <v>3792.4</v>
      </c>
      <c r="B3861">
        <v>2681.3721908549401</v>
      </c>
    </row>
    <row r="3862" spans="1:2" x14ac:dyDescent="0.15">
      <c r="A3862">
        <v>3791.6</v>
      </c>
      <c r="B3862">
        <v>2681.3748262180002</v>
      </c>
    </row>
    <row r="3863" spans="1:2" x14ac:dyDescent="0.15">
      <c r="A3863">
        <v>3791.4</v>
      </c>
      <c r="B3863">
        <v>2681.3786655577601</v>
      </c>
    </row>
    <row r="3864" spans="1:2" x14ac:dyDescent="0.15">
      <c r="A3864">
        <v>3792.4</v>
      </c>
      <c r="B3864">
        <v>2681.3825238822601</v>
      </c>
    </row>
    <row r="3865" spans="1:2" x14ac:dyDescent="0.15">
      <c r="A3865">
        <v>3792.6</v>
      </c>
      <c r="B3865">
        <v>2681.37923441563</v>
      </c>
    </row>
    <row r="3866" spans="1:2" x14ac:dyDescent="0.15">
      <c r="A3866">
        <v>3792.8</v>
      </c>
      <c r="B3866">
        <v>2681.3709617076101</v>
      </c>
    </row>
    <row r="3867" spans="1:2" x14ac:dyDescent="0.15">
      <c r="A3867">
        <v>3791.4</v>
      </c>
      <c r="B3867">
        <v>2681.3619853064702</v>
      </c>
    </row>
    <row r="3868" spans="1:2" x14ac:dyDescent="0.15">
      <c r="A3868">
        <v>3791.2</v>
      </c>
      <c r="B3868">
        <v>2681.35088399916</v>
      </c>
    </row>
    <row r="3869" spans="1:2" x14ac:dyDescent="0.15">
      <c r="A3869">
        <v>3791.2</v>
      </c>
      <c r="B3869">
        <v>2681.3408540814298</v>
      </c>
    </row>
    <row r="3870" spans="1:2" x14ac:dyDescent="0.15">
      <c r="A3870">
        <v>3791.2</v>
      </c>
      <c r="B3870">
        <v>2681.3310732007199</v>
      </c>
    </row>
    <row r="3871" spans="1:2" x14ac:dyDescent="0.15">
      <c r="A3871">
        <v>3791.2</v>
      </c>
      <c r="B3871">
        <v>2681.3187553390799</v>
      </c>
    </row>
    <row r="3872" spans="1:2" x14ac:dyDescent="0.15">
      <c r="A3872">
        <v>3791.2</v>
      </c>
      <c r="B3872">
        <v>2681.3047937593201</v>
      </c>
    </row>
    <row r="3873" spans="1:2" x14ac:dyDescent="0.15">
      <c r="A3873">
        <v>3792.2</v>
      </c>
      <c r="B3873">
        <v>2681.3351588625601</v>
      </c>
    </row>
    <row r="3874" spans="1:2" x14ac:dyDescent="0.15">
      <c r="A3874">
        <v>3792.4</v>
      </c>
      <c r="B3874">
        <v>2681.3964783289698</v>
      </c>
    </row>
    <row r="3875" spans="1:2" x14ac:dyDescent="0.15">
      <c r="A3875">
        <v>3792.6</v>
      </c>
      <c r="B3875">
        <v>2681.4580765064502</v>
      </c>
    </row>
    <row r="3876" spans="1:2" x14ac:dyDescent="0.15">
      <c r="A3876">
        <v>3792.6</v>
      </c>
      <c r="B3876">
        <v>2681.5300239790199</v>
      </c>
    </row>
    <row r="3877" spans="1:2" x14ac:dyDescent="0.15">
      <c r="A3877">
        <v>3792.8</v>
      </c>
      <c r="B3877">
        <v>2681.5930894939402</v>
      </c>
    </row>
    <row r="3878" spans="1:2" x14ac:dyDescent="0.15">
      <c r="A3878">
        <v>3791.6</v>
      </c>
      <c r="B3878">
        <v>2681.6521008631698</v>
      </c>
    </row>
    <row r="3879" spans="1:2" x14ac:dyDescent="0.15">
      <c r="A3879">
        <v>3792.4</v>
      </c>
      <c r="B3879">
        <v>2681.7245945414702</v>
      </c>
    </row>
    <row r="3880" spans="1:2" x14ac:dyDescent="0.15">
      <c r="A3880">
        <v>3791.6</v>
      </c>
      <c r="B3880">
        <v>2681.8049668363001</v>
      </c>
    </row>
    <row r="3881" spans="1:2" x14ac:dyDescent="0.15">
      <c r="A3881">
        <v>3792</v>
      </c>
      <c r="B3881">
        <v>2681.8681498312098</v>
      </c>
    </row>
    <row r="3882" spans="1:2" x14ac:dyDescent="0.15">
      <c r="A3882">
        <v>3792</v>
      </c>
      <c r="B3882">
        <v>2681.9218233707402</v>
      </c>
    </row>
    <row r="3883" spans="1:2" x14ac:dyDescent="0.15">
      <c r="A3883">
        <v>3792</v>
      </c>
      <c r="B3883">
        <v>2681.98028343029</v>
      </c>
    </row>
    <row r="3884" spans="1:2" x14ac:dyDescent="0.15">
      <c r="A3884">
        <v>3793</v>
      </c>
      <c r="B3884">
        <v>2682.0387578966302</v>
      </c>
    </row>
    <row r="3885" spans="1:2" x14ac:dyDescent="0.15">
      <c r="A3885">
        <v>3793.2</v>
      </c>
      <c r="B3885">
        <v>2682.1086950886001</v>
      </c>
    </row>
    <row r="3886" spans="1:2" x14ac:dyDescent="0.15">
      <c r="A3886">
        <v>3793.6</v>
      </c>
      <c r="B3886">
        <v>2682.1871243149699</v>
      </c>
    </row>
    <row r="3887" spans="1:2" x14ac:dyDescent="0.15">
      <c r="A3887">
        <v>3794.2</v>
      </c>
      <c r="B3887">
        <v>2682.2642289639598</v>
      </c>
    </row>
    <row r="3888" spans="1:2" x14ac:dyDescent="0.15">
      <c r="A3888">
        <v>3794.4</v>
      </c>
      <c r="B3888">
        <v>2682.3431604954399</v>
      </c>
    </row>
    <row r="3889" spans="1:2" x14ac:dyDescent="0.15">
      <c r="A3889">
        <v>3794.4</v>
      </c>
      <c r="B3889">
        <v>2682.4012631906098</v>
      </c>
    </row>
    <row r="3890" spans="1:2" x14ac:dyDescent="0.15">
      <c r="A3890">
        <v>3795</v>
      </c>
      <c r="B3890">
        <v>2682.44485681169</v>
      </c>
    </row>
    <row r="3891" spans="1:2" x14ac:dyDescent="0.15">
      <c r="A3891">
        <v>3795</v>
      </c>
      <c r="B3891">
        <v>2682.4907497267</v>
      </c>
    </row>
    <row r="3892" spans="1:2" x14ac:dyDescent="0.15">
      <c r="A3892">
        <v>3795.6</v>
      </c>
      <c r="B3892">
        <v>2682.5334787495599</v>
      </c>
    </row>
    <row r="3893" spans="1:2" x14ac:dyDescent="0.15">
      <c r="A3893">
        <v>3795.6</v>
      </c>
      <c r="B3893">
        <v>2682.58185145883</v>
      </c>
    </row>
    <row r="3894" spans="1:2" x14ac:dyDescent="0.15">
      <c r="A3894">
        <v>3796</v>
      </c>
      <c r="B3894">
        <v>2682.6337241146298</v>
      </c>
    </row>
    <row r="3895" spans="1:2" x14ac:dyDescent="0.15">
      <c r="A3895">
        <v>3795.8</v>
      </c>
      <c r="B3895">
        <v>2682.6806318758599</v>
      </c>
    </row>
    <row r="3896" spans="1:2" x14ac:dyDescent="0.15">
      <c r="A3896">
        <v>3796.4</v>
      </c>
      <c r="B3896">
        <v>2682.7252694690101</v>
      </c>
    </row>
    <row r="3897" spans="1:2" x14ac:dyDescent="0.15">
      <c r="A3897">
        <v>3795.8</v>
      </c>
      <c r="B3897">
        <v>2682.7828695846501</v>
      </c>
    </row>
    <row r="3898" spans="1:2" x14ac:dyDescent="0.15">
      <c r="A3898">
        <v>3796.6</v>
      </c>
      <c r="B3898">
        <v>2682.8488184058301</v>
      </c>
    </row>
    <row r="3899" spans="1:2" x14ac:dyDescent="0.15">
      <c r="A3899">
        <v>3795.4</v>
      </c>
      <c r="B3899">
        <v>2682.9141011709698</v>
      </c>
    </row>
    <row r="3900" spans="1:2" x14ac:dyDescent="0.15">
      <c r="A3900">
        <v>3795</v>
      </c>
      <c r="B3900">
        <v>2682.9817146145301</v>
      </c>
    </row>
    <row r="3901" spans="1:2" x14ac:dyDescent="0.15">
      <c r="A3901">
        <v>3795</v>
      </c>
      <c r="B3901">
        <v>2683.0448327256099</v>
      </c>
    </row>
    <row r="3902" spans="1:2" x14ac:dyDescent="0.15">
      <c r="A3902">
        <v>3794.4</v>
      </c>
      <c r="B3902">
        <v>2683.1052147938099</v>
      </c>
    </row>
    <row r="3903" spans="1:2" x14ac:dyDescent="0.15">
      <c r="A3903">
        <v>3794</v>
      </c>
      <c r="B3903">
        <v>2683.1687910254</v>
      </c>
    </row>
    <row r="3904" spans="1:2" x14ac:dyDescent="0.15">
      <c r="A3904">
        <v>3794.2</v>
      </c>
      <c r="B3904">
        <v>2683.2336595527199</v>
      </c>
    </row>
    <row r="3905" spans="1:2" x14ac:dyDescent="0.15">
      <c r="A3905">
        <v>3794.4</v>
      </c>
      <c r="B3905">
        <v>2683.2920727099499</v>
      </c>
    </row>
    <row r="3906" spans="1:2" x14ac:dyDescent="0.15">
      <c r="A3906">
        <v>3793.8</v>
      </c>
      <c r="B3906">
        <v>2683.34641632068</v>
      </c>
    </row>
    <row r="3907" spans="1:2" x14ac:dyDescent="0.15">
      <c r="A3907">
        <v>3793.8</v>
      </c>
      <c r="B3907">
        <v>2683.4010346527202</v>
      </c>
    </row>
    <row r="3908" spans="1:2" x14ac:dyDescent="0.15">
      <c r="A3908">
        <v>3793.6</v>
      </c>
      <c r="B3908">
        <v>2683.4544747191599</v>
      </c>
    </row>
    <row r="3909" spans="1:2" x14ac:dyDescent="0.15">
      <c r="A3909">
        <v>3794.6</v>
      </c>
      <c r="B3909">
        <v>2683.51030484689</v>
      </c>
    </row>
    <row r="3910" spans="1:2" x14ac:dyDescent="0.15">
      <c r="A3910">
        <v>3794.8</v>
      </c>
      <c r="B3910">
        <v>2683.5675963808299</v>
      </c>
    </row>
    <row r="3911" spans="1:2" x14ac:dyDescent="0.15">
      <c r="A3911">
        <v>3793.6</v>
      </c>
      <c r="B3911">
        <v>2683.6233071157098</v>
      </c>
    </row>
    <row r="3912" spans="1:2" x14ac:dyDescent="0.15">
      <c r="A3912">
        <v>3795</v>
      </c>
      <c r="B3912">
        <v>2683.6784141350299</v>
      </c>
    </row>
    <row r="3913" spans="1:2" x14ac:dyDescent="0.15">
      <c r="A3913">
        <v>3795</v>
      </c>
      <c r="B3913">
        <v>2683.7357365235198</v>
      </c>
    </row>
    <row r="3914" spans="1:2" x14ac:dyDescent="0.15">
      <c r="A3914">
        <v>3794</v>
      </c>
      <c r="B3914">
        <v>2683.7943847998599</v>
      </c>
    </row>
    <row r="3915" spans="1:2" x14ac:dyDescent="0.15">
      <c r="A3915">
        <v>3794.8</v>
      </c>
      <c r="B3915">
        <v>2683.8529112991</v>
      </c>
    </row>
    <row r="3916" spans="1:2" x14ac:dyDescent="0.15">
      <c r="A3916">
        <v>3795</v>
      </c>
      <c r="B3916">
        <v>2683.91180535174</v>
      </c>
    </row>
    <row r="3917" spans="1:2" x14ac:dyDescent="0.15">
      <c r="A3917">
        <v>3794.8</v>
      </c>
      <c r="B3917">
        <v>2683.9697157084402</v>
      </c>
    </row>
    <row r="3918" spans="1:2" x14ac:dyDescent="0.15">
      <c r="A3918">
        <v>3794.8</v>
      </c>
      <c r="B3918">
        <v>2684.0269988462201</v>
      </c>
    </row>
    <row r="3919" spans="1:2" x14ac:dyDescent="0.15">
      <c r="A3919">
        <v>3794</v>
      </c>
      <c r="B3919">
        <v>2684.0847757745901</v>
      </c>
    </row>
    <row r="3920" spans="1:2" x14ac:dyDescent="0.15">
      <c r="A3920">
        <v>3794.8</v>
      </c>
      <c r="B3920">
        <v>2684.1426856743001</v>
      </c>
    </row>
    <row r="3921" spans="1:2" x14ac:dyDescent="0.15">
      <c r="A3921">
        <v>3796.2</v>
      </c>
      <c r="B3921">
        <v>2684.2060204066302</v>
      </c>
    </row>
    <row r="3922" spans="1:2" x14ac:dyDescent="0.15">
      <c r="A3922">
        <v>3794.2</v>
      </c>
      <c r="B3922">
        <v>2684.2732754625099</v>
      </c>
    </row>
    <row r="3923" spans="1:2" x14ac:dyDescent="0.15">
      <c r="A3923">
        <v>3794.4</v>
      </c>
      <c r="B3923">
        <v>2684.3407022536899</v>
      </c>
    </row>
    <row r="3924" spans="1:2" x14ac:dyDescent="0.15">
      <c r="A3924">
        <v>3794.6</v>
      </c>
      <c r="B3924">
        <v>2684.40952435704</v>
      </c>
    </row>
    <row r="3925" spans="1:2" x14ac:dyDescent="0.15">
      <c r="A3925">
        <v>3796.4</v>
      </c>
      <c r="B3925">
        <v>2684.47761425111</v>
      </c>
    </row>
    <row r="3926" spans="1:2" x14ac:dyDescent="0.15">
      <c r="A3926">
        <v>3794.6</v>
      </c>
      <c r="B3926">
        <v>2684.5454973708001</v>
      </c>
    </row>
    <row r="3927" spans="1:2" x14ac:dyDescent="0.15">
      <c r="A3927">
        <v>3796.6</v>
      </c>
      <c r="B3927">
        <v>2684.6151695041599</v>
      </c>
    </row>
    <row r="3928" spans="1:2" x14ac:dyDescent="0.15">
      <c r="A3928">
        <v>3796.6</v>
      </c>
      <c r="B3928">
        <v>2684.68599421403</v>
      </c>
    </row>
    <row r="3929" spans="1:2" x14ac:dyDescent="0.15">
      <c r="A3929">
        <v>3796.4</v>
      </c>
      <c r="B3929">
        <v>2684.7547155913599</v>
      </c>
    </row>
    <row r="3930" spans="1:2" x14ac:dyDescent="0.15">
      <c r="A3930">
        <v>3794.8</v>
      </c>
      <c r="B3930">
        <v>2684.8223243185598</v>
      </c>
    </row>
    <row r="3931" spans="1:2" x14ac:dyDescent="0.15">
      <c r="A3931">
        <v>3795.2</v>
      </c>
      <c r="B3931">
        <v>2684.8907193660202</v>
      </c>
    </row>
    <row r="3932" spans="1:2" x14ac:dyDescent="0.15">
      <c r="A3932">
        <v>3796.8</v>
      </c>
      <c r="B3932">
        <v>2684.9592684450399</v>
      </c>
    </row>
    <row r="3933" spans="1:2" x14ac:dyDescent="0.15">
      <c r="A3933">
        <v>3797.2</v>
      </c>
      <c r="B3933">
        <v>2685.0294416975298</v>
      </c>
    </row>
    <row r="3934" spans="1:2" x14ac:dyDescent="0.15">
      <c r="A3934">
        <v>3796.4</v>
      </c>
      <c r="B3934">
        <v>2685.1008591804002</v>
      </c>
    </row>
    <row r="3935" spans="1:2" x14ac:dyDescent="0.15">
      <c r="A3935">
        <v>3796.6</v>
      </c>
      <c r="B3935">
        <v>2685.1722503709798</v>
      </c>
    </row>
    <row r="3936" spans="1:2" x14ac:dyDescent="0.15">
      <c r="A3936">
        <v>3796.6</v>
      </c>
      <c r="B3936">
        <v>2685.2440229017898</v>
      </c>
    </row>
    <row r="3937" spans="1:2" x14ac:dyDescent="0.15">
      <c r="A3937">
        <v>3796.4</v>
      </c>
      <c r="B3937">
        <v>2685.24790577659</v>
      </c>
    </row>
    <row r="3938" spans="1:2" x14ac:dyDescent="0.15">
      <c r="A3938">
        <v>3795.2</v>
      </c>
      <c r="B3938">
        <v>2685.2036275294299</v>
      </c>
    </row>
    <row r="3939" spans="1:2" x14ac:dyDescent="0.15">
      <c r="A3939">
        <v>3797.6</v>
      </c>
      <c r="B3939">
        <v>2685.15756250498</v>
      </c>
    </row>
    <row r="3940" spans="1:2" x14ac:dyDescent="0.15">
      <c r="A3940">
        <v>3797.4</v>
      </c>
      <c r="B3940">
        <v>2685.0945131031999</v>
      </c>
    </row>
    <row r="3941" spans="1:2" x14ac:dyDescent="0.15">
      <c r="A3941">
        <v>3798</v>
      </c>
      <c r="B3941">
        <v>2685.04271541963</v>
      </c>
    </row>
    <row r="3942" spans="1:2" x14ac:dyDescent="0.15">
      <c r="A3942">
        <v>3798.6</v>
      </c>
      <c r="B3942">
        <v>2684.9951138647102</v>
      </c>
    </row>
    <row r="3943" spans="1:2" x14ac:dyDescent="0.15">
      <c r="A3943">
        <v>3797.2</v>
      </c>
      <c r="B3943">
        <v>2684.9257507058701</v>
      </c>
    </row>
    <row r="3944" spans="1:2" x14ac:dyDescent="0.15">
      <c r="A3944">
        <v>3798.4</v>
      </c>
      <c r="B3944">
        <v>2684.8429155098602</v>
      </c>
    </row>
    <row r="3945" spans="1:2" x14ac:dyDescent="0.15">
      <c r="A3945">
        <v>3798.6</v>
      </c>
      <c r="B3945">
        <v>2684.7852291436002</v>
      </c>
    </row>
    <row r="3946" spans="1:2" x14ac:dyDescent="0.15">
      <c r="A3946">
        <v>3798.8</v>
      </c>
      <c r="B3946">
        <v>2684.7408855242202</v>
      </c>
    </row>
    <row r="3947" spans="1:2" x14ac:dyDescent="0.15">
      <c r="A3947">
        <v>3799</v>
      </c>
      <c r="B3947">
        <v>2684.6877009170398</v>
      </c>
    </row>
    <row r="3948" spans="1:2" x14ac:dyDescent="0.15">
      <c r="A3948">
        <v>3799</v>
      </c>
      <c r="B3948">
        <v>2684.6330742660598</v>
      </c>
    </row>
    <row r="3949" spans="1:2" x14ac:dyDescent="0.15">
      <c r="A3949">
        <v>3799</v>
      </c>
      <c r="B3949">
        <v>2684.5594310706701</v>
      </c>
    </row>
    <row r="3950" spans="1:2" x14ac:dyDescent="0.15">
      <c r="A3950">
        <v>3799</v>
      </c>
      <c r="B3950">
        <v>2684.4713257369299</v>
      </c>
    </row>
    <row r="3951" spans="1:2" x14ac:dyDescent="0.15">
      <c r="A3951">
        <v>3798.8</v>
      </c>
      <c r="B3951">
        <v>2684.3838653852799</v>
      </c>
    </row>
    <row r="3952" spans="1:2" x14ac:dyDescent="0.15">
      <c r="A3952">
        <v>3798.6</v>
      </c>
      <c r="B3952">
        <v>2684.2922011863502</v>
      </c>
    </row>
    <row r="3953" spans="1:2" x14ac:dyDescent="0.15">
      <c r="A3953">
        <v>3797.8</v>
      </c>
      <c r="B3953">
        <v>2684.2285195824502</v>
      </c>
    </row>
    <row r="3954" spans="1:2" x14ac:dyDescent="0.15">
      <c r="A3954">
        <v>3797.8</v>
      </c>
      <c r="B3954">
        <v>2684.18387059522</v>
      </c>
    </row>
    <row r="3955" spans="1:2" x14ac:dyDescent="0.15">
      <c r="A3955">
        <v>3796</v>
      </c>
      <c r="B3955">
        <v>2684.1341988976301</v>
      </c>
    </row>
    <row r="3956" spans="1:2" x14ac:dyDescent="0.15">
      <c r="A3956">
        <v>3796.2</v>
      </c>
      <c r="B3956">
        <v>2684.08731787539</v>
      </c>
    </row>
    <row r="3957" spans="1:2" x14ac:dyDescent="0.15">
      <c r="A3957">
        <v>3796.2</v>
      </c>
      <c r="B3957">
        <v>2684.0307844352901</v>
      </c>
    </row>
    <row r="3958" spans="1:2" x14ac:dyDescent="0.15">
      <c r="A3958">
        <v>3796.2</v>
      </c>
      <c r="B3958">
        <v>2683.96761957439</v>
      </c>
    </row>
    <row r="3959" spans="1:2" x14ac:dyDescent="0.15">
      <c r="A3959">
        <v>3796.8</v>
      </c>
      <c r="B3959">
        <v>2683.9098307935001</v>
      </c>
    </row>
    <row r="3960" spans="1:2" x14ac:dyDescent="0.15">
      <c r="A3960">
        <v>3796</v>
      </c>
      <c r="B3960">
        <v>2683.8535967308198</v>
      </c>
    </row>
    <row r="3961" spans="1:2" x14ac:dyDescent="0.15">
      <c r="A3961">
        <v>3796</v>
      </c>
      <c r="B3961">
        <v>2683.7769773261002</v>
      </c>
    </row>
    <row r="3962" spans="1:2" x14ac:dyDescent="0.15">
      <c r="A3962">
        <v>3796</v>
      </c>
      <c r="B3962">
        <v>2683.6866133717099</v>
      </c>
    </row>
    <row r="3963" spans="1:2" x14ac:dyDescent="0.15">
      <c r="A3963">
        <v>3794.2</v>
      </c>
      <c r="B3963">
        <v>2683.5955167778402</v>
      </c>
    </row>
    <row r="3964" spans="1:2" x14ac:dyDescent="0.15">
      <c r="A3964">
        <v>3794.2</v>
      </c>
      <c r="B3964">
        <v>2683.4993631729899</v>
      </c>
    </row>
    <row r="3965" spans="1:2" x14ac:dyDescent="0.15">
      <c r="A3965">
        <v>3794.6</v>
      </c>
      <c r="B3965">
        <v>2683.4079731255001</v>
      </c>
    </row>
    <row r="3966" spans="1:2" x14ac:dyDescent="0.15">
      <c r="A3966">
        <v>3795.8</v>
      </c>
      <c r="B3966">
        <v>2683.3188166823702</v>
      </c>
    </row>
    <row r="3967" spans="1:2" x14ac:dyDescent="0.15">
      <c r="A3967">
        <v>3796</v>
      </c>
      <c r="B3967">
        <v>2683.2233552984499</v>
      </c>
    </row>
    <row r="3968" spans="1:2" x14ac:dyDescent="0.15">
      <c r="A3968">
        <v>3794.4</v>
      </c>
      <c r="B3968">
        <v>2683.12432712174</v>
      </c>
    </row>
    <row r="3969" spans="1:2" x14ac:dyDescent="0.15">
      <c r="A3969">
        <v>3794.2</v>
      </c>
      <c r="B3969">
        <v>2683.0855924335501</v>
      </c>
    </row>
    <row r="3970" spans="1:2" x14ac:dyDescent="0.15">
      <c r="A3970">
        <v>3794.2</v>
      </c>
      <c r="B3970">
        <v>2683.08846228841</v>
      </c>
    </row>
    <row r="3971" spans="1:2" x14ac:dyDescent="0.15">
      <c r="A3971">
        <v>3794.4</v>
      </c>
      <c r="B3971">
        <v>2683.0910288712698</v>
      </c>
    </row>
    <row r="3972" spans="1:2" x14ac:dyDescent="0.15">
      <c r="A3972">
        <v>3794.2</v>
      </c>
      <c r="B3972">
        <v>2683.1070729659</v>
      </c>
    </row>
    <row r="3973" spans="1:2" x14ac:dyDescent="0.15">
      <c r="A3973">
        <v>3794.4</v>
      </c>
      <c r="B3973">
        <v>2683.1095996682302</v>
      </c>
    </row>
    <row r="3974" spans="1:2" x14ac:dyDescent="0.15">
      <c r="A3974">
        <v>3794.4</v>
      </c>
      <c r="B3974">
        <v>2683.1054137603201</v>
      </c>
    </row>
    <row r="3975" spans="1:2" x14ac:dyDescent="0.15">
      <c r="A3975">
        <v>3793.6</v>
      </c>
      <c r="B3975">
        <v>2683.1189503904902</v>
      </c>
    </row>
    <row r="3976" spans="1:2" x14ac:dyDescent="0.15">
      <c r="A3976">
        <v>3793.8</v>
      </c>
      <c r="B3976">
        <v>2683.1423972569601</v>
      </c>
    </row>
    <row r="3977" spans="1:2" x14ac:dyDescent="0.15">
      <c r="A3977">
        <v>3792</v>
      </c>
      <c r="B3977">
        <v>2683.14213262661</v>
      </c>
    </row>
    <row r="3978" spans="1:2" x14ac:dyDescent="0.15">
      <c r="A3978">
        <v>3794.6</v>
      </c>
      <c r="B3978">
        <v>2683.12847886189</v>
      </c>
    </row>
    <row r="3979" spans="1:2" x14ac:dyDescent="0.15">
      <c r="A3979">
        <v>3794.2</v>
      </c>
      <c r="B3979">
        <v>2683.1204733464101</v>
      </c>
    </row>
    <row r="3980" spans="1:2" x14ac:dyDescent="0.15">
      <c r="A3980">
        <v>3793.8</v>
      </c>
      <c r="B3980">
        <v>2683.11175610799</v>
      </c>
    </row>
    <row r="3981" spans="1:2" x14ac:dyDescent="0.15">
      <c r="A3981">
        <v>3793.8</v>
      </c>
      <c r="B3981">
        <v>2683.1177363879001</v>
      </c>
    </row>
    <row r="3982" spans="1:2" x14ac:dyDescent="0.15">
      <c r="A3982">
        <v>3793.8</v>
      </c>
      <c r="B3982">
        <v>2683.13441075641</v>
      </c>
    </row>
    <row r="3983" spans="1:2" x14ac:dyDescent="0.15">
      <c r="A3983">
        <v>3793.6</v>
      </c>
      <c r="B3983">
        <v>2683.1485983141201</v>
      </c>
    </row>
    <row r="3984" spans="1:2" x14ac:dyDescent="0.15">
      <c r="A3984">
        <v>3793.6</v>
      </c>
      <c r="B3984">
        <v>2683.16453132679</v>
      </c>
    </row>
    <row r="3985" spans="1:2" x14ac:dyDescent="0.15">
      <c r="A3985">
        <v>3793.4</v>
      </c>
      <c r="B3985">
        <v>2683.1494777396902</v>
      </c>
    </row>
    <row r="3986" spans="1:2" x14ac:dyDescent="0.15">
      <c r="A3986">
        <v>3793.4</v>
      </c>
      <c r="B3986">
        <v>2683.11259218438</v>
      </c>
    </row>
    <row r="3987" spans="1:2" x14ac:dyDescent="0.15">
      <c r="A3987">
        <v>3793.4</v>
      </c>
      <c r="B3987">
        <v>2683.0780071248801</v>
      </c>
    </row>
    <row r="3988" spans="1:2" x14ac:dyDescent="0.15">
      <c r="A3988">
        <v>3793.4</v>
      </c>
      <c r="B3988">
        <v>2683.0378745160001</v>
      </c>
    </row>
    <row r="3989" spans="1:2" x14ac:dyDescent="0.15">
      <c r="A3989">
        <v>3793.4</v>
      </c>
      <c r="B3989">
        <v>2683.0049791850702</v>
      </c>
    </row>
    <row r="3990" spans="1:2" x14ac:dyDescent="0.15">
      <c r="A3990">
        <v>3793.4</v>
      </c>
      <c r="B3990">
        <v>2682.9762029212998</v>
      </c>
    </row>
    <row r="3991" spans="1:2" x14ac:dyDescent="0.15">
      <c r="A3991">
        <v>3793.4</v>
      </c>
      <c r="B3991">
        <v>2682.9393001106</v>
      </c>
    </row>
    <row r="3992" spans="1:2" x14ac:dyDescent="0.15">
      <c r="A3992">
        <v>3793.4</v>
      </c>
      <c r="B3992">
        <v>2682.8981699389201</v>
      </c>
    </row>
    <row r="3993" spans="1:2" x14ac:dyDescent="0.15">
      <c r="A3993">
        <v>3793.2</v>
      </c>
      <c r="B3993">
        <v>2682.8745617763798</v>
      </c>
    </row>
    <row r="3994" spans="1:2" x14ac:dyDescent="0.15">
      <c r="A3994">
        <v>3793.2</v>
      </c>
      <c r="B3994">
        <v>2682.8618842298602</v>
      </c>
    </row>
    <row r="3995" spans="1:2" x14ac:dyDescent="0.15">
      <c r="A3995">
        <v>3793.2</v>
      </c>
      <c r="B3995">
        <v>2682.8472897271199</v>
      </c>
    </row>
    <row r="3996" spans="1:2" x14ac:dyDescent="0.15">
      <c r="A3996">
        <v>3794.6</v>
      </c>
      <c r="B3996">
        <v>2682.83504994444</v>
      </c>
    </row>
    <row r="3997" spans="1:2" x14ac:dyDescent="0.15">
      <c r="A3997">
        <v>3794.6</v>
      </c>
      <c r="B3997">
        <v>2682.81540919485</v>
      </c>
    </row>
    <row r="3998" spans="1:2" x14ac:dyDescent="0.15">
      <c r="A3998">
        <v>3794.8</v>
      </c>
      <c r="B3998">
        <v>2682.7908826760399</v>
      </c>
    </row>
    <row r="3999" spans="1:2" x14ac:dyDescent="0.15">
      <c r="A3999">
        <v>3795</v>
      </c>
      <c r="B3999">
        <v>2682.7699401551999</v>
      </c>
    </row>
    <row r="4000" spans="1:2" x14ac:dyDescent="0.15">
      <c r="A4000">
        <v>3795</v>
      </c>
      <c r="B4000">
        <v>2682.7498652038298</v>
      </c>
    </row>
    <row r="4001" spans="1:2" x14ac:dyDescent="0.15">
      <c r="A4001">
        <v>3795.2</v>
      </c>
      <c r="B4001">
        <v>2682.7040177316399</v>
      </c>
    </row>
    <row r="4002" spans="1:2" x14ac:dyDescent="0.15">
      <c r="A4002">
        <v>3795.2</v>
      </c>
      <c r="B4002">
        <v>2682.64031279855</v>
      </c>
    </row>
    <row r="4003" spans="1:2" x14ac:dyDescent="0.15">
      <c r="A4003">
        <v>3795</v>
      </c>
      <c r="B4003">
        <v>2682.57549071738</v>
      </c>
    </row>
    <row r="4004" spans="1:2" x14ac:dyDescent="0.15">
      <c r="A4004">
        <v>3795</v>
      </c>
      <c r="B4004">
        <v>2682.5040222331199</v>
      </c>
    </row>
    <row r="4005" spans="1:2" x14ac:dyDescent="0.15">
      <c r="A4005">
        <v>3795</v>
      </c>
      <c r="B4005">
        <v>2682.4374625444898</v>
      </c>
    </row>
    <row r="4006" spans="1:2" x14ac:dyDescent="0.15">
      <c r="A4006">
        <v>3794.4</v>
      </c>
      <c r="B4006">
        <v>2682.3728696881699</v>
      </c>
    </row>
    <row r="4007" spans="1:2" x14ac:dyDescent="0.15">
      <c r="A4007">
        <v>3794.4</v>
      </c>
      <c r="B4007">
        <v>2682.2999723274702</v>
      </c>
    </row>
    <row r="4008" spans="1:2" x14ac:dyDescent="0.15">
      <c r="A4008">
        <v>3794.4</v>
      </c>
      <c r="B4008">
        <v>2682.2220587717902</v>
      </c>
    </row>
    <row r="4009" spans="1:2" x14ac:dyDescent="0.15">
      <c r="A4009">
        <v>3793.4</v>
      </c>
      <c r="B4009">
        <v>2682.1518914153899</v>
      </c>
    </row>
    <row r="4010" spans="1:2" x14ac:dyDescent="0.15">
      <c r="A4010">
        <v>3793.2</v>
      </c>
      <c r="B4010">
        <v>2682.0855280353899</v>
      </c>
    </row>
    <row r="4011" spans="1:2" x14ac:dyDescent="0.15">
      <c r="A4011">
        <v>3793</v>
      </c>
      <c r="B4011">
        <v>2682.0158912079801</v>
      </c>
    </row>
    <row r="4012" spans="1:2" x14ac:dyDescent="0.15">
      <c r="A4012">
        <v>3793</v>
      </c>
      <c r="B4012">
        <v>2681.9453510282801</v>
      </c>
    </row>
    <row r="4013" spans="1:2" x14ac:dyDescent="0.15">
      <c r="A4013">
        <v>3792.2</v>
      </c>
      <c r="B4013">
        <v>2681.8679989890702</v>
      </c>
    </row>
    <row r="4014" spans="1:2" x14ac:dyDescent="0.15">
      <c r="A4014">
        <v>3792</v>
      </c>
      <c r="B4014">
        <v>2681.7853755538599</v>
      </c>
    </row>
    <row r="4015" spans="1:2" x14ac:dyDescent="0.15">
      <c r="A4015">
        <v>3792</v>
      </c>
      <c r="B4015">
        <v>2681.7024999108598</v>
      </c>
    </row>
    <row r="4016" spans="1:2" x14ac:dyDescent="0.15">
      <c r="A4016">
        <v>3791.8</v>
      </c>
      <c r="B4016">
        <v>2681.61775959734</v>
      </c>
    </row>
    <row r="4017" spans="1:2" x14ac:dyDescent="0.15">
      <c r="A4017">
        <v>3792</v>
      </c>
      <c r="B4017">
        <v>2681.5461333900198</v>
      </c>
    </row>
    <row r="4018" spans="1:2" x14ac:dyDescent="0.15">
      <c r="A4018">
        <v>3792</v>
      </c>
      <c r="B4018">
        <v>2681.4834075252202</v>
      </c>
    </row>
    <row r="4019" spans="1:2" x14ac:dyDescent="0.15">
      <c r="A4019">
        <v>3791.6</v>
      </c>
      <c r="B4019">
        <v>2681.4186918312198</v>
      </c>
    </row>
    <row r="4020" spans="1:2" x14ac:dyDescent="0.15">
      <c r="A4020">
        <v>3791.4</v>
      </c>
      <c r="B4020">
        <v>2681.35553234796</v>
      </c>
    </row>
    <row r="4021" spans="1:2" x14ac:dyDescent="0.15">
      <c r="A4021">
        <v>3791.2</v>
      </c>
      <c r="B4021">
        <v>2681.2880177884699</v>
      </c>
    </row>
    <row r="4022" spans="1:2" x14ac:dyDescent="0.15">
      <c r="A4022">
        <v>3791.2</v>
      </c>
      <c r="B4022">
        <v>2681.2175964339499</v>
      </c>
    </row>
    <row r="4023" spans="1:2" x14ac:dyDescent="0.15">
      <c r="A4023">
        <v>3790.4</v>
      </c>
      <c r="B4023">
        <v>2681.1498881882499</v>
      </c>
    </row>
    <row r="4024" spans="1:2" x14ac:dyDescent="0.15">
      <c r="A4024">
        <v>3790.2</v>
      </c>
      <c r="B4024">
        <v>2681.0831026604701</v>
      </c>
    </row>
    <row r="4025" spans="1:2" x14ac:dyDescent="0.15">
      <c r="A4025">
        <v>3790.2</v>
      </c>
      <c r="B4025">
        <v>2681.0075479649799</v>
      </c>
    </row>
    <row r="4026" spans="1:2" x14ac:dyDescent="0.15">
      <c r="A4026">
        <v>3790.2</v>
      </c>
      <c r="B4026">
        <v>2680.9261652473301</v>
      </c>
    </row>
    <row r="4027" spans="1:2" x14ac:dyDescent="0.15">
      <c r="A4027">
        <v>3789.8</v>
      </c>
      <c r="B4027">
        <v>2680.8446552311998</v>
      </c>
    </row>
    <row r="4028" spans="1:2" x14ac:dyDescent="0.15">
      <c r="A4028">
        <v>3790</v>
      </c>
      <c r="B4028">
        <v>2680.7611216119499</v>
      </c>
    </row>
    <row r="4029" spans="1:2" x14ac:dyDescent="0.15">
      <c r="A4029">
        <v>3790.8</v>
      </c>
      <c r="B4029">
        <v>2680.6799213870299</v>
      </c>
    </row>
    <row r="4030" spans="1:2" x14ac:dyDescent="0.15">
      <c r="A4030">
        <v>3790.2</v>
      </c>
      <c r="B4030">
        <v>2680.59993035363</v>
      </c>
    </row>
    <row r="4031" spans="1:2" x14ac:dyDescent="0.15">
      <c r="A4031">
        <v>3790.2</v>
      </c>
      <c r="B4031">
        <v>2680.5173716332702</v>
      </c>
    </row>
    <row r="4032" spans="1:2" x14ac:dyDescent="0.15">
      <c r="A4032">
        <v>3790.2</v>
      </c>
      <c r="B4032">
        <v>2680.4334566797502</v>
      </c>
    </row>
    <row r="4033" spans="1:2" x14ac:dyDescent="0.15">
      <c r="A4033">
        <v>3790.2</v>
      </c>
      <c r="B4033">
        <v>2680.3576838487402</v>
      </c>
    </row>
    <row r="4034" spans="1:2" x14ac:dyDescent="0.15">
      <c r="A4034">
        <v>3790</v>
      </c>
      <c r="B4034">
        <v>2680.2872127877599</v>
      </c>
    </row>
    <row r="4035" spans="1:2" x14ac:dyDescent="0.15">
      <c r="A4035">
        <v>3789.6</v>
      </c>
      <c r="B4035">
        <v>2680.2161892230802</v>
      </c>
    </row>
    <row r="4036" spans="1:2" x14ac:dyDescent="0.15">
      <c r="A4036">
        <v>3790</v>
      </c>
      <c r="B4036">
        <v>2680.14655073516</v>
      </c>
    </row>
    <row r="4037" spans="1:2" x14ac:dyDescent="0.15">
      <c r="A4037">
        <v>3789.6</v>
      </c>
      <c r="B4037">
        <v>2680.0741320453999</v>
      </c>
    </row>
    <row r="4038" spans="1:2" x14ac:dyDescent="0.15">
      <c r="A4038">
        <v>3789.4</v>
      </c>
      <c r="B4038">
        <v>2679.9999980286302</v>
      </c>
    </row>
    <row r="4039" spans="1:2" x14ac:dyDescent="0.15">
      <c r="A4039">
        <v>3789.4</v>
      </c>
      <c r="B4039">
        <v>2679.9278228871099</v>
      </c>
    </row>
    <row r="4040" spans="1:2" x14ac:dyDescent="0.15">
      <c r="A4040">
        <v>3791.2</v>
      </c>
      <c r="B4040">
        <v>2679.8564296658701</v>
      </c>
    </row>
    <row r="4041" spans="1:2" x14ac:dyDescent="0.15">
      <c r="A4041">
        <v>3791.4</v>
      </c>
      <c r="B4041">
        <v>2679.7814627869002</v>
      </c>
    </row>
    <row r="4042" spans="1:2" x14ac:dyDescent="0.15">
      <c r="A4042">
        <v>3791.2</v>
      </c>
      <c r="B4042">
        <v>2679.7042717332201</v>
      </c>
    </row>
    <row r="4043" spans="1:2" x14ac:dyDescent="0.15">
      <c r="A4043">
        <v>3790</v>
      </c>
      <c r="B4043">
        <v>2679.6272466628602</v>
      </c>
    </row>
    <row r="4044" spans="1:2" x14ac:dyDescent="0.15">
      <c r="A4044">
        <v>3790.2</v>
      </c>
      <c r="B4044">
        <v>2679.5495861704599</v>
      </c>
    </row>
    <row r="4045" spans="1:2" x14ac:dyDescent="0.15">
      <c r="A4045">
        <v>3791.2</v>
      </c>
      <c r="B4045">
        <v>2679.4733167855202</v>
      </c>
    </row>
    <row r="4046" spans="1:2" x14ac:dyDescent="0.15">
      <c r="A4046">
        <v>3791.2</v>
      </c>
      <c r="B4046">
        <v>2679.3979092427198</v>
      </c>
    </row>
    <row r="4047" spans="1:2" x14ac:dyDescent="0.15">
      <c r="A4047">
        <v>3791.2</v>
      </c>
      <c r="B4047">
        <v>2679.3216478924401</v>
      </c>
    </row>
    <row r="4048" spans="1:2" x14ac:dyDescent="0.15">
      <c r="A4048">
        <v>3791.6</v>
      </c>
      <c r="B4048">
        <v>2679.2450840516199</v>
      </c>
    </row>
    <row r="4049" spans="1:2" x14ac:dyDescent="0.15">
      <c r="A4049">
        <v>3791.6</v>
      </c>
      <c r="B4049">
        <v>2679.1626729378099</v>
      </c>
    </row>
    <row r="4050" spans="1:2" x14ac:dyDescent="0.15">
      <c r="A4050">
        <v>3790</v>
      </c>
      <c r="B4050">
        <v>2679.0759778270599</v>
      </c>
    </row>
    <row r="4051" spans="1:2" x14ac:dyDescent="0.15">
      <c r="A4051">
        <v>3789.8</v>
      </c>
      <c r="B4051">
        <v>2678.9890084438698</v>
      </c>
    </row>
    <row r="4052" spans="1:2" x14ac:dyDescent="0.15">
      <c r="A4052">
        <v>3789.8</v>
      </c>
      <c r="B4052">
        <v>2678.9004585105899</v>
      </c>
    </row>
    <row r="4053" spans="1:2" x14ac:dyDescent="0.15">
      <c r="A4053">
        <v>3790</v>
      </c>
      <c r="B4053">
        <v>2678.8125247717799</v>
      </c>
    </row>
    <row r="4054" spans="1:2" x14ac:dyDescent="0.15">
      <c r="A4054">
        <v>3789.4</v>
      </c>
      <c r="B4054">
        <v>2678.7246681134802</v>
      </c>
    </row>
    <row r="4055" spans="1:2" x14ac:dyDescent="0.15">
      <c r="A4055">
        <v>3789.2</v>
      </c>
      <c r="B4055">
        <v>2678.6348059234401</v>
      </c>
    </row>
    <row r="4056" spans="1:2" x14ac:dyDescent="0.15">
      <c r="A4056">
        <v>3789.2</v>
      </c>
      <c r="B4056">
        <v>2678.54360181021</v>
      </c>
    </row>
    <row r="4057" spans="1:2" x14ac:dyDescent="0.15">
      <c r="A4057">
        <v>3789.8</v>
      </c>
      <c r="B4057">
        <v>2678.4546067852498</v>
      </c>
    </row>
    <row r="4058" spans="1:2" x14ac:dyDescent="0.15">
      <c r="A4058">
        <v>3789.2</v>
      </c>
      <c r="B4058">
        <v>2678.3667426771899</v>
      </c>
    </row>
    <row r="4059" spans="1:2" x14ac:dyDescent="0.15">
      <c r="A4059">
        <v>3788.8</v>
      </c>
      <c r="B4059">
        <v>2678.2779243146301</v>
      </c>
    </row>
    <row r="4060" spans="1:2" x14ac:dyDescent="0.15">
      <c r="A4060">
        <v>3788</v>
      </c>
      <c r="B4060">
        <v>2678.1888454435598</v>
      </c>
    </row>
    <row r="4061" spans="1:2" x14ac:dyDescent="0.15">
      <c r="A4061">
        <v>3787.6</v>
      </c>
      <c r="B4061">
        <v>2678.0979083008101</v>
      </c>
    </row>
    <row r="4062" spans="1:2" x14ac:dyDescent="0.15">
      <c r="A4062">
        <v>3786</v>
      </c>
      <c r="B4062">
        <v>2678.0055252747102</v>
      </c>
    </row>
    <row r="4063" spans="1:2" x14ac:dyDescent="0.15">
      <c r="A4063">
        <v>3786</v>
      </c>
      <c r="B4063">
        <v>2677.9130805517798</v>
      </c>
    </row>
    <row r="4064" spans="1:2" x14ac:dyDescent="0.15">
      <c r="A4064">
        <v>3786.2</v>
      </c>
      <c r="B4064">
        <v>2677.82013012685</v>
      </c>
    </row>
    <row r="4065" spans="1:2" x14ac:dyDescent="0.15">
      <c r="A4065">
        <v>3786.2</v>
      </c>
      <c r="B4065">
        <v>2677.82824438139</v>
      </c>
    </row>
    <row r="4066" spans="1:2" x14ac:dyDescent="0.15">
      <c r="A4066">
        <v>3786</v>
      </c>
      <c r="B4066">
        <v>2677.9080601482901</v>
      </c>
    </row>
    <row r="4067" spans="1:2" x14ac:dyDescent="0.15">
      <c r="A4067">
        <v>3786</v>
      </c>
      <c r="B4067">
        <v>2677.9906598607299</v>
      </c>
    </row>
    <row r="4068" spans="1:2" x14ac:dyDescent="0.15">
      <c r="A4068">
        <v>3786</v>
      </c>
      <c r="B4068">
        <v>2678.0986316585499</v>
      </c>
    </row>
    <row r="4069" spans="1:2" x14ac:dyDescent="0.15">
      <c r="A4069">
        <v>3787.4</v>
      </c>
      <c r="B4069">
        <v>2678.1899361923302</v>
      </c>
    </row>
    <row r="4070" spans="1:2" x14ac:dyDescent="0.15">
      <c r="A4070">
        <v>3786</v>
      </c>
      <c r="B4070">
        <v>2678.27508172633</v>
      </c>
    </row>
    <row r="4071" spans="1:2" x14ac:dyDescent="0.15">
      <c r="A4071">
        <v>3785.8</v>
      </c>
      <c r="B4071">
        <v>2678.3926949589099</v>
      </c>
    </row>
    <row r="4072" spans="1:2" x14ac:dyDescent="0.15">
      <c r="A4072">
        <v>3787.4</v>
      </c>
      <c r="B4072">
        <v>2678.5304396768602</v>
      </c>
    </row>
    <row r="4073" spans="1:2" x14ac:dyDescent="0.15">
      <c r="A4073">
        <v>3786.2</v>
      </c>
      <c r="B4073">
        <v>2678.6309875398701</v>
      </c>
    </row>
    <row r="4074" spans="1:2" x14ac:dyDescent="0.15">
      <c r="A4074">
        <v>3787.6</v>
      </c>
      <c r="B4074">
        <v>2678.7118662193998</v>
      </c>
    </row>
    <row r="4075" spans="1:2" x14ac:dyDescent="0.15">
      <c r="A4075">
        <v>3788.4</v>
      </c>
      <c r="B4075">
        <v>2678.80599040282</v>
      </c>
    </row>
    <row r="4076" spans="1:2" x14ac:dyDescent="0.15">
      <c r="A4076">
        <v>3788.8</v>
      </c>
      <c r="B4076">
        <v>2678.9023812414798</v>
      </c>
    </row>
    <row r="4077" spans="1:2" x14ac:dyDescent="0.15">
      <c r="A4077">
        <v>3789</v>
      </c>
      <c r="B4077">
        <v>2679.0271321156401</v>
      </c>
    </row>
    <row r="4078" spans="1:2" x14ac:dyDescent="0.15">
      <c r="A4078">
        <v>3789</v>
      </c>
      <c r="B4078">
        <v>2679.1734801134999</v>
      </c>
    </row>
    <row r="4079" spans="1:2" x14ac:dyDescent="0.15">
      <c r="A4079">
        <v>3789</v>
      </c>
      <c r="B4079">
        <v>2679.3189989991602</v>
      </c>
    </row>
    <row r="4080" spans="1:2" x14ac:dyDescent="0.15">
      <c r="A4080">
        <v>3789</v>
      </c>
      <c r="B4080">
        <v>2679.47088712505</v>
      </c>
    </row>
    <row r="4081" spans="1:2" x14ac:dyDescent="0.15">
      <c r="A4081">
        <v>3788.4</v>
      </c>
      <c r="B4081">
        <v>2679.5811219350799</v>
      </c>
    </row>
    <row r="4082" spans="1:2" x14ac:dyDescent="0.15">
      <c r="A4082">
        <v>3790.6</v>
      </c>
      <c r="B4082">
        <v>2679.66306022864</v>
      </c>
    </row>
    <row r="4083" spans="1:2" x14ac:dyDescent="0.15">
      <c r="A4083">
        <v>3788.6</v>
      </c>
      <c r="B4083">
        <v>2679.7525750154</v>
      </c>
    </row>
    <row r="4084" spans="1:2" x14ac:dyDescent="0.15">
      <c r="A4084">
        <v>3788.4</v>
      </c>
      <c r="B4084">
        <v>2679.8380136329101</v>
      </c>
    </row>
    <row r="4085" spans="1:2" x14ac:dyDescent="0.15">
      <c r="A4085">
        <v>3788.6</v>
      </c>
      <c r="B4085">
        <v>2679.9379482003201</v>
      </c>
    </row>
    <row r="4086" spans="1:2" x14ac:dyDescent="0.15">
      <c r="A4086">
        <v>3788.6</v>
      </c>
      <c r="B4086">
        <v>2680.04786874313</v>
      </c>
    </row>
    <row r="4087" spans="1:2" x14ac:dyDescent="0.15">
      <c r="A4087">
        <v>3788.6</v>
      </c>
      <c r="B4087">
        <v>2680.1498583788498</v>
      </c>
    </row>
    <row r="4088" spans="1:2" x14ac:dyDescent="0.15">
      <c r="A4088">
        <v>3788.4</v>
      </c>
      <c r="B4088">
        <v>2680.2496193787501</v>
      </c>
    </row>
    <row r="4089" spans="1:2" x14ac:dyDescent="0.15">
      <c r="A4089">
        <v>3788.8</v>
      </c>
      <c r="B4089">
        <v>2680.3798570853401</v>
      </c>
    </row>
    <row r="4090" spans="1:2" x14ac:dyDescent="0.15">
      <c r="A4090">
        <v>3789.8</v>
      </c>
      <c r="B4090">
        <v>2680.5306714920898</v>
      </c>
    </row>
    <row r="4091" spans="1:2" x14ac:dyDescent="0.15">
      <c r="A4091">
        <v>3790.8</v>
      </c>
      <c r="B4091">
        <v>2680.6826690146399</v>
      </c>
    </row>
    <row r="4092" spans="1:2" x14ac:dyDescent="0.15">
      <c r="A4092">
        <v>3789</v>
      </c>
      <c r="B4092">
        <v>2680.8422952436999</v>
      </c>
    </row>
    <row r="4093" spans="1:2" x14ac:dyDescent="0.15">
      <c r="A4093">
        <v>3791.4</v>
      </c>
      <c r="B4093">
        <v>2680.9949096533901</v>
      </c>
    </row>
    <row r="4094" spans="1:2" x14ac:dyDescent="0.15">
      <c r="A4094">
        <v>3791.6</v>
      </c>
      <c r="B4094">
        <v>2681.14428424978</v>
      </c>
    </row>
    <row r="4095" spans="1:2" x14ac:dyDescent="0.15">
      <c r="A4095">
        <v>3791.8</v>
      </c>
      <c r="B4095">
        <v>2681.3031473343999</v>
      </c>
    </row>
    <row r="4096" spans="1:2" x14ac:dyDescent="0.15">
      <c r="A4096">
        <v>3792</v>
      </c>
      <c r="B4096">
        <v>2681.4674169948798</v>
      </c>
    </row>
    <row r="4097" spans="1:2" x14ac:dyDescent="0.15">
      <c r="A4097">
        <v>3792</v>
      </c>
      <c r="B4097">
        <v>2681.47301881569</v>
      </c>
    </row>
    <row r="4098" spans="1:2" x14ac:dyDescent="0.15">
      <c r="A4098">
        <v>3791.6</v>
      </c>
      <c r="B4098">
        <v>2681.3677480221099</v>
      </c>
    </row>
    <row r="4099" spans="1:2" x14ac:dyDescent="0.15">
      <c r="A4099">
        <v>3791.4</v>
      </c>
      <c r="B4099">
        <v>2681.2606686494701</v>
      </c>
    </row>
    <row r="4100" spans="1:2" x14ac:dyDescent="0.15">
      <c r="A4100">
        <v>3790</v>
      </c>
      <c r="B4100">
        <v>2681.1159628682199</v>
      </c>
    </row>
    <row r="4101" spans="1:2" x14ac:dyDescent="0.15">
      <c r="A4101">
        <v>3791.4</v>
      </c>
      <c r="B4101">
        <v>2681.0024350057602</v>
      </c>
    </row>
    <row r="4102" spans="1:2" x14ac:dyDescent="0.15">
      <c r="A4102">
        <v>3790.2</v>
      </c>
      <c r="B4102">
        <v>2680.9027966092799</v>
      </c>
    </row>
    <row r="4103" spans="1:2" x14ac:dyDescent="0.15">
      <c r="A4103">
        <v>3791.6</v>
      </c>
      <c r="B4103">
        <v>2680.7544133809902</v>
      </c>
    </row>
    <row r="4104" spans="1:2" x14ac:dyDescent="0.15">
      <c r="A4104">
        <v>3790.2</v>
      </c>
      <c r="B4104">
        <v>2680.5773016373</v>
      </c>
    </row>
    <row r="4105" spans="1:2" x14ac:dyDescent="0.15">
      <c r="A4105">
        <v>3791.8</v>
      </c>
      <c r="B4105">
        <v>2680.4602154008098</v>
      </c>
    </row>
    <row r="4106" spans="1:2" x14ac:dyDescent="0.15">
      <c r="A4106">
        <v>3792</v>
      </c>
      <c r="B4106">
        <v>2680.3759516905502</v>
      </c>
    </row>
    <row r="4107" spans="1:2" x14ac:dyDescent="0.15">
      <c r="A4107">
        <v>3791</v>
      </c>
      <c r="B4107">
        <v>2680.2739760650002</v>
      </c>
    </row>
    <row r="4108" spans="1:2" x14ac:dyDescent="0.15">
      <c r="A4108">
        <v>3791</v>
      </c>
      <c r="B4108">
        <v>2680.1711599793298</v>
      </c>
    </row>
    <row r="4109" spans="1:2" x14ac:dyDescent="0.15">
      <c r="A4109">
        <v>3791.8</v>
      </c>
      <c r="B4109">
        <v>2680.0269381880298</v>
      </c>
    </row>
    <row r="4110" spans="1:2" x14ac:dyDescent="0.15">
      <c r="A4110">
        <v>3792</v>
      </c>
      <c r="B4110">
        <v>2679.8518392840101</v>
      </c>
    </row>
    <row r="4111" spans="1:2" x14ac:dyDescent="0.15">
      <c r="A4111">
        <v>3791.8</v>
      </c>
      <c r="B4111">
        <v>2679.6806282673901</v>
      </c>
    </row>
    <row r="4112" spans="1:2" x14ac:dyDescent="0.15">
      <c r="A4112">
        <v>3791.8</v>
      </c>
      <c r="B4112">
        <v>2679.5021443866599</v>
      </c>
    </row>
    <row r="4113" spans="1:2" x14ac:dyDescent="0.15">
      <c r="A4113">
        <v>3792</v>
      </c>
      <c r="B4113">
        <v>2679.3979990774201</v>
      </c>
    </row>
    <row r="4114" spans="1:2" x14ac:dyDescent="0.15">
      <c r="A4114">
        <v>3792</v>
      </c>
      <c r="B4114">
        <v>2679.34541351591</v>
      </c>
    </row>
    <row r="4115" spans="1:2" x14ac:dyDescent="0.15">
      <c r="A4115">
        <v>3792</v>
      </c>
      <c r="B4115">
        <v>2679.2839292092799</v>
      </c>
    </row>
    <row r="4116" spans="1:2" x14ac:dyDescent="0.15">
      <c r="A4116">
        <v>3792.6</v>
      </c>
      <c r="B4116">
        <v>2679.2331990808502</v>
      </c>
    </row>
    <row r="4117" spans="1:2" x14ac:dyDescent="0.15">
      <c r="A4117">
        <v>3791.8</v>
      </c>
      <c r="B4117">
        <v>2679.1614602724999</v>
      </c>
    </row>
    <row r="4118" spans="1:2" x14ac:dyDescent="0.15">
      <c r="A4118">
        <v>3791.8</v>
      </c>
      <c r="B4118">
        <v>2679.07644739126</v>
      </c>
    </row>
    <row r="4119" spans="1:2" x14ac:dyDescent="0.15">
      <c r="A4119">
        <v>3791.8</v>
      </c>
      <c r="B4119">
        <v>2679.0086627420001</v>
      </c>
    </row>
    <row r="4120" spans="1:2" x14ac:dyDescent="0.15">
      <c r="A4120">
        <v>3791.4</v>
      </c>
      <c r="B4120">
        <v>2678.9483957555299</v>
      </c>
    </row>
    <row r="4121" spans="1:2" x14ac:dyDescent="0.15">
      <c r="A4121">
        <v>3791.4</v>
      </c>
      <c r="B4121">
        <v>2678.8409281056502</v>
      </c>
    </row>
    <row r="4122" spans="1:2" x14ac:dyDescent="0.15">
      <c r="A4122">
        <v>3789.4</v>
      </c>
      <c r="B4122">
        <v>2678.7028352078601</v>
      </c>
    </row>
    <row r="4123" spans="1:2" x14ac:dyDescent="0.15">
      <c r="A4123">
        <v>3789.6</v>
      </c>
      <c r="B4123">
        <v>2678.5664855906898</v>
      </c>
    </row>
    <row r="4124" spans="1:2" x14ac:dyDescent="0.15">
      <c r="A4124">
        <v>3789.2</v>
      </c>
      <c r="B4124">
        <v>2678.4211189438502</v>
      </c>
    </row>
    <row r="4125" spans="1:2" x14ac:dyDescent="0.15">
      <c r="A4125">
        <v>3787.8</v>
      </c>
      <c r="B4125">
        <v>2678.29126072905</v>
      </c>
    </row>
    <row r="4126" spans="1:2" x14ac:dyDescent="0.15">
      <c r="A4126">
        <v>3787</v>
      </c>
      <c r="B4126">
        <v>2678.1705897239699</v>
      </c>
    </row>
    <row r="4127" spans="1:2" x14ac:dyDescent="0.15">
      <c r="A4127">
        <v>3788.6</v>
      </c>
      <c r="B4127">
        <v>2678.0378019781601</v>
      </c>
    </row>
    <row r="4128" spans="1:2" x14ac:dyDescent="0.15">
      <c r="A4128">
        <v>3787</v>
      </c>
      <c r="B4128">
        <v>2677.8997297075098</v>
      </c>
    </row>
    <row r="4129" spans="1:2" x14ac:dyDescent="0.15">
      <c r="A4129">
        <v>3786.8</v>
      </c>
      <c r="B4129">
        <v>2677.8265663002799</v>
      </c>
    </row>
    <row r="4130" spans="1:2" x14ac:dyDescent="0.15">
      <c r="A4130">
        <v>3786.4</v>
      </c>
      <c r="B4130">
        <v>2677.79748125059</v>
      </c>
    </row>
    <row r="4131" spans="1:2" x14ac:dyDescent="0.15">
      <c r="A4131">
        <v>3787.8</v>
      </c>
      <c r="B4131">
        <v>2677.7682126692298</v>
      </c>
    </row>
    <row r="4132" spans="1:2" x14ac:dyDescent="0.15">
      <c r="A4132">
        <v>3786.4</v>
      </c>
      <c r="B4132">
        <v>2677.7533748333399</v>
      </c>
    </row>
    <row r="4133" spans="1:2" x14ac:dyDescent="0.15">
      <c r="A4133">
        <v>3787.8</v>
      </c>
      <c r="B4133">
        <v>2677.7225817174099</v>
      </c>
    </row>
    <row r="4134" spans="1:2" x14ac:dyDescent="0.15">
      <c r="A4134">
        <v>3786</v>
      </c>
      <c r="B4134">
        <v>2677.6835638452199</v>
      </c>
    </row>
    <row r="4135" spans="1:2" x14ac:dyDescent="0.15">
      <c r="A4135">
        <v>3785.8</v>
      </c>
      <c r="B4135">
        <v>2677.6633688531101</v>
      </c>
    </row>
    <row r="4136" spans="1:2" x14ac:dyDescent="0.15">
      <c r="A4136">
        <v>3785.4</v>
      </c>
      <c r="B4136">
        <v>2677.6533384354502</v>
      </c>
    </row>
    <row r="4137" spans="1:2" x14ac:dyDescent="0.15">
      <c r="A4137">
        <v>3785.2</v>
      </c>
      <c r="B4137">
        <v>2677.6195846549799</v>
      </c>
    </row>
    <row r="4138" spans="1:2" x14ac:dyDescent="0.15">
      <c r="A4138">
        <v>3784</v>
      </c>
      <c r="B4138">
        <v>2677.5725699152999</v>
      </c>
    </row>
    <row r="4139" spans="1:2" x14ac:dyDescent="0.15">
      <c r="A4139">
        <v>3784.2</v>
      </c>
      <c r="B4139">
        <v>2677.5311205994899</v>
      </c>
    </row>
    <row r="4140" spans="1:2" x14ac:dyDescent="0.15">
      <c r="A4140">
        <v>3783.8</v>
      </c>
      <c r="B4140">
        <v>2677.4889333976998</v>
      </c>
    </row>
    <row r="4141" spans="1:2" x14ac:dyDescent="0.15">
      <c r="A4141">
        <v>3783.4</v>
      </c>
      <c r="B4141">
        <v>2677.4616837297299</v>
      </c>
    </row>
    <row r="4142" spans="1:2" x14ac:dyDescent="0.15">
      <c r="A4142">
        <v>3783</v>
      </c>
      <c r="B4142">
        <v>2677.4452858772802</v>
      </c>
    </row>
    <row r="4143" spans="1:2" x14ac:dyDescent="0.15">
      <c r="A4143">
        <v>3782.8</v>
      </c>
      <c r="B4143">
        <v>2677.4264160157099</v>
      </c>
    </row>
    <row r="4144" spans="1:2" x14ac:dyDescent="0.15">
      <c r="A4144">
        <v>3783</v>
      </c>
      <c r="B4144">
        <v>2677.4093543987801</v>
      </c>
    </row>
    <row r="4145" spans="1:2" x14ac:dyDescent="0.15">
      <c r="A4145">
        <v>3784.6</v>
      </c>
      <c r="B4145">
        <v>2677.3549068480202</v>
      </c>
    </row>
    <row r="4146" spans="1:2" x14ac:dyDescent="0.15">
      <c r="A4146">
        <v>3783</v>
      </c>
      <c r="B4146">
        <v>2677.2740947654702</v>
      </c>
    </row>
    <row r="4147" spans="1:2" x14ac:dyDescent="0.15">
      <c r="A4147">
        <v>3783.2</v>
      </c>
      <c r="B4147">
        <v>2677.19544261588</v>
      </c>
    </row>
    <row r="4148" spans="1:2" x14ac:dyDescent="0.15">
      <c r="A4148">
        <v>3783.2</v>
      </c>
      <c r="B4148">
        <v>2677.1096631753899</v>
      </c>
    </row>
    <row r="4149" spans="1:2" x14ac:dyDescent="0.15">
      <c r="A4149">
        <v>3783.2</v>
      </c>
      <c r="B4149">
        <v>2677.0322127229601</v>
      </c>
    </row>
    <row r="4150" spans="1:2" x14ac:dyDescent="0.15">
      <c r="A4150">
        <v>3784.4</v>
      </c>
      <c r="B4150">
        <v>2676.9593056612098</v>
      </c>
    </row>
    <row r="4151" spans="1:2" x14ac:dyDescent="0.15">
      <c r="A4151">
        <v>3784.8</v>
      </c>
      <c r="B4151">
        <v>2676.8762397283499</v>
      </c>
    </row>
    <row r="4152" spans="1:2" x14ac:dyDescent="0.15">
      <c r="A4152">
        <v>3783.8</v>
      </c>
      <c r="B4152">
        <v>2676.7876985887401</v>
      </c>
    </row>
    <row r="4153" spans="1:2" x14ac:dyDescent="0.15">
      <c r="A4153">
        <v>3785</v>
      </c>
      <c r="B4153">
        <v>2676.7190915331798</v>
      </c>
    </row>
    <row r="4154" spans="1:2" x14ac:dyDescent="0.15">
      <c r="A4154">
        <v>3784.4</v>
      </c>
      <c r="B4154">
        <v>2676.6627084985998</v>
      </c>
    </row>
    <row r="4155" spans="1:2" x14ac:dyDescent="0.15">
      <c r="A4155">
        <v>3784.4</v>
      </c>
      <c r="B4155">
        <v>2676.6035991429499</v>
      </c>
    </row>
    <row r="4156" spans="1:2" x14ac:dyDescent="0.15">
      <c r="A4156">
        <v>3786.6</v>
      </c>
      <c r="B4156">
        <v>2676.54673642949</v>
      </c>
    </row>
    <row r="4157" spans="1:2" x14ac:dyDescent="0.15">
      <c r="A4157">
        <v>3785</v>
      </c>
      <c r="B4157">
        <v>2676.4806994427699</v>
      </c>
    </row>
    <row r="4158" spans="1:2" x14ac:dyDescent="0.15">
      <c r="A4158">
        <v>3785</v>
      </c>
      <c r="B4158">
        <v>2676.4084348742299</v>
      </c>
    </row>
    <row r="4159" spans="1:2" x14ac:dyDescent="0.15">
      <c r="A4159">
        <v>3785.2</v>
      </c>
      <c r="B4159">
        <v>2676.3398440856099</v>
      </c>
    </row>
    <row r="4160" spans="1:2" x14ac:dyDescent="0.15">
      <c r="A4160">
        <v>3785</v>
      </c>
      <c r="B4160">
        <v>2676.27175118277</v>
      </c>
    </row>
    <row r="4161" spans="1:2" x14ac:dyDescent="0.15">
      <c r="A4161">
        <v>3786.6</v>
      </c>
      <c r="B4161">
        <v>2676.2034676325202</v>
      </c>
    </row>
    <row r="4162" spans="1:2" x14ac:dyDescent="0.15">
      <c r="A4162">
        <v>3786.6</v>
      </c>
      <c r="B4162">
        <v>2676.1354322096199</v>
      </c>
    </row>
    <row r="4163" spans="1:2" x14ac:dyDescent="0.15">
      <c r="A4163">
        <v>3786</v>
      </c>
      <c r="B4163">
        <v>2676.06661375665</v>
      </c>
    </row>
    <row r="4164" spans="1:2" x14ac:dyDescent="0.15">
      <c r="A4164">
        <v>3785</v>
      </c>
      <c r="B4164">
        <v>2675.9973024113301</v>
      </c>
    </row>
    <row r="4165" spans="1:2" x14ac:dyDescent="0.15">
      <c r="A4165">
        <v>3785.8</v>
      </c>
      <c r="B4165">
        <v>2675.9283768996102</v>
      </c>
    </row>
    <row r="4166" spans="1:2" x14ac:dyDescent="0.15">
      <c r="A4166">
        <v>3785</v>
      </c>
      <c r="B4166">
        <v>2675.85955729848</v>
      </c>
    </row>
    <row r="4167" spans="1:2" x14ac:dyDescent="0.15">
      <c r="A4167">
        <v>3785</v>
      </c>
      <c r="B4167">
        <v>2675.79042444165</v>
      </c>
    </row>
    <row r="4168" spans="1:2" x14ac:dyDescent="0.15">
      <c r="A4168">
        <v>3786.8</v>
      </c>
      <c r="B4168">
        <v>2675.72112122926</v>
      </c>
    </row>
    <row r="4169" spans="1:2" x14ac:dyDescent="0.15">
      <c r="A4169">
        <v>3785.8</v>
      </c>
      <c r="B4169">
        <v>2675.6494852442602</v>
      </c>
    </row>
    <row r="4170" spans="1:2" x14ac:dyDescent="0.15">
      <c r="A4170">
        <v>3785.8</v>
      </c>
      <c r="B4170">
        <v>2675.57613232843</v>
      </c>
    </row>
    <row r="4171" spans="1:2" x14ac:dyDescent="0.15">
      <c r="A4171">
        <v>3785</v>
      </c>
      <c r="B4171">
        <v>2675.5025846139702</v>
      </c>
    </row>
    <row r="4172" spans="1:2" x14ac:dyDescent="0.15">
      <c r="A4172">
        <v>3784.4</v>
      </c>
      <c r="B4172">
        <v>2675.4283450033599</v>
      </c>
    </row>
    <row r="4173" spans="1:2" x14ac:dyDescent="0.15">
      <c r="A4173">
        <v>3784.4</v>
      </c>
      <c r="B4173">
        <v>2675.35428587356</v>
      </c>
    </row>
    <row r="4174" spans="1:2" x14ac:dyDescent="0.15">
      <c r="A4174">
        <v>3785</v>
      </c>
      <c r="B4174">
        <v>2675.2801914167599</v>
      </c>
    </row>
    <row r="4175" spans="1:2" x14ac:dyDescent="0.15">
      <c r="A4175">
        <v>3784.6</v>
      </c>
      <c r="B4175">
        <v>2675.2052456112601</v>
      </c>
    </row>
    <row r="4176" spans="1:2" x14ac:dyDescent="0.15">
      <c r="A4176">
        <v>3784</v>
      </c>
      <c r="B4176">
        <v>2675.1297087255798</v>
      </c>
    </row>
    <row r="4177" spans="1:2" x14ac:dyDescent="0.15">
      <c r="A4177">
        <v>3784</v>
      </c>
      <c r="B4177">
        <v>2675.0565804120602</v>
      </c>
    </row>
    <row r="4178" spans="1:2" x14ac:dyDescent="0.15">
      <c r="A4178">
        <v>3783.8</v>
      </c>
      <c r="B4178">
        <v>2674.9849727542</v>
      </c>
    </row>
    <row r="4179" spans="1:2" x14ac:dyDescent="0.15">
      <c r="A4179">
        <v>3783.6</v>
      </c>
      <c r="B4179">
        <v>2674.9129806749102</v>
      </c>
    </row>
    <row r="4180" spans="1:2" x14ac:dyDescent="0.15">
      <c r="A4180">
        <v>3784.2</v>
      </c>
      <c r="B4180">
        <v>2674.8412327133901</v>
      </c>
    </row>
    <row r="4181" spans="1:2" x14ac:dyDescent="0.15">
      <c r="A4181">
        <v>3783.6</v>
      </c>
      <c r="B4181">
        <v>2674.7684358872998</v>
      </c>
    </row>
    <row r="4182" spans="1:2" x14ac:dyDescent="0.15">
      <c r="A4182">
        <v>3783</v>
      </c>
      <c r="B4182">
        <v>2674.6949186127299</v>
      </c>
    </row>
    <row r="4183" spans="1:2" x14ac:dyDescent="0.15">
      <c r="A4183">
        <v>3783</v>
      </c>
      <c r="B4183">
        <v>2674.62183522347</v>
      </c>
    </row>
    <row r="4184" spans="1:2" x14ac:dyDescent="0.15">
      <c r="A4184">
        <v>3782.2</v>
      </c>
      <c r="B4184">
        <v>2674.5488162868501</v>
      </c>
    </row>
    <row r="4185" spans="1:2" x14ac:dyDescent="0.15">
      <c r="A4185">
        <v>3782.6</v>
      </c>
      <c r="B4185">
        <v>2674.4743903706699</v>
      </c>
    </row>
    <row r="4186" spans="1:2" x14ac:dyDescent="0.15">
      <c r="A4186">
        <v>3782</v>
      </c>
      <c r="B4186">
        <v>2674.3990112694</v>
      </c>
    </row>
    <row r="4187" spans="1:2" x14ac:dyDescent="0.15">
      <c r="A4187">
        <v>3782</v>
      </c>
      <c r="B4187">
        <v>2674.3234994408699</v>
      </c>
    </row>
    <row r="4188" spans="1:2" x14ac:dyDescent="0.15">
      <c r="A4188">
        <v>3781.4</v>
      </c>
      <c r="B4188">
        <v>2674.2475803044299</v>
      </c>
    </row>
    <row r="4189" spans="1:2" x14ac:dyDescent="0.15">
      <c r="A4189">
        <v>3782</v>
      </c>
      <c r="B4189">
        <v>2674.1719332954099</v>
      </c>
    </row>
    <row r="4190" spans="1:2" x14ac:dyDescent="0.15">
      <c r="A4190">
        <v>3781</v>
      </c>
      <c r="B4190">
        <v>2674.0963814328402</v>
      </c>
    </row>
    <row r="4191" spans="1:2" x14ac:dyDescent="0.15">
      <c r="A4191">
        <v>3781</v>
      </c>
      <c r="B4191">
        <v>2674.0203465088198</v>
      </c>
    </row>
    <row r="4192" spans="1:2" x14ac:dyDescent="0.15">
      <c r="A4192">
        <v>3781</v>
      </c>
      <c r="B4192">
        <v>2673.9440142522899</v>
      </c>
    </row>
    <row r="4193" spans="1:2" x14ac:dyDescent="0.15">
      <c r="A4193">
        <v>3782</v>
      </c>
      <c r="B4193">
        <v>2673.9036037295</v>
      </c>
    </row>
    <row r="4194" spans="1:2" x14ac:dyDescent="0.15">
      <c r="A4194">
        <v>3781.6</v>
      </c>
      <c r="B4194">
        <v>2673.8886184501098</v>
      </c>
    </row>
    <row r="4195" spans="1:2" x14ac:dyDescent="0.15">
      <c r="A4195">
        <v>3782</v>
      </c>
      <c r="B4195">
        <v>2673.8746449306</v>
      </c>
    </row>
    <row r="4196" spans="1:2" x14ac:dyDescent="0.15">
      <c r="A4196">
        <v>3780.8</v>
      </c>
      <c r="B4196">
        <v>2673.8696898954399</v>
      </c>
    </row>
    <row r="4197" spans="1:2" x14ac:dyDescent="0.15">
      <c r="A4197">
        <v>3780.8</v>
      </c>
      <c r="B4197">
        <v>2673.8586984509402</v>
      </c>
    </row>
    <row r="4198" spans="1:2" x14ac:dyDescent="0.15">
      <c r="A4198">
        <v>3781.4</v>
      </c>
      <c r="B4198">
        <v>2673.84544015866</v>
      </c>
    </row>
    <row r="4199" spans="1:2" x14ac:dyDescent="0.15">
      <c r="A4199">
        <v>3780.6</v>
      </c>
      <c r="B4199">
        <v>2673.8437060056599</v>
      </c>
    </row>
    <row r="4200" spans="1:2" x14ac:dyDescent="0.15">
      <c r="A4200">
        <v>3780.2</v>
      </c>
      <c r="B4200">
        <v>2673.8490906725601</v>
      </c>
    </row>
    <row r="4201" spans="1:2" x14ac:dyDescent="0.15">
      <c r="A4201">
        <v>3780.4</v>
      </c>
      <c r="B4201">
        <v>2673.8414270840299</v>
      </c>
    </row>
    <row r="4202" spans="1:2" x14ac:dyDescent="0.15">
      <c r="A4202">
        <v>3780</v>
      </c>
      <c r="B4202">
        <v>2673.82688592151</v>
      </c>
    </row>
    <row r="4203" spans="1:2" x14ac:dyDescent="0.15">
      <c r="A4203">
        <v>3781.2</v>
      </c>
      <c r="B4203">
        <v>2673.8170157197501</v>
      </c>
    </row>
    <row r="4204" spans="1:2" x14ac:dyDescent="0.15">
      <c r="A4204">
        <v>3780.8</v>
      </c>
      <c r="B4204">
        <v>2673.8079633303801</v>
      </c>
    </row>
    <row r="4205" spans="1:2" x14ac:dyDescent="0.15">
      <c r="A4205">
        <v>3781.2</v>
      </c>
      <c r="B4205">
        <v>2673.8089199483402</v>
      </c>
    </row>
    <row r="4206" spans="1:2" x14ac:dyDescent="0.15">
      <c r="A4206">
        <v>3780.6</v>
      </c>
      <c r="B4206">
        <v>2673.8175023515701</v>
      </c>
    </row>
    <row r="4207" spans="1:2" x14ac:dyDescent="0.15">
      <c r="A4207">
        <v>3780.6</v>
      </c>
      <c r="B4207">
        <v>2673.8258181359201</v>
      </c>
    </row>
    <row r="4208" spans="1:2" x14ac:dyDescent="0.15">
      <c r="A4208">
        <v>3780.6</v>
      </c>
      <c r="B4208">
        <v>2673.8364007187201</v>
      </c>
    </row>
    <row r="4209" spans="1:2" x14ac:dyDescent="0.15">
      <c r="A4209">
        <v>3780.6</v>
      </c>
      <c r="B4209">
        <v>2673.8318367676402</v>
      </c>
    </row>
    <row r="4210" spans="1:2" x14ac:dyDescent="0.15">
      <c r="A4210">
        <v>3780.4</v>
      </c>
      <c r="B4210">
        <v>2673.8169752209701</v>
      </c>
    </row>
    <row r="4211" spans="1:2" x14ac:dyDescent="0.15">
      <c r="A4211">
        <v>3781.2</v>
      </c>
      <c r="B4211">
        <v>2673.8047877552799</v>
      </c>
    </row>
    <row r="4212" spans="1:2" x14ac:dyDescent="0.15">
      <c r="A4212">
        <v>3782</v>
      </c>
      <c r="B4212">
        <v>2673.7910597916998</v>
      </c>
    </row>
    <row r="4213" spans="1:2" x14ac:dyDescent="0.15">
      <c r="A4213">
        <v>3781.2</v>
      </c>
      <c r="B4213">
        <v>2673.78254005388</v>
      </c>
    </row>
    <row r="4214" spans="1:2" x14ac:dyDescent="0.15">
      <c r="A4214">
        <v>3781.6</v>
      </c>
      <c r="B4214">
        <v>2673.77758820083</v>
      </c>
    </row>
    <row r="4215" spans="1:2" x14ac:dyDescent="0.15">
      <c r="A4215">
        <v>3782.6</v>
      </c>
      <c r="B4215">
        <v>2673.76970357952</v>
      </c>
    </row>
    <row r="4216" spans="1:2" x14ac:dyDescent="0.15">
      <c r="A4216">
        <v>3782</v>
      </c>
      <c r="B4216">
        <v>2673.7609552878398</v>
      </c>
    </row>
    <row r="4217" spans="1:2" x14ac:dyDescent="0.15">
      <c r="A4217">
        <v>3782</v>
      </c>
      <c r="B4217">
        <v>2673.7631408177499</v>
      </c>
    </row>
    <row r="4218" spans="1:2" x14ac:dyDescent="0.15">
      <c r="A4218">
        <v>3782</v>
      </c>
      <c r="B4218">
        <v>2673.7726882072102</v>
      </c>
    </row>
    <row r="4219" spans="1:2" x14ac:dyDescent="0.15">
      <c r="A4219">
        <v>3781.6</v>
      </c>
      <c r="B4219">
        <v>2673.7826073747501</v>
      </c>
    </row>
    <row r="4220" spans="1:2" x14ac:dyDescent="0.15">
      <c r="A4220">
        <v>3782</v>
      </c>
      <c r="B4220">
        <v>2673.7952216764502</v>
      </c>
    </row>
    <row r="4221" spans="1:2" x14ac:dyDescent="0.15">
      <c r="A4221">
        <v>3781.6</v>
      </c>
      <c r="B4221">
        <v>2673.8052477825499</v>
      </c>
    </row>
    <row r="4222" spans="1:2" x14ac:dyDescent="0.15">
      <c r="A4222">
        <v>3781.6</v>
      </c>
      <c r="B4222">
        <v>2673.81404705569</v>
      </c>
    </row>
    <row r="4223" spans="1:2" x14ac:dyDescent="0.15">
      <c r="A4223">
        <v>3781.4</v>
      </c>
      <c r="B4223">
        <v>2673.8262114815602</v>
      </c>
    </row>
    <row r="4224" spans="1:2" x14ac:dyDescent="0.15">
      <c r="A4224">
        <v>3781.2</v>
      </c>
      <c r="B4224">
        <v>2673.8402684329199</v>
      </c>
    </row>
    <row r="4225" spans="1:2" x14ac:dyDescent="0.15">
      <c r="A4225">
        <v>3781.2</v>
      </c>
      <c r="B4225">
        <v>2673.7606359848301</v>
      </c>
    </row>
    <row r="4226" spans="1:2" x14ac:dyDescent="0.15">
      <c r="A4226">
        <v>3780.8</v>
      </c>
      <c r="B4226">
        <v>2673.6150884813101</v>
      </c>
    </row>
    <row r="4227" spans="1:2" x14ac:dyDescent="0.15">
      <c r="A4227">
        <v>3780.8</v>
      </c>
      <c r="B4227">
        <v>2673.4675888164202</v>
      </c>
    </row>
    <row r="4228" spans="1:2" x14ac:dyDescent="0.15">
      <c r="A4228">
        <v>3781.6</v>
      </c>
      <c r="B4228">
        <v>2673.2971449681299</v>
      </c>
    </row>
    <row r="4229" spans="1:2" x14ac:dyDescent="0.15">
      <c r="A4229">
        <v>3781</v>
      </c>
      <c r="B4229">
        <v>2673.1436699167498</v>
      </c>
    </row>
    <row r="4230" spans="1:2" x14ac:dyDescent="0.15">
      <c r="A4230">
        <v>3781</v>
      </c>
      <c r="B4230">
        <v>2672.9971517823701</v>
      </c>
    </row>
    <row r="4231" spans="1:2" x14ac:dyDescent="0.15">
      <c r="A4231">
        <v>3781.4</v>
      </c>
      <c r="B4231">
        <v>2672.8211474629002</v>
      </c>
    </row>
    <row r="4232" spans="1:2" x14ac:dyDescent="0.15">
      <c r="A4232">
        <v>3780.6</v>
      </c>
      <c r="B4232">
        <v>2672.6273006128999</v>
      </c>
    </row>
    <row r="4233" spans="1:2" x14ac:dyDescent="0.15">
      <c r="A4233">
        <v>3780.6</v>
      </c>
      <c r="B4233">
        <v>2672.4680420334398</v>
      </c>
    </row>
    <row r="4234" spans="1:2" x14ac:dyDescent="0.15">
      <c r="A4234">
        <v>3780.6</v>
      </c>
      <c r="B4234">
        <v>2672.3273153270902</v>
      </c>
    </row>
    <row r="4235" spans="1:2" x14ac:dyDescent="0.15">
      <c r="A4235">
        <v>3779.4</v>
      </c>
      <c r="B4235">
        <v>2672.1751841794398</v>
      </c>
    </row>
    <row r="4236" spans="1:2" x14ac:dyDescent="0.15">
      <c r="A4236">
        <v>3780.2</v>
      </c>
      <c r="B4236">
        <v>2672.0216398902098</v>
      </c>
    </row>
    <row r="4237" spans="1:2" x14ac:dyDescent="0.15">
      <c r="A4237">
        <v>3779.4</v>
      </c>
      <c r="B4237">
        <v>2671.8427521579301</v>
      </c>
    </row>
    <row r="4238" spans="1:2" x14ac:dyDescent="0.15">
      <c r="A4238">
        <v>3779.6</v>
      </c>
      <c r="B4238">
        <v>2671.6447289151602</v>
      </c>
    </row>
    <row r="4239" spans="1:2" x14ac:dyDescent="0.15">
      <c r="A4239">
        <v>3778.6</v>
      </c>
      <c r="B4239">
        <v>2671.4480984855099</v>
      </c>
    </row>
    <row r="4240" spans="1:2" x14ac:dyDescent="0.15">
      <c r="A4240">
        <v>3778</v>
      </c>
      <c r="B4240">
        <v>2671.2462710975201</v>
      </c>
    </row>
    <row r="4241" spans="1:2" x14ac:dyDescent="0.15">
      <c r="A4241">
        <v>3777</v>
      </c>
      <c r="B4241">
        <v>2671.08602789627</v>
      </c>
    </row>
    <row r="4242" spans="1:2" x14ac:dyDescent="0.15">
      <c r="A4242">
        <v>3775.2</v>
      </c>
      <c r="B4242">
        <v>2670.9543263142</v>
      </c>
    </row>
    <row r="4243" spans="1:2" x14ac:dyDescent="0.15">
      <c r="A4243">
        <v>3775.4</v>
      </c>
      <c r="B4243">
        <v>2670.8164194427</v>
      </c>
    </row>
    <row r="4244" spans="1:2" x14ac:dyDescent="0.15">
      <c r="A4244">
        <v>3775</v>
      </c>
      <c r="B4244">
        <v>2670.68359948644</v>
      </c>
    </row>
    <row r="4245" spans="1:2" x14ac:dyDescent="0.15">
      <c r="A4245">
        <v>3772.8</v>
      </c>
      <c r="B4245">
        <v>2670.5376955111901</v>
      </c>
    </row>
    <row r="4246" spans="1:2" x14ac:dyDescent="0.15">
      <c r="A4246">
        <v>3772.2</v>
      </c>
      <c r="B4246">
        <v>2670.3831283496202</v>
      </c>
    </row>
    <row r="4247" spans="1:2" x14ac:dyDescent="0.15">
      <c r="A4247">
        <v>3772</v>
      </c>
      <c r="B4247">
        <v>2670.2373730152099</v>
      </c>
    </row>
    <row r="4248" spans="1:2" x14ac:dyDescent="0.15">
      <c r="A4248">
        <v>3774.8</v>
      </c>
      <c r="B4248">
        <v>2670.0948668768701</v>
      </c>
    </row>
    <row r="4249" spans="1:2" x14ac:dyDescent="0.15">
      <c r="A4249">
        <v>3774.8</v>
      </c>
      <c r="B4249">
        <v>2669.9240896070201</v>
      </c>
    </row>
    <row r="4250" spans="1:2" x14ac:dyDescent="0.15">
      <c r="A4250">
        <v>3773</v>
      </c>
      <c r="B4250">
        <v>2669.7345869881901</v>
      </c>
    </row>
    <row r="4251" spans="1:2" x14ac:dyDescent="0.15">
      <c r="A4251">
        <v>3774.8</v>
      </c>
      <c r="B4251">
        <v>2669.5450192080498</v>
      </c>
    </row>
    <row r="4252" spans="1:2" x14ac:dyDescent="0.15">
      <c r="A4252">
        <v>3775</v>
      </c>
      <c r="B4252">
        <v>2669.34918361992</v>
      </c>
    </row>
    <row r="4253" spans="1:2" x14ac:dyDescent="0.15">
      <c r="A4253">
        <v>3773.4</v>
      </c>
      <c r="B4253">
        <v>2669.1612022797199</v>
      </c>
    </row>
    <row r="4254" spans="1:2" x14ac:dyDescent="0.15">
      <c r="A4254">
        <v>3773.4</v>
      </c>
      <c r="B4254">
        <v>2668.9774359388898</v>
      </c>
    </row>
    <row r="4255" spans="1:2" x14ac:dyDescent="0.15">
      <c r="A4255">
        <v>3775</v>
      </c>
      <c r="B4255">
        <v>2668.7856140209901</v>
      </c>
    </row>
    <row r="4256" spans="1:2" x14ac:dyDescent="0.15">
      <c r="A4256">
        <v>3774.6</v>
      </c>
      <c r="B4256">
        <v>2668.5896715980898</v>
      </c>
    </row>
    <row r="4257" spans="1:2" x14ac:dyDescent="0.15">
      <c r="A4257">
        <v>3775.6</v>
      </c>
      <c r="B4257">
        <v>2668.5410795974399</v>
      </c>
    </row>
    <row r="4258" spans="1:2" x14ac:dyDescent="0.15">
      <c r="A4258">
        <v>3775.6</v>
      </c>
      <c r="B4258">
        <v>2668.5957028947801</v>
      </c>
    </row>
    <row r="4259" spans="1:2" x14ac:dyDescent="0.15">
      <c r="A4259">
        <v>3775.6</v>
      </c>
      <c r="B4259">
        <v>2668.6529323435102</v>
      </c>
    </row>
    <row r="4260" spans="1:2" x14ac:dyDescent="0.15">
      <c r="A4260">
        <v>3775</v>
      </c>
      <c r="B4260">
        <v>2668.7458121719301</v>
      </c>
    </row>
    <row r="4261" spans="1:2" x14ac:dyDescent="0.15">
      <c r="A4261">
        <v>3773.6</v>
      </c>
      <c r="B4261">
        <v>2668.8107906472901</v>
      </c>
    </row>
    <row r="4262" spans="1:2" x14ac:dyDescent="0.15">
      <c r="A4262">
        <v>3774.6</v>
      </c>
      <c r="B4262">
        <v>2668.8638404288899</v>
      </c>
    </row>
    <row r="4263" spans="1:2" x14ac:dyDescent="0.15">
      <c r="A4263">
        <v>3775.8</v>
      </c>
      <c r="B4263">
        <v>2668.9627928310001</v>
      </c>
    </row>
    <row r="4264" spans="1:2" x14ac:dyDescent="0.15">
      <c r="A4264">
        <v>3775.6</v>
      </c>
      <c r="B4264">
        <v>2669.0891652551099</v>
      </c>
    </row>
    <row r="4265" spans="1:2" x14ac:dyDescent="0.15">
      <c r="A4265">
        <v>3776</v>
      </c>
      <c r="B4265">
        <v>2669.16115461656</v>
      </c>
    </row>
    <row r="4266" spans="1:2" x14ac:dyDescent="0.15">
      <c r="A4266">
        <v>3776</v>
      </c>
      <c r="B4266">
        <v>2669.2038369216202</v>
      </c>
    </row>
    <row r="4267" spans="1:2" x14ac:dyDescent="0.15">
      <c r="A4267">
        <v>3775.2</v>
      </c>
      <c r="B4267">
        <v>2669.2637730534602</v>
      </c>
    </row>
    <row r="4268" spans="1:2" x14ac:dyDescent="0.15">
      <c r="A4268">
        <v>3776</v>
      </c>
      <c r="B4268">
        <v>2669.3254171519002</v>
      </c>
    </row>
    <row r="4269" spans="1:2" x14ac:dyDescent="0.15">
      <c r="A4269">
        <v>3776</v>
      </c>
      <c r="B4269">
        <v>2669.4261641615999</v>
      </c>
    </row>
    <row r="4270" spans="1:2" x14ac:dyDescent="0.15">
      <c r="A4270">
        <v>3776</v>
      </c>
      <c r="B4270">
        <v>2669.55630720931</v>
      </c>
    </row>
    <row r="4271" spans="1:2" x14ac:dyDescent="0.15">
      <c r="A4271">
        <v>3776</v>
      </c>
      <c r="B4271">
        <v>2669.68380250684</v>
      </c>
    </row>
    <row r="4272" spans="1:2" x14ac:dyDescent="0.15">
      <c r="A4272">
        <v>3775.2</v>
      </c>
      <c r="B4272">
        <v>2669.8189377898002</v>
      </c>
    </row>
    <row r="4273" spans="1:2" x14ac:dyDescent="0.15">
      <c r="A4273">
        <v>3775.2</v>
      </c>
      <c r="B4273">
        <v>2669.8862292530498</v>
      </c>
    </row>
    <row r="4274" spans="1:2" x14ac:dyDescent="0.15">
      <c r="A4274">
        <v>3775</v>
      </c>
      <c r="B4274">
        <v>2669.90674908341</v>
      </c>
    </row>
    <row r="4275" spans="1:2" x14ac:dyDescent="0.15">
      <c r="A4275">
        <v>3775</v>
      </c>
      <c r="B4275">
        <v>2669.9363984470801</v>
      </c>
    </row>
    <row r="4276" spans="1:2" x14ac:dyDescent="0.15">
      <c r="A4276">
        <v>3777.4</v>
      </c>
      <c r="B4276">
        <v>2669.95700500978</v>
      </c>
    </row>
    <row r="4277" spans="1:2" x14ac:dyDescent="0.15">
      <c r="A4277">
        <v>3776</v>
      </c>
      <c r="B4277">
        <v>2669.9979533040701</v>
      </c>
    </row>
    <row r="4278" spans="1:2" x14ac:dyDescent="0.15">
      <c r="A4278">
        <v>3777.6</v>
      </c>
      <c r="B4278">
        <v>2670.0520869443999</v>
      </c>
    </row>
    <row r="4279" spans="1:2" x14ac:dyDescent="0.15">
      <c r="A4279">
        <v>3777.4</v>
      </c>
      <c r="B4279">
        <v>2670.0911924860502</v>
      </c>
    </row>
    <row r="4280" spans="1:2" x14ac:dyDescent="0.15">
      <c r="A4280">
        <v>3777.8</v>
      </c>
      <c r="B4280">
        <v>2670.1242520982601</v>
      </c>
    </row>
    <row r="4281" spans="1:2" x14ac:dyDescent="0.15">
      <c r="A4281">
        <v>3778</v>
      </c>
      <c r="B4281">
        <v>2670.2018467671601</v>
      </c>
    </row>
    <row r="4282" spans="1:2" x14ac:dyDescent="0.15">
      <c r="A4282">
        <v>3778</v>
      </c>
      <c r="B4282">
        <v>2670.3086534803101</v>
      </c>
    </row>
    <row r="4283" spans="1:2" x14ac:dyDescent="0.15">
      <c r="A4283">
        <v>3777.6</v>
      </c>
      <c r="B4283">
        <v>2670.4147540146701</v>
      </c>
    </row>
    <row r="4284" spans="1:2" x14ac:dyDescent="0.15">
      <c r="A4284">
        <v>3777.4</v>
      </c>
      <c r="B4284">
        <v>2670.5300945763001</v>
      </c>
    </row>
    <row r="4285" spans="1:2" x14ac:dyDescent="0.15">
      <c r="A4285">
        <v>3777.8</v>
      </c>
      <c r="B4285">
        <v>2670.63200265879</v>
      </c>
    </row>
    <row r="4286" spans="1:2" x14ac:dyDescent="0.15">
      <c r="A4286">
        <v>3776.8</v>
      </c>
      <c r="B4286">
        <v>2670.7263223722598</v>
      </c>
    </row>
    <row r="4287" spans="1:2" x14ac:dyDescent="0.15">
      <c r="A4287">
        <v>3776.6</v>
      </c>
      <c r="B4287">
        <v>2670.8327469447499</v>
      </c>
    </row>
    <row r="4288" spans="1:2" x14ac:dyDescent="0.15">
      <c r="A4288">
        <v>3776</v>
      </c>
      <c r="B4288">
        <v>2670.94496045196</v>
      </c>
    </row>
    <row r="4289" spans="1:2" x14ac:dyDescent="0.15">
      <c r="A4289">
        <v>3776.2</v>
      </c>
      <c r="B4289">
        <v>2671.0129808710399</v>
      </c>
    </row>
    <row r="4290" spans="1:2" x14ac:dyDescent="0.15">
      <c r="A4290">
        <v>3776.2</v>
      </c>
      <c r="B4290">
        <v>2671.0517507279701</v>
      </c>
    </row>
    <row r="4291" spans="1:2" x14ac:dyDescent="0.15">
      <c r="A4291">
        <v>3776</v>
      </c>
      <c r="B4291">
        <v>2671.0921028836201</v>
      </c>
    </row>
    <row r="4292" spans="1:2" x14ac:dyDescent="0.15">
      <c r="A4292">
        <v>3776.8</v>
      </c>
      <c r="B4292">
        <v>2671.1238333780102</v>
      </c>
    </row>
    <row r="4293" spans="1:2" x14ac:dyDescent="0.15">
      <c r="A4293">
        <v>3777.2</v>
      </c>
      <c r="B4293">
        <v>2671.16885001127</v>
      </c>
    </row>
    <row r="4294" spans="1:2" x14ac:dyDescent="0.15">
      <c r="A4294">
        <v>3777</v>
      </c>
      <c r="B4294">
        <v>2671.2215527997801</v>
      </c>
    </row>
    <row r="4295" spans="1:2" x14ac:dyDescent="0.15">
      <c r="A4295">
        <v>3777.4</v>
      </c>
      <c r="B4295">
        <v>2671.2626104461101</v>
      </c>
    </row>
    <row r="4296" spans="1:2" x14ac:dyDescent="0.15">
      <c r="A4296">
        <v>3777.4</v>
      </c>
      <c r="B4296">
        <v>2671.29821529322</v>
      </c>
    </row>
    <row r="4297" spans="1:2" x14ac:dyDescent="0.15">
      <c r="A4297">
        <v>3776.8</v>
      </c>
      <c r="B4297">
        <v>2671.35133304788</v>
      </c>
    </row>
    <row r="4298" spans="1:2" x14ac:dyDescent="0.15">
      <c r="A4298">
        <v>3777</v>
      </c>
      <c r="B4298">
        <v>2671.4148491217002</v>
      </c>
    </row>
    <row r="4299" spans="1:2" x14ac:dyDescent="0.15">
      <c r="A4299">
        <v>3776.8</v>
      </c>
      <c r="B4299">
        <v>2671.4761547405601</v>
      </c>
    </row>
    <row r="4300" spans="1:2" x14ac:dyDescent="0.15">
      <c r="A4300">
        <v>3777.4</v>
      </c>
      <c r="B4300">
        <v>2671.53947739358</v>
      </c>
    </row>
    <row r="4301" spans="1:2" x14ac:dyDescent="0.15">
      <c r="A4301">
        <v>3777.4</v>
      </c>
      <c r="B4301">
        <v>2671.5941341497901</v>
      </c>
    </row>
    <row r="4302" spans="1:2" x14ac:dyDescent="0.15">
      <c r="A4302">
        <v>3777.4</v>
      </c>
      <c r="B4302">
        <v>2671.6429149248602</v>
      </c>
    </row>
    <row r="4303" spans="1:2" x14ac:dyDescent="0.15">
      <c r="A4303">
        <v>3777.8</v>
      </c>
      <c r="B4303">
        <v>2671.6948651434</v>
      </c>
    </row>
    <row r="4304" spans="1:2" x14ac:dyDescent="0.15">
      <c r="A4304">
        <v>3777.8</v>
      </c>
      <c r="B4304">
        <v>2671.7470780683002</v>
      </c>
    </row>
    <row r="4305" spans="1:2" x14ac:dyDescent="0.15">
      <c r="A4305">
        <v>3778.6</v>
      </c>
      <c r="B4305">
        <v>2671.8286831396499</v>
      </c>
    </row>
    <row r="4306" spans="1:2" x14ac:dyDescent="0.15">
      <c r="A4306">
        <v>3778.8</v>
      </c>
      <c r="B4306">
        <v>2671.93146821461</v>
      </c>
    </row>
    <row r="4307" spans="1:2" x14ac:dyDescent="0.15">
      <c r="A4307">
        <v>3778.8</v>
      </c>
      <c r="B4307">
        <v>2672.0343635858499</v>
      </c>
    </row>
    <row r="4308" spans="1:2" x14ac:dyDescent="0.15">
      <c r="A4308">
        <v>3778.8</v>
      </c>
      <c r="B4308">
        <v>2672.1442333487098</v>
      </c>
    </row>
    <row r="4309" spans="1:2" x14ac:dyDescent="0.15">
      <c r="A4309">
        <v>3780.4</v>
      </c>
      <c r="B4309">
        <v>2672.24953872273</v>
      </c>
    </row>
    <row r="4310" spans="1:2" x14ac:dyDescent="0.15">
      <c r="A4310">
        <v>3780.6</v>
      </c>
      <c r="B4310">
        <v>2672.3531114539801</v>
      </c>
    </row>
    <row r="4311" spans="1:2" x14ac:dyDescent="0.15">
      <c r="A4311">
        <v>3780.4</v>
      </c>
      <c r="B4311">
        <v>2672.4658918826499</v>
      </c>
    </row>
    <row r="4312" spans="1:2" x14ac:dyDescent="0.15">
      <c r="A4312">
        <v>3781.4</v>
      </c>
      <c r="B4312">
        <v>2672.58439386281</v>
      </c>
    </row>
    <row r="4313" spans="1:2" x14ac:dyDescent="0.15">
      <c r="A4313">
        <v>3780</v>
      </c>
      <c r="B4313">
        <v>2672.68995393974</v>
      </c>
    </row>
    <row r="4314" spans="1:2" x14ac:dyDescent="0.15">
      <c r="A4314">
        <v>3781.2</v>
      </c>
      <c r="B4314">
        <v>2672.7882388624398</v>
      </c>
    </row>
    <row r="4315" spans="1:2" x14ac:dyDescent="0.15">
      <c r="A4315">
        <v>3779.4</v>
      </c>
      <c r="B4315">
        <v>2672.89020860034</v>
      </c>
    </row>
    <row r="4316" spans="1:2" x14ac:dyDescent="0.15">
      <c r="A4316">
        <v>3780</v>
      </c>
      <c r="B4316">
        <v>2672.9922166387501</v>
      </c>
    </row>
    <row r="4317" spans="1:2" x14ac:dyDescent="0.15">
      <c r="A4317">
        <v>3781</v>
      </c>
      <c r="B4317">
        <v>2673.1026603155201</v>
      </c>
    </row>
    <row r="4318" spans="1:2" x14ac:dyDescent="0.15">
      <c r="A4318">
        <v>3781</v>
      </c>
      <c r="B4318">
        <v>2673.21937216478</v>
      </c>
    </row>
    <row r="4319" spans="1:2" x14ac:dyDescent="0.15">
      <c r="A4319">
        <v>3781.2</v>
      </c>
      <c r="B4319">
        <v>2673.3350772983299</v>
      </c>
    </row>
    <row r="4320" spans="1:2" x14ac:dyDescent="0.15">
      <c r="A4320">
        <v>3781.4</v>
      </c>
      <c r="B4320">
        <v>2673.4521093572498</v>
      </c>
    </row>
    <row r="4321" spans="1:2" x14ac:dyDescent="0.15">
      <c r="A4321">
        <v>3781.4</v>
      </c>
      <c r="B4321">
        <v>2673.5179451794202</v>
      </c>
    </row>
    <row r="4322" spans="1:2" x14ac:dyDescent="0.15">
      <c r="A4322">
        <v>3781.6</v>
      </c>
      <c r="B4322">
        <v>2673.54761044515</v>
      </c>
    </row>
    <row r="4323" spans="1:2" x14ac:dyDescent="0.15">
      <c r="A4323">
        <v>3781.4</v>
      </c>
      <c r="B4323">
        <v>2673.57773437989</v>
      </c>
    </row>
    <row r="4324" spans="1:2" x14ac:dyDescent="0.15">
      <c r="A4324">
        <v>3781.4</v>
      </c>
      <c r="B4324">
        <v>2673.5963432235599</v>
      </c>
    </row>
    <row r="4325" spans="1:2" x14ac:dyDescent="0.15">
      <c r="A4325">
        <v>3781</v>
      </c>
      <c r="B4325">
        <v>2673.6247827821499</v>
      </c>
    </row>
    <row r="4326" spans="1:2" x14ac:dyDescent="0.15">
      <c r="A4326">
        <v>3781.6</v>
      </c>
      <c r="B4326">
        <v>2673.6577574102998</v>
      </c>
    </row>
    <row r="4327" spans="1:2" x14ac:dyDescent="0.15">
      <c r="A4327">
        <v>3781</v>
      </c>
      <c r="B4327">
        <v>2673.6753970106602</v>
      </c>
    </row>
    <row r="4328" spans="1:2" x14ac:dyDescent="0.15">
      <c r="A4328">
        <v>3780.6</v>
      </c>
      <c r="B4328">
        <v>2673.6840414220501</v>
      </c>
    </row>
    <row r="4329" spans="1:2" x14ac:dyDescent="0.15">
      <c r="A4329">
        <v>3780.2</v>
      </c>
      <c r="B4329">
        <v>2673.7150238579102</v>
      </c>
    </row>
    <row r="4330" spans="1:2" x14ac:dyDescent="0.15">
      <c r="A4330">
        <v>3780.6</v>
      </c>
      <c r="B4330">
        <v>2673.7587945570799</v>
      </c>
    </row>
    <row r="4331" spans="1:2" x14ac:dyDescent="0.15">
      <c r="A4331">
        <v>3780.2</v>
      </c>
      <c r="B4331">
        <v>2673.79717799624</v>
      </c>
    </row>
    <row r="4332" spans="1:2" x14ac:dyDescent="0.15">
      <c r="A4332">
        <v>3780.2</v>
      </c>
      <c r="B4332">
        <v>2673.8362296294399</v>
      </c>
    </row>
    <row r="4333" spans="1:2" x14ac:dyDescent="0.15">
      <c r="A4333">
        <v>3780</v>
      </c>
      <c r="B4333">
        <v>2673.8617620292998</v>
      </c>
    </row>
    <row r="4334" spans="1:2" x14ac:dyDescent="0.15">
      <c r="A4334">
        <v>3780.6</v>
      </c>
      <c r="B4334">
        <v>2673.8774454190898</v>
      </c>
    </row>
    <row r="4335" spans="1:2" x14ac:dyDescent="0.15">
      <c r="A4335">
        <v>3780.6</v>
      </c>
      <c r="B4335">
        <v>2673.8955172523401</v>
      </c>
    </row>
    <row r="4336" spans="1:2" x14ac:dyDescent="0.15">
      <c r="A4336">
        <v>3780.6</v>
      </c>
      <c r="B4336">
        <v>2673.9120507328298</v>
      </c>
    </row>
    <row r="4337" spans="1:2" x14ac:dyDescent="0.15">
      <c r="A4337">
        <v>3781.6</v>
      </c>
      <c r="B4337">
        <v>2673.9501088810098</v>
      </c>
    </row>
    <row r="4338" spans="1:2" x14ac:dyDescent="0.15">
      <c r="A4338">
        <v>3780.6</v>
      </c>
      <c r="B4338">
        <v>2674.0033126702501</v>
      </c>
    </row>
    <row r="4339" spans="1:2" x14ac:dyDescent="0.15">
      <c r="A4339">
        <v>3781.6</v>
      </c>
      <c r="B4339">
        <v>2674.0542116184802</v>
      </c>
    </row>
    <row r="4340" spans="1:2" x14ac:dyDescent="0.15">
      <c r="A4340">
        <v>3781.8</v>
      </c>
      <c r="B4340">
        <v>2674.1084676977298</v>
      </c>
    </row>
    <row r="4341" spans="1:2" x14ac:dyDescent="0.15">
      <c r="A4341">
        <v>3782</v>
      </c>
      <c r="B4341">
        <v>2674.1572495235</v>
      </c>
    </row>
    <row r="4342" spans="1:2" x14ac:dyDescent="0.15">
      <c r="A4342">
        <v>3782</v>
      </c>
      <c r="B4342">
        <v>2674.2026920805401</v>
      </c>
    </row>
    <row r="4343" spans="1:2" x14ac:dyDescent="0.15">
      <c r="A4343">
        <v>3782.4</v>
      </c>
      <c r="B4343">
        <v>2674.25337680046</v>
      </c>
    </row>
    <row r="4344" spans="1:2" x14ac:dyDescent="0.15">
      <c r="A4344">
        <v>3782.8</v>
      </c>
      <c r="B4344">
        <v>2674.3065739247099</v>
      </c>
    </row>
    <row r="4345" spans="1:2" x14ac:dyDescent="0.15">
      <c r="A4345">
        <v>3782.4</v>
      </c>
      <c r="B4345">
        <v>2674.34619833331</v>
      </c>
    </row>
    <row r="4346" spans="1:2" x14ac:dyDescent="0.15">
      <c r="A4346">
        <v>3782.8</v>
      </c>
      <c r="B4346">
        <v>2674.3771134069698</v>
      </c>
    </row>
    <row r="4347" spans="1:2" x14ac:dyDescent="0.15">
      <c r="A4347">
        <v>3782.8</v>
      </c>
      <c r="B4347">
        <v>2674.4088917874001</v>
      </c>
    </row>
    <row r="4348" spans="1:2" x14ac:dyDescent="0.15">
      <c r="A4348">
        <v>3783</v>
      </c>
      <c r="B4348">
        <v>2674.43835325894</v>
      </c>
    </row>
    <row r="4349" spans="1:2" x14ac:dyDescent="0.15">
      <c r="A4349">
        <v>3782</v>
      </c>
      <c r="B4349">
        <v>2674.4726845116702</v>
      </c>
    </row>
    <row r="4350" spans="1:2" x14ac:dyDescent="0.15">
      <c r="A4350">
        <v>3782.8</v>
      </c>
      <c r="B4350">
        <v>2674.5100353007401</v>
      </c>
    </row>
    <row r="4351" spans="1:2" x14ac:dyDescent="0.15">
      <c r="A4351">
        <v>3782.8</v>
      </c>
      <c r="B4351">
        <v>2674.54414924618</v>
      </c>
    </row>
    <row r="4352" spans="1:2" x14ac:dyDescent="0.15">
      <c r="A4352">
        <v>3784.6</v>
      </c>
      <c r="B4352">
        <v>2674.57703249729</v>
      </c>
    </row>
    <row r="4353" spans="1:2" x14ac:dyDescent="0.15">
      <c r="A4353">
        <v>3783</v>
      </c>
      <c r="B4353">
        <v>2674.6034388026201</v>
      </c>
    </row>
    <row r="4354" spans="1:2" x14ac:dyDescent="0.15">
      <c r="A4354">
        <v>3783</v>
      </c>
      <c r="B4354">
        <v>2674.62473521332</v>
      </c>
    </row>
    <row r="4355" spans="1:2" x14ac:dyDescent="0.15">
      <c r="A4355">
        <v>3783</v>
      </c>
      <c r="B4355">
        <v>2674.6454167423499</v>
      </c>
    </row>
    <row r="4356" spans="1:2" x14ac:dyDescent="0.15">
      <c r="A4356">
        <v>3783.6</v>
      </c>
      <c r="B4356">
        <v>2674.6640399835101</v>
      </c>
    </row>
    <row r="4357" spans="1:2" x14ac:dyDescent="0.15">
      <c r="A4357">
        <v>3783.6</v>
      </c>
      <c r="B4357">
        <v>2674.6824057082299</v>
      </c>
    </row>
    <row r="4358" spans="1:2" x14ac:dyDescent="0.15">
      <c r="A4358">
        <v>3782.8</v>
      </c>
      <c r="B4358">
        <v>2674.7001014314901</v>
      </c>
    </row>
    <row r="4359" spans="1:2" x14ac:dyDescent="0.15">
      <c r="A4359">
        <v>3783.4</v>
      </c>
      <c r="B4359">
        <v>2674.7152302054801</v>
      </c>
    </row>
    <row r="4360" spans="1:2" x14ac:dyDescent="0.15">
      <c r="A4360">
        <v>3783.4</v>
      </c>
      <c r="B4360">
        <v>2674.7283922090901</v>
      </c>
    </row>
    <row r="4361" spans="1:2" x14ac:dyDescent="0.15">
      <c r="A4361">
        <v>3783</v>
      </c>
      <c r="B4361">
        <v>2674.7441409783901</v>
      </c>
    </row>
    <row r="4362" spans="1:2" x14ac:dyDescent="0.15">
      <c r="A4362">
        <v>3782.2</v>
      </c>
      <c r="B4362">
        <v>2674.7611125940002</v>
      </c>
    </row>
    <row r="4363" spans="1:2" x14ac:dyDescent="0.15">
      <c r="A4363">
        <v>3782</v>
      </c>
      <c r="B4363">
        <v>2674.7765175167401</v>
      </c>
    </row>
    <row r="4364" spans="1:2" x14ac:dyDescent="0.15">
      <c r="A4364">
        <v>3781.6</v>
      </c>
      <c r="B4364">
        <v>2674.7912795797602</v>
      </c>
    </row>
    <row r="4365" spans="1:2" x14ac:dyDescent="0.15">
      <c r="A4365">
        <v>3782</v>
      </c>
      <c r="B4365">
        <v>2674.8033960437801</v>
      </c>
    </row>
    <row r="4366" spans="1:2" x14ac:dyDescent="0.15">
      <c r="A4366">
        <v>3781.6</v>
      </c>
      <c r="B4366">
        <v>2674.8133795472299</v>
      </c>
    </row>
    <row r="4367" spans="1:2" x14ac:dyDescent="0.15">
      <c r="A4367">
        <v>3782.6</v>
      </c>
      <c r="B4367">
        <v>2674.8229927255502</v>
      </c>
    </row>
    <row r="4368" spans="1:2" x14ac:dyDescent="0.15">
      <c r="A4368">
        <v>3783</v>
      </c>
      <c r="B4368">
        <v>2674.83167085067</v>
      </c>
    </row>
    <row r="4369" spans="1:2" x14ac:dyDescent="0.15">
      <c r="A4369">
        <v>3781.8</v>
      </c>
      <c r="B4369">
        <v>2674.8402251279599</v>
      </c>
    </row>
    <row r="4370" spans="1:2" x14ac:dyDescent="0.15">
      <c r="A4370">
        <v>3782</v>
      </c>
      <c r="B4370">
        <v>2674.8484634216702</v>
      </c>
    </row>
    <row r="4371" spans="1:2" x14ac:dyDescent="0.15">
      <c r="A4371">
        <v>3782</v>
      </c>
      <c r="B4371">
        <v>2674.85557019724</v>
      </c>
    </row>
    <row r="4372" spans="1:2" x14ac:dyDescent="0.15">
      <c r="A4372">
        <v>3780.4</v>
      </c>
      <c r="B4372">
        <v>2674.8618042889002</v>
      </c>
    </row>
    <row r="4373" spans="1:2" x14ac:dyDescent="0.15">
      <c r="A4373">
        <v>3781.6</v>
      </c>
      <c r="B4373">
        <v>2674.86693494168</v>
      </c>
    </row>
    <row r="4374" spans="1:2" x14ac:dyDescent="0.15">
      <c r="A4374">
        <v>3781.6</v>
      </c>
      <c r="B4374">
        <v>2674.87100917006</v>
      </c>
    </row>
    <row r="4375" spans="1:2" x14ac:dyDescent="0.15">
      <c r="A4375">
        <v>3782</v>
      </c>
      <c r="B4375">
        <v>2674.8743076774199</v>
      </c>
    </row>
    <row r="4376" spans="1:2" x14ac:dyDescent="0.15">
      <c r="A4376">
        <v>3780.6</v>
      </c>
      <c r="B4376">
        <v>2674.8767424153798</v>
      </c>
    </row>
    <row r="4377" spans="1:2" x14ac:dyDescent="0.15">
      <c r="A4377">
        <v>3780.4</v>
      </c>
      <c r="B4377">
        <v>2674.8774041961001</v>
      </c>
    </row>
    <row r="4378" spans="1:2" x14ac:dyDescent="0.15">
      <c r="A4378">
        <v>3780.2</v>
      </c>
      <c r="B4378">
        <v>2674.8765629813402</v>
      </c>
    </row>
    <row r="4379" spans="1:2" x14ac:dyDescent="0.15">
      <c r="A4379">
        <v>3780</v>
      </c>
      <c r="B4379">
        <v>2674.8747904124498</v>
      </c>
    </row>
    <row r="4380" spans="1:2" x14ac:dyDescent="0.15">
      <c r="A4380">
        <v>3782</v>
      </c>
      <c r="B4380">
        <v>2674.8718976944101</v>
      </c>
    </row>
    <row r="4381" spans="1:2" x14ac:dyDescent="0.15">
      <c r="A4381">
        <v>3782</v>
      </c>
      <c r="B4381">
        <v>2674.8682788607498</v>
      </c>
    </row>
    <row r="4382" spans="1:2" x14ac:dyDescent="0.15">
      <c r="A4382">
        <v>3782.6</v>
      </c>
      <c r="B4382">
        <v>2674.8638336079098</v>
      </c>
    </row>
    <row r="4383" spans="1:2" x14ac:dyDescent="0.15">
      <c r="A4383">
        <v>3782</v>
      </c>
      <c r="B4383">
        <v>2674.8582115593099</v>
      </c>
    </row>
    <row r="4384" spans="1:2" x14ac:dyDescent="0.15">
      <c r="A4384">
        <v>3782</v>
      </c>
      <c r="B4384">
        <v>2674.85152488424</v>
      </c>
    </row>
    <row r="4385" spans="1:2" x14ac:dyDescent="0.15">
      <c r="A4385">
        <v>3783</v>
      </c>
      <c r="B4385">
        <v>2674.88471277488</v>
      </c>
    </row>
    <row r="4386" spans="1:2" x14ac:dyDescent="0.15">
      <c r="A4386">
        <v>3783</v>
      </c>
      <c r="B4386">
        <v>2674.9459179691798</v>
      </c>
    </row>
    <row r="4387" spans="1:2" x14ac:dyDescent="0.15">
      <c r="A4387">
        <v>3783.2</v>
      </c>
      <c r="B4387">
        <v>2675.0074999245398</v>
      </c>
    </row>
    <row r="4388" spans="1:2" x14ac:dyDescent="0.15">
      <c r="A4388">
        <v>3783.4</v>
      </c>
      <c r="B4388">
        <v>2675.0785223673201</v>
      </c>
    </row>
    <row r="4389" spans="1:2" x14ac:dyDescent="0.15">
      <c r="A4389">
        <v>3784.8</v>
      </c>
      <c r="B4389">
        <v>2675.1419864652798</v>
      </c>
    </row>
    <row r="4390" spans="1:2" x14ac:dyDescent="0.15">
      <c r="A4390">
        <v>3784.8</v>
      </c>
      <c r="B4390">
        <v>2675.2021467796399</v>
      </c>
    </row>
    <row r="4391" spans="1:2" x14ac:dyDescent="0.15">
      <c r="A4391">
        <v>3784.4</v>
      </c>
      <c r="B4391">
        <v>2675.2745866719101</v>
      </c>
    </row>
    <row r="4392" spans="1:2" x14ac:dyDescent="0.15">
      <c r="A4392">
        <v>3785.8</v>
      </c>
      <c r="B4392">
        <v>2675.3543284879001</v>
      </c>
    </row>
    <row r="4393" spans="1:2" x14ac:dyDescent="0.15">
      <c r="A4393">
        <v>3784.4</v>
      </c>
      <c r="B4393">
        <v>2675.4184993256799</v>
      </c>
    </row>
    <row r="4394" spans="1:2" x14ac:dyDescent="0.15">
      <c r="A4394">
        <v>3786.2</v>
      </c>
      <c r="B4394">
        <v>2675.4740964862899</v>
      </c>
    </row>
    <row r="4395" spans="1:2" x14ac:dyDescent="0.15">
      <c r="A4395">
        <v>3785.8</v>
      </c>
      <c r="B4395">
        <v>2675.5342265949298</v>
      </c>
    </row>
    <row r="4396" spans="1:2" x14ac:dyDescent="0.15">
      <c r="A4396">
        <v>3785.8</v>
      </c>
      <c r="B4396">
        <v>2675.5945169277602</v>
      </c>
    </row>
    <row r="4397" spans="1:2" x14ac:dyDescent="0.15">
      <c r="A4397">
        <v>3785.6</v>
      </c>
      <c r="B4397">
        <v>2675.6653884655602</v>
      </c>
    </row>
    <row r="4398" spans="1:2" x14ac:dyDescent="0.15">
      <c r="A4398">
        <v>3786</v>
      </c>
      <c r="B4398">
        <v>2675.7441393782601</v>
      </c>
    </row>
    <row r="4399" spans="1:2" x14ac:dyDescent="0.15">
      <c r="A4399">
        <v>3785.6</v>
      </c>
      <c r="B4399">
        <v>2675.8218192784502</v>
      </c>
    </row>
    <row r="4400" spans="1:2" x14ac:dyDescent="0.15">
      <c r="A4400">
        <v>3785.6</v>
      </c>
      <c r="B4400">
        <v>2675.9013011731399</v>
      </c>
    </row>
    <row r="4401" spans="1:2" x14ac:dyDescent="0.15">
      <c r="A4401">
        <v>3785</v>
      </c>
      <c r="B4401">
        <v>2675.9629838730898</v>
      </c>
    </row>
    <row r="4402" spans="1:2" x14ac:dyDescent="0.15">
      <c r="A4402">
        <v>3784.6</v>
      </c>
      <c r="B4402">
        <v>2676.01232402493</v>
      </c>
    </row>
    <row r="4403" spans="1:2" x14ac:dyDescent="0.15">
      <c r="A4403">
        <v>3784.4</v>
      </c>
      <c r="B4403">
        <v>2676.0639330754798</v>
      </c>
    </row>
    <row r="4404" spans="1:2" x14ac:dyDescent="0.15">
      <c r="A4404">
        <v>3785</v>
      </c>
      <c r="B4404">
        <v>2676.1130639154999</v>
      </c>
    </row>
    <row r="4405" spans="1:2" x14ac:dyDescent="0.15">
      <c r="A4405">
        <v>3785.4</v>
      </c>
      <c r="B4405">
        <v>2676.1673092389301</v>
      </c>
    </row>
    <row r="4406" spans="1:2" x14ac:dyDescent="0.15">
      <c r="A4406">
        <v>3785.6</v>
      </c>
      <c r="B4406">
        <v>2676.2248239670398</v>
      </c>
    </row>
    <row r="4407" spans="1:2" x14ac:dyDescent="0.15">
      <c r="A4407">
        <v>3785.6</v>
      </c>
      <c r="B4407">
        <v>2676.2782917776699</v>
      </c>
    </row>
    <row r="4408" spans="1:2" x14ac:dyDescent="0.15">
      <c r="A4408">
        <v>3785.8</v>
      </c>
      <c r="B4408">
        <v>2676.3300413515999</v>
      </c>
    </row>
    <row r="4409" spans="1:2" x14ac:dyDescent="0.15">
      <c r="A4409">
        <v>3785.8</v>
      </c>
      <c r="B4409">
        <v>2676.3933695313499</v>
      </c>
    </row>
    <row r="4410" spans="1:2" x14ac:dyDescent="0.15">
      <c r="A4410">
        <v>3786</v>
      </c>
      <c r="B4410">
        <v>2676.4642505985698</v>
      </c>
    </row>
    <row r="4411" spans="1:2" x14ac:dyDescent="0.15">
      <c r="A4411">
        <v>3786</v>
      </c>
      <c r="B4411">
        <v>2676.5348045546698</v>
      </c>
    </row>
    <row r="4412" spans="1:2" x14ac:dyDescent="0.15">
      <c r="A4412">
        <v>3786.6</v>
      </c>
      <c r="B4412">
        <v>2676.6076505136798</v>
      </c>
    </row>
    <row r="4413" spans="1:2" x14ac:dyDescent="0.15">
      <c r="A4413">
        <v>3785.6</v>
      </c>
      <c r="B4413">
        <v>2676.6768342845298</v>
      </c>
    </row>
    <row r="4414" spans="1:2" x14ac:dyDescent="0.15">
      <c r="A4414">
        <v>3785.6</v>
      </c>
      <c r="B4414">
        <v>2676.7438900572301</v>
      </c>
    </row>
    <row r="4415" spans="1:2" x14ac:dyDescent="0.15">
      <c r="A4415">
        <v>3785.6</v>
      </c>
      <c r="B4415">
        <v>2676.8139932364502</v>
      </c>
    </row>
    <row r="4416" spans="1:2" x14ac:dyDescent="0.15">
      <c r="A4416">
        <v>3787.6</v>
      </c>
      <c r="B4416">
        <v>2676.8854840882</v>
      </c>
    </row>
    <row r="4417" spans="1:2" x14ac:dyDescent="0.15">
      <c r="A4417">
        <v>3785.2</v>
      </c>
      <c r="B4417">
        <v>2676.8843584965898</v>
      </c>
    </row>
    <row r="4418" spans="1:2" x14ac:dyDescent="0.15">
      <c r="A4418">
        <v>3785.2</v>
      </c>
      <c r="B4418">
        <v>2676.8321602021401</v>
      </c>
    </row>
    <row r="4419" spans="1:2" x14ac:dyDescent="0.15">
      <c r="A4419">
        <v>3785.2</v>
      </c>
      <c r="B4419">
        <v>2676.77816715162</v>
      </c>
    </row>
    <row r="4420" spans="1:2" x14ac:dyDescent="0.15">
      <c r="A4420">
        <v>3785.6</v>
      </c>
      <c r="B4420">
        <v>2676.7061986210101</v>
      </c>
    </row>
    <row r="4421" spans="1:2" x14ac:dyDescent="0.15">
      <c r="A4421">
        <v>3784.8</v>
      </c>
      <c r="B4421">
        <v>2676.6472544366302</v>
      </c>
    </row>
    <row r="4422" spans="1:2" x14ac:dyDescent="0.15">
      <c r="A4422">
        <v>3784.4</v>
      </c>
      <c r="B4422">
        <v>2676.5935485393302</v>
      </c>
    </row>
    <row r="4423" spans="1:2" x14ac:dyDescent="0.15">
      <c r="A4423">
        <v>3784.4</v>
      </c>
      <c r="B4423">
        <v>2676.5168393409299</v>
      </c>
    </row>
    <row r="4424" spans="1:2" x14ac:dyDescent="0.15">
      <c r="A4424">
        <v>3784</v>
      </c>
      <c r="B4424">
        <v>2676.4261517182499</v>
      </c>
    </row>
    <row r="4425" spans="1:2" x14ac:dyDescent="0.15">
      <c r="A4425">
        <v>3783.6</v>
      </c>
      <c r="B4425">
        <v>2676.3616629613198</v>
      </c>
    </row>
    <row r="4426" spans="1:2" x14ac:dyDescent="0.15">
      <c r="A4426">
        <v>3786.2</v>
      </c>
      <c r="B4426">
        <v>2676.31106134729</v>
      </c>
    </row>
    <row r="4427" spans="1:2" x14ac:dyDescent="0.15">
      <c r="A4427">
        <v>3785.6</v>
      </c>
      <c r="B4427">
        <v>2676.2514542353301</v>
      </c>
    </row>
    <row r="4428" spans="1:2" x14ac:dyDescent="0.15">
      <c r="A4428">
        <v>3782.8</v>
      </c>
      <c r="B4428">
        <v>2676.1904839946901</v>
      </c>
    </row>
    <row r="4429" spans="1:2" x14ac:dyDescent="0.15">
      <c r="A4429">
        <v>3784</v>
      </c>
      <c r="B4429">
        <v>2676.10979409118</v>
      </c>
    </row>
    <row r="4430" spans="1:2" x14ac:dyDescent="0.15">
      <c r="A4430">
        <v>3782.8</v>
      </c>
      <c r="B4430">
        <v>2676.0141483714201</v>
      </c>
    </row>
    <row r="4431" spans="1:2" x14ac:dyDescent="0.15">
      <c r="A4431">
        <v>3782.8</v>
      </c>
      <c r="B4431">
        <v>2675.9192825012001</v>
      </c>
    </row>
    <row r="4432" spans="1:2" x14ac:dyDescent="0.15">
      <c r="A4432">
        <v>3782.6</v>
      </c>
      <c r="B4432">
        <v>2675.8201448305399</v>
      </c>
    </row>
    <row r="4433" spans="1:2" x14ac:dyDescent="0.15">
      <c r="A4433">
        <v>3783</v>
      </c>
      <c r="B4433">
        <v>2675.7533928661601</v>
      </c>
    </row>
    <row r="4434" spans="1:2" x14ac:dyDescent="0.15">
      <c r="A4434">
        <v>3783</v>
      </c>
      <c r="B4434">
        <v>2675.70879781544</v>
      </c>
    </row>
    <row r="4435" spans="1:2" x14ac:dyDescent="0.15">
      <c r="A4435">
        <v>3783.2</v>
      </c>
      <c r="B4435">
        <v>2675.6591853912601</v>
      </c>
    </row>
    <row r="4436" spans="1:2" x14ac:dyDescent="0.15">
      <c r="A4436">
        <v>3782.8</v>
      </c>
      <c r="B4436">
        <v>2675.61338849195</v>
      </c>
    </row>
    <row r="4437" spans="1:2" x14ac:dyDescent="0.15">
      <c r="A4437">
        <v>3783</v>
      </c>
      <c r="B4437">
        <v>2675.5571473973</v>
      </c>
    </row>
    <row r="4438" spans="1:2" x14ac:dyDescent="0.15">
      <c r="A4438">
        <v>3782.2</v>
      </c>
      <c r="B4438">
        <v>2675.49393373982</v>
      </c>
    </row>
    <row r="4439" spans="1:2" x14ac:dyDescent="0.15">
      <c r="A4439">
        <v>3781.8</v>
      </c>
      <c r="B4439">
        <v>2675.4374463233198</v>
      </c>
    </row>
    <row r="4440" spans="1:2" x14ac:dyDescent="0.15">
      <c r="A4440">
        <v>3782.4</v>
      </c>
      <c r="B4440">
        <v>2675.38332416393</v>
      </c>
    </row>
    <row r="4441" spans="1:2" x14ac:dyDescent="0.15">
      <c r="A4441">
        <v>3780.4</v>
      </c>
      <c r="B4441">
        <v>2675.3069584150999</v>
      </c>
    </row>
    <row r="4442" spans="1:2" x14ac:dyDescent="0.15">
      <c r="A4442">
        <v>3780.6</v>
      </c>
      <c r="B4442">
        <v>2675.2158032228699</v>
      </c>
    </row>
    <row r="4443" spans="1:2" x14ac:dyDescent="0.15">
      <c r="A4443">
        <v>3781.8</v>
      </c>
      <c r="B4443">
        <v>2675.1244187607599</v>
      </c>
    </row>
    <row r="4444" spans="1:2" x14ac:dyDescent="0.15">
      <c r="A4444">
        <v>3781</v>
      </c>
      <c r="B4444">
        <v>2675.0279648462601</v>
      </c>
    </row>
    <row r="4445" spans="1:2" x14ac:dyDescent="0.15">
      <c r="A4445">
        <v>3781.4</v>
      </c>
      <c r="B4445">
        <v>2674.9374703743301</v>
      </c>
    </row>
    <row r="4446" spans="1:2" x14ac:dyDescent="0.15">
      <c r="A4446">
        <v>3782.4</v>
      </c>
      <c r="B4446">
        <v>2674.8500928193298</v>
      </c>
    </row>
    <row r="4447" spans="1:2" x14ac:dyDescent="0.15">
      <c r="A4447">
        <v>3782.8</v>
      </c>
      <c r="B4447">
        <v>2674.7562513318098</v>
      </c>
    </row>
    <row r="4448" spans="1:2" x14ac:dyDescent="0.15">
      <c r="A4448">
        <v>3783</v>
      </c>
      <c r="B4448">
        <v>2674.6590185110699</v>
      </c>
    </row>
    <row r="4449" spans="1:2" x14ac:dyDescent="0.15">
      <c r="A4449">
        <v>3784.2</v>
      </c>
      <c r="B4449">
        <v>2674.61419979223</v>
      </c>
    </row>
    <row r="4450" spans="1:2" x14ac:dyDescent="0.15">
      <c r="A4450">
        <v>3784.2</v>
      </c>
      <c r="B4450">
        <v>2674.6054122617502</v>
      </c>
    </row>
    <row r="4451" spans="1:2" x14ac:dyDescent="0.15">
      <c r="A4451">
        <v>3784.2</v>
      </c>
      <c r="B4451">
        <v>2674.59635440805</v>
      </c>
    </row>
    <row r="4452" spans="1:2" x14ac:dyDescent="0.15">
      <c r="A4452">
        <v>3784.4</v>
      </c>
      <c r="B4452">
        <v>2674.5989740158002</v>
      </c>
    </row>
    <row r="4453" spans="1:2" x14ac:dyDescent="0.15">
      <c r="A4453">
        <v>3785</v>
      </c>
      <c r="B4453">
        <v>2674.5895541754599</v>
      </c>
    </row>
    <row r="4454" spans="1:2" x14ac:dyDescent="0.15">
      <c r="A4454">
        <v>3783</v>
      </c>
      <c r="B4454">
        <v>2674.5740859637199</v>
      </c>
    </row>
    <row r="4455" spans="1:2" x14ac:dyDescent="0.15">
      <c r="A4455">
        <v>3785</v>
      </c>
      <c r="B4455">
        <v>2674.5739561160399</v>
      </c>
    </row>
    <row r="4456" spans="1:2" x14ac:dyDescent="0.15">
      <c r="A4456">
        <v>3783</v>
      </c>
      <c r="B4456">
        <v>2674.58232505153</v>
      </c>
    </row>
    <row r="4457" spans="1:2" x14ac:dyDescent="0.15">
      <c r="A4457">
        <v>3783</v>
      </c>
      <c r="B4457">
        <v>2674.5703572942898</v>
      </c>
    </row>
    <row r="4458" spans="1:2" x14ac:dyDescent="0.15">
      <c r="A4458">
        <v>3783</v>
      </c>
      <c r="B4458">
        <v>2674.5469161143201</v>
      </c>
    </row>
    <row r="4459" spans="1:2" x14ac:dyDescent="0.15">
      <c r="A4459">
        <v>3783</v>
      </c>
      <c r="B4459">
        <v>2674.5282645011998</v>
      </c>
    </row>
    <row r="4460" spans="1:2" x14ac:dyDescent="0.15">
      <c r="A4460">
        <v>3783</v>
      </c>
      <c r="B4460">
        <v>2674.50896689209</v>
      </c>
    </row>
    <row r="4461" spans="1:2" x14ac:dyDescent="0.15">
      <c r="A4461">
        <v>3783</v>
      </c>
      <c r="B4461">
        <v>2674.5022645578902</v>
      </c>
    </row>
    <row r="4462" spans="1:2" x14ac:dyDescent="0.15">
      <c r="A4462">
        <v>3782.8</v>
      </c>
      <c r="B4462">
        <v>2674.5047149924399</v>
      </c>
    </row>
    <row r="4463" spans="1:2" x14ac:dyDescent="0.15">
      <c r="A4463">
        <v>3782.4</v>
      </c>
      <c r="B4463">
        <v>2674.5050068196101</v>
      </c>
    </row>
    <row r="4464" spans="1:2" x14ac:dyDescent="0.15">
      <c r="A4464">
        <v>3783.8</v>
      </c>
      <c r="B4464">
        <v>2674.5067723869602</v>
      </c>
    </row>
    <row r="4465" spans="1:2" x14ac:dyDescent="0.15">
      <c r="A4465">
        <v>3783.8</v>
      </c>
      <c r="B4465">
        <v>2674.4808364297601</v>
      </c>
    </row>
    <row r="4466" spans="1:2" x14ac:dyDescent="0.15">
      <c r="A4466">
        <v>3783.8</v>
      </c>
      <c r="B4466">
        <v>2674.4353693610501</v>
      </c>
    </row>
    <row r="4467" spans="1:2" x14ac:dyDescent="0.15">
      <c r="A4467">
        <v>3782</v>
      </c>
      <c r="B4467">
        <v>2674.3918151276898</v>
      </c>
    </row>
    <row r="4468" spans="1:2" x14ac:dyDescent="0.15">
      <c r="A4468">
        <v>3781.6</v>
      </c>
      <c r="B4468">
        <v>2674.3431980759701</v>
      </c>
    </row>
    <row r="4469" spans="1:2" x14ac:dyDescent="0.15">
      <c r="A4469">
        <v>3781.2</v>
      </c>
      <c r="B4469">
        <v>2674.3009399971702</v>
      </c>
    </row>
    <row r="4470" spans="1:2" x14ac:dyDescent="0.15">
      <c r="A4470">
        <v>3781.2</v>
      </c>
      <c r="B4470">
        <v>2674.2622523098598</v>
      </c>
    </row>
    <row r="4471" spans="1:2" x14ac:dyDescent="0.15">
      <c r="A4471">
        <v>3782</v>
      </c>
      <c r="B4471">
        <v>2674.2162131090399</v>
      </c>
    </row>
    <row r="4472" spans="1:2" x14ac:dyDescent="0.15">
      <c r="A4472">
        <v>3781.2</v>
      </c>
      <c r="B4472">
        <v>2674.1663004921302</v>
      </c>
    </row>
    <row r="4473" spans="1:2" x14ac:dyDescent="0.15">
      <c r="A4473">
        <v>3781.2</v>
      </c>
      <c r="B4473">
        <v>2674.13178775406</v>
      </c>
    </row>
    <row r="4474" spans="1:2" x14ac:dyDescent="0.15">
      <c r="A4474">
        <v>3781.2</v>
      </c>
      <c r="B4474">
        <v>2674.1068322169499</v>
      </c>
    </row>
    <row r="4475" spans="1:2" x14ac:dyDescent="0.15">
      <c r="A4475">
        <v>3782</v>
      </c>
      <c r="B4475">
        <v>2674.0800594733701</v>
      </c>
    </row>
    <row r="4476" spans="1:2" x14ac:dyDescent="0.15">
      <c r="A4476">
        <v>3783.6</v>
      </c>
      <c r="B4476">
        <v>2674.0552517680399</v>
      </c>
    </row>
    <row r="4477" spans="1:2" x14ac:dyDescent="0.15">
      <c r="A4477">
        <v>3783</v>
      </c>
      <c r="B4477">
        <v>2674.0237598689</v>
      </c>
    </row>
    <row r="4478" spans="1:2" x14ac:dyDescent="0.15">
      <c r="A4478">
        <v>3780.2</v>
      </c>
      <c r="B4478">
        <v>2673.9878140934202</v>
      </c>
    </row>
    <row r="4479" spans="1:2" x14ac:dyDescent="0.15">
      <c r="A4479">
        <v>3779.8</v>
      </c>
      <c r="B4479">
        <v>2673.9549210864202</v>
      </c>
    </row>
    <row r="4480" spans="1:2" x14ac:dyDescent="0.15">
      <c r="A4480">
        <v>3780</v>
      </c>
      <c r="B4480">
        <v>2673.9226732553402</v>
      </c>
    </row>
    <row r="4481" spans="1:2" x14ac:dyDescent="0.15">
      <c r="A4481">
        <v>3780</v>
      </c>
      <c r="B4481">
        <v>2673.90445216134</v>
      </c>
    </row>
    <row r="4482" spans="1:2" x14ac:dyDescent="0.15">
      <c r="A4482">
        <v>3781.2</v>
      </c>
      <c r="B4482">
        <v>2673.8965664728398</v>
      </c>
    </row>
    <row r="4483" spans="1:2" x14ac:dyDescent="0.15">
      <c r="A4483">
        <v>3780.2</v>
      </c>
      <c r="B4483">
        <v>2673.88882913937</v>
      </c>
    </row>
    <row r="4484" spans="1:2" x14ac:dyDescent="0.15">
      <c r="A4484">
        <v>3780</v>
      </c>
      <c r="B4484">
        <v>2673.8845436435799</v>
      </c>
    </row>
    <row r="4485" spans="1:2" x14ac:dyDescent="0.15">
      <c r="A4485">
        <v>3780.2</v>
      </c>
      <c r="B4485">
        <v>2673.8786103130601</v>
      </c>
    </row>
    <row r="4486" spans="1:2" x14ac:dyDescent="0.15">
      <c r="A4486">
        <v>3780</v>
      </c>
      <c r="B4486">
        <v>2673.8722592833101</v>
      </c>
    </row>
    <row r="4487" spans="1:2" x14ac:dyDescent="0.15">
      <c r="A4487">
        <v>3780</v>
      </c>
      <c r="B4487">
        <v>2673.8704632408098</v>
      </c>
    </row>
    <row r="4488" spans="1:2" x14ac:dyDescent="0.15">
      <c r="A4488">
        <v>3781.8</v>
      </c>
      <c r="B4488">
        <v>2673.8716407663701</v>
      </c>
    </row>
    <row r="4489" spans="1:2" x14ac:dyDescent="0.15">
      <c r="A4489">
        <v>3781.4</v>
      </c>
      <c r="B4489">
        <v>2673.8663536200202</v>
      </c>
    </row>
    <row r="4490" spans="1:2" x14ac:dyDescent="0.15">
      <c r="A4490">
        <v>3782</v>
      </c>
      <c r="B4490">
        <v>2673.85745394284</v>
      </c>
    </row>
    <row r="4491" spans="1:2" x14ac:dyDescent="0.15">
      <c r="A4491">
        <v>3781.8</v>
      </c>
      <c r="B4491">
        <v>2673.8505680395501</v>
      </c>
    </row>
    <row r="4492" spans="1:2" x14ac:dyDescent="0.15">
      <c r="A4492">
        <v>3781.8</v>
      </c>
      <c r="B4492">
        <v>2673.8438270973102</v>
      </c>
    </row>
    <row r="4493" spans="1:2" x14ac:dyDescent="0.15">
      <c r="A4493">
        <v>3782</v>
      </c>
      <c r="B4493">
        <v>2673.8414442940898</v>
      </c>
    </row>
    <row r="4494" spans="1:2" x14ac:dyDescent="0.15">
      <c r="A4494">
        <v>3783</v>
      </c>
      <c r="B4494">
        <v>2673.8423352889399</v>
      </c>
    </row>
    <row r="4495" spans="1:2" x14ac:dyDescent="0.15">
      <c r="A4495">
        <v>3782</v>
      </c>
      <c r="B4495">
        <v>2673.8428300282699</v>
      </c>
    </row>
    <row r="4496" spans="1:2" x14ac:dyDescent="0.15">
      <c r="A4496">
        <v>3782</v>
      </c>
      <c r="B4496">
        <v>2673.8441052766302</v>
      </c>
    </row>
    <row r="4497" spans="1:2" x14ac:dyDescent="0.15">
      <c r="A4497">
        <v>3782</v>
      </c>
      <c r="B4497">
        <v>2673.8418106355198</v>
      </c>
    </row>
    <row r="4498" spans="1:2" x14ac:dyDescent="0.15">
      <c r="A4498">
        <v>3783.2</v>
      </c>
      <c r="B4498">
        <v>2673.83711642872</v>
      </c>
    </row>
    <row r="4499" spans="1:2" x14ac:dyDescent="0.15">
      <c r="A4499">
        <v>3781.8</v>
      </c>
      <c r="B4499">
        <v>2673.8335205686599</v>
      </c>
    </row>
    <row r="4500" spans="1:2" x14ac:dyDescent="0.15">
      <c r="A4500">
        <v>3781.8</v>
      </c>
      <c r="B4500">
        <v>2673.8298940340801</v>
      </c>
    </row>
    <row r="4501" spans="1:2" x14ac:dyDescent="0.15">
      <c r="A4501">
        <v>3782</v>
      </c>
      <c r="B4501">
        <v>2673.8278210480698</v>
      </c>
    </row>
    <row r="4502" spans="1:2" x14ac:dyDescent="0.15">
      <c r="A4502">
        <v>3782</v>
      </c>
      <c r="B4502">
        <v>2673.8269275951102</v>
      </c>
    </row>
    <row r="4503" spans="1:2" x14ac:dyDescent="0.15">
      <c r="A4503">
        <v>3782</v>
      </c>
      <c r="B4503">
        <v>2673.8256165507401</v>
      </c>
    </row>
    <row r="4504" spans="1:2" x14ac:dyDescent="0.15">
      <c r="A4504">
        <v>3782.8</v>
      </c>
      <c r="B4504">
        <v>2673.8243946863499</v>
      </c>
    </row>
    <row r="4505" spans="1:2" x14ac:dyDescent="0.15">
      <c r="A4505">
        <v>3783.2</v>
      </c>
      <c r="B4505">
        <v>2673.82664717545</v>
      </c>
    </row>
    <row r="4506" spans="1:2" x14ac:dyDescent="0.15">
      <c r="A4506">
        <v>3783.2</v>
      </c>
      <c r="B4506">
        <v>2673.83135555025</v>
      </c>
    </row>
    <row r="4507" spans="1:2" x14ac:dyDescent="0.15">
      <c r="A4507">
        <v>3783.4</v>
      </c>
      <c r="B4507">
        <v>2673.83647397102</v>
      </c>
    </row>
    <row r="4508" spans="1:2" x14ac:dyDescent="0.15">
      <c r="A4508">
        <v>3782.6</v>
      </c>
      <c r="B4508">
        <v>2673.84268096295</v>
      </c>
    </row>
    <row r="4509" spans="1:2" x14ac:dyDescent="0.15">
      <c r="A4509">
        <v>3783.2</v>
      </c>
      <c r="B4509">
        <v>2673.8484765150602</v>
      </c>
    </row>
    <row r="4510" spans="1:2" x14ac:dyDescent="0.15">
      <c r="A4510">
        <v>3783.4</v>
      </c>
      <c r="B4510">
        <v>2673.8542456426399</v>
      </c>
    </row>
    <row r="4511" spans="1:2" x14ac:dyDescent="0.15">
      <c r="A4511">
        <v>3783.4</v>
      </c>
      <c r="B4511">
        <v>2673.8613016970098</v>
      </c>
    </row>
    <row r="4512" spans="1:2" x14ac:dyDescent="0.15">
      <c r="A4512">
        <v>3782.2</v>
      </c>
      <c r="B4512">
        <v>2673.8692237299201</v>
      </c>
    </row>
    <row r="4513" spans="1:2" x14ac:dyDescent="0.15">
      <c r="A4513">
        <v>3781.8</v>
      </c>
      <c r="B4513">
        <v>2673.8368480686399</v>
      </c>
    </row>
    <row r="4514" spans="1:2" x14ac:dyDescent="0.15">
      <c r="A4514">
        <v>3781.6</v>
      </c>
      <c r="B4514">
        <v>2673.7761201328899</v>
      </c>
    </row>
    <row r="4515" spans="1:2" x14ac:dyDescent="0.15">
      <c r="A4515">
        <v>3781.4</v>
      </c>
      <c r="B4515">
        <v>2673.71468672131</v>
      </c>
    </row>
    <row r="4516" spans="1:2" x14ac:dyDescent="0.15">
      <c r="A4516">
        <v>3781</v>
      </c>
      <c r="B4516">
        <v>2673.6434775511402</v>
      </c>
    </row>
    <row r="4517" spans="1:2" x14ac:dyDescent="0.15">
      <c r="A4517">
        <v>3779.6</v>
      </c>
      <c r="B4517">
        <v>2673.5796420536399</v>
      </c>
    </row>
    <row r="4518" spans="1:2" x14ac:dyDescent="0.15">
      <c r="A4518">
        <v>3779.2</v>
      </c>
      <c r="B4518">
        <v>2673.5188823077501</v>
      </c>
    </row>
    <row r="4519" spans="1:2" x14ac:dyDescent="0.15">
      <c r="A4519">
        <v>3778.8</v>
      </c>
      <c r="B4519">
        <v>2673.4455141846802</v>
      </c>
    </row>
    <row r="4520" spans="1:2" x14ac:dyDescent="0.15">
      <c r="A4520">
        <v>3778.8</v>
      </c>
      <c r="B4520">
        <v>2673.3645482808402</v>
      </c>
    </row>
    <row r="4521" spans="1:2" x14ac:dyDescent="0.15">
      <c r="A4521">
        <v>3778.6</v>
      </c>
      <c r="B4521">
        <v>2673.2987354737902</v>
      </c>
    </row>
    <row r="4522" spans="1:2" x14ac:dyDescent="0.15">
      <c r="A4522">
        <v>3778.4</v>
      </c>
      <c r="B4522">
        <v>2673.2411115331402</v>
      </c>
    </row>
    <row r="4523" spans="1:2" x14ac:dyDescent="0.15">
      <c r="A4523">
        <v>3778.4</v>
      </c>
      <c r="B4523">
        <v>2673.1786671608502</v>
      </c>
    </row>
    <row r="4524" spans="1:2" x14ac:dyDescent="0.15">
      <c r="A4524">
        <v>3778.2</v>
      </c>
      <c r="B4524">
        <v>2673.1157435630498</v>
      </c>
    </row>
    <row r="4525" spans="1:2" x14ac:dyDescent="0.15">
      <c r="A4525">
        <v>3779.2</v>
      </c>
      <c r="B4525">
        <v>2673.0419644915301</v>
      </c>
    </row>
    <row r="4526" spans="1:2" x14ac:dyDescent="0.15">
      <c r="A4526">
        <v>3778.4</v>
      </c>
      <c r="B4526">
        <v>2672.9600210880999</v>
      </c>
    </row>
    <row r="4527" spans="1:2" x14ac:dyDescent="0.15">
      <c r="A4527">
        <v>3778.4</v>
      </c>
      <c r="B4527">
        <v>2672.87881895704</v>
      </c>
    </row>
    <row r="4528" spans="1:2" x14ac:dyDescent="0.15">
      <c r="A4528">
        <v>3779.2</v>
      </c>
      <c r="B4528">
        <v>2672.7954993802</v>
      </c>
    </row>
    <row r="4529" spans="1:2" x14ac:dyDescent="0.15">
      <c r="A4529">
        <v>3778.8</v>
      </c>
      <c r="B4529">
        <v>2672.7300302789399</v>
      </c>
    </row>
    <row r="4530" spans="1:2" x14ac:dyDescent="0.15">
      <c r="A4530">
        <v>3778.8</v>
      </c>
      <c r="B4530">
        <v>2672.6768479474899</v>
      </c>
    </row>
    <row r="4531" spans="1:2" x14ac:dyDescent="0.15">
      <c r="A4531">
        <v>3780</v>
      </c>
      <c r="B4531">
        <v>2672.6210995350498</v>
      </c>
    </row>
    <row r="4532" spans="1:2" x14ac:dyDescent="0.15">
      <c r="A4532">
        <v>3778.8</v>
      </c>
      <c r="B4532">
        <v>2672.5676114232601</v>
      </c>
    </row>
    <row r="4533" spans="1:2" x14ac:dyDescent="0.15">
      <c r="A4533">
        <v>3778.8</v>
      </c>
      <c r="B4533">
        <v>2672.5086361598501</v>
      </c>
    </row>
    <row r="4534" spans="1:2" x14ac:dyDescent="0.15">
      <c r="A4534">
        <v>3778.8</v>
      </c>
      <c r="B4534">
        <v>2672.4460577506602</v>
      </c>
    </row>
    <row r="4535" spans="1:2" x14ac:dyDescent="0.15">
      <c r="A4535">
        <v>3779.2</v>
      </c>
      <c r="B4535">
        <v>2672.3873328470199</v>
      </c>
    </row>
    <row r="4536" spans="1:2" x14ac:dyDescent="0.15">
      <c r="A4536">
        <v>3779</v>
      </c>
      <c r="B4536">
        <v>2672.3300879518501</v>
      </c>
    </row>
    <row r="4537" spans="1:2" x14ac:dyDescent="0.15">
      <c r="A4537">
        <v>3779</v>
      </c>
      <c r="B4537">
        <v>2672.2608321051898</v>
      </c>
    </row>
    <row r="4538" spans="1:2" x14ac:dyDescent="0.15">
      <c r="A4538">
        <v>3780.6</v>
      </c>
      <c r="B4538">
        <v>2672.1836505063202</v>
      </c>
    </row>
    <row r="4539" spans="1:2" x14ac:dyDescent="0.15">
      <c r="A4539">
        <v>3779.2</v>
      </c>
      <c r="B4539">
        <v>2672.1065332354801</v>
      </c>
    </row>
    <row r="4540" spans="1:2" x14ac:dyDescent="0.15">
      <c r="A4540">
        <v>3779.2</v>
      </c>
      <c r="B4540">
        <v>2672.0268244680001</v>
      </c>
    </row>
    <row r="4541" spans="1:2" x14ac:dyDescent="0.15">
      <c r="A4541">
        <v>3780.4</v>
      </c>
      <c r="B4541">
        <v>2671.9505672513501</v>
      </c>
    </row>
    <row r="4542" spans="1:2" x14ac:dyDescent="0.15">
      <c r="A4542">
        <v>3779.4</v>
      </c>
      <c r="B4542">
        <v>2671.8762043745501</v>
      </c>
    </row>
    <row r="4543" spans="1:2" x14ac:dyDescent="0.15">
      <c r="A4543">
        <v>3780</v>
      </c>
      <c r="B4543">
        <v>2671.7984843151999</v>
      </c>
    </row>
    <row r="4544" spans="1:2" x14ac:dyDescent="0.15">
      <c r="A4544">
        <v>3779.2</v>
      </c>
      <c r="B4544">
        <v>2671.7190912054202</v>
      </c>
    </row>
    <row r="4545" spans="1:2" x14ac:dyDescent="0.15">
      <c r="A4545">
        <v>3780</v>
      </c>
      <c r="B4545">
        <v>2671.6726264734298</v>
      </c>
    </row>
    <row r="4546" spans="1:2" x14ac:dyDescent="0.15">
      <c r="A4546">
        <v>3778.6</v>
      </c>
      <c r="B4546">
        <v>2671.64894876574</v>
      </c>
    </row>
    <row r="4547" spans="1:2" x14ac:dyDescent="0.15">
      <c r="A4547">
        <v>3780.2</v>
      </c>
      <c r="B4547">
        <v>2671.6254456648699</v>
      </c>
    </row>
    <row r="4548" spans="1:2" x14ac:dyDescent="0.15">
      <c r="A4548">
        <v>3779.4</v>
      </c>
      <c r="B4548">
        <v>2671.6095560335698</v>
      </c>
    </row>
    <row r="4549" spans="1:2" x14ac:dyDescent="0.15">
      <c r="A4549">
        <v>3780</v>
      </c>
      <c r="B4549">
        <v>2671.5866158102099</v>
      </c>
    </row>
    <row r="4550" spans="1:2" x14ac:dyDescent="0.15">
      <c r="A4550">
        <v>3778.8</v>
      </c>
      <c r="B4550">
        <v>2671.5603251545799</v>
      </c>
    </row>
    <row r="4551" spans="1:2" x14ac:dyDescent="0.15">
      <c r="A4551">
        <v>3779.2</v>
      </c>
      <c r="B4551">
        <v>2671.5439336986701</v>
      </c>
    </row>
    <row r="4552" spans="1:2" x14ac:dyDescent="0.15">
      <c r="A4552">
        <v>3778.6</v>
      </c>
      <c r="B4552">
        <v>2671.5332047808802</v>
      </c>
    </row>
    <row r="4553" spans="1:2" x14ac:dyDescent="0.15">
      <c r="A4553">
        <v>3778.6</v>
      </c>
      <c r="B4553">
        <v>2671.5100820145699</v>
      </c>
    </row>
    <row r="4554" spans="1:2" x14ac:dyDescent="0.15">
      <c r="A4554">
        <v>3778.6</v>
      </c>
      <c r="B4554">
        <v>2671.48011200876</v>
      </c>
    </row>
    <row r="4555" spans="1:2" x14ac:dyDescent="0.15">
      <c r="A4555">
        <v>3777.6</v>
      </c>
      <c r="B4555">
        <v>2671.45349973968</v>
      </c>
    </row>
    <row r="4556" spans="1:2" x14ac:dyDescent="0.15">
      <c r="A4556">
        <v>3776.2</v>
      </c>
      <c r="B4556">
        <v>2671.42683523291</v>
      </c>
    </row>
    <row r="4557" spans="1:2" x14ac:dyDescent="0.15">
      <c r="A4557">
        <v>3777</v>
      </c>
      <c r="B4557">
        <v>2671.4084014954301</v>
      </c>
    </row>
    <row r="4558" spans="1:2" x14ac:dyDescent="0.15">
      <c r="A4558">
        <v>3776</v>
      </c>
      <c r="B4558">
        <v>2671.3960458655902</v>
      </c>
    </row>
    <row r="4559" spans="1:2" x14ac:dyDescent="0.15">
      <c r="A4559">
        <v>3776.6</v>
      </c>
      <c r="B4559">
        <v>2671.3826875806899</v>
      </c>
    </row>
    <row r="4560" spans="1:2" x14ac:dyDescent="0.15">
      <c r="A4560">
        <v>3776.6</v>
      </c>
      <c r="B4560">
        <v>2671.3706003094899</v>
      </c>
    </row>
    <row r="4561" spans="1:2" x14ac:dyDescent="0.15">
      <c r="A4561">
        <v>3777.8</v>
      </c>
      <c r="B4561">
        <v>2671.3418802051501</v>
      </c>
    </row>
    <row r="4562" spans="1:2" x14ac:dyDescent="0.15">
      <c r="A4562">
        <v>3777.6</v>
      </c>
      <c r="B4562">
        <v>2671.30153778779</v>
      </c>
    </row>
    <row r="4563" spans="1:2" x14ac:dyDescent="0.15">
      <c r="A4563">
        <v>3777.4</v>
      </c>
      <c r="B4563">
        <v>2671.2627535776001</v>
      </c>
    </row>
    <row r="4564" spans="1:2" x14ac:dyDescent="0.15">
      <c r="A4564">
        <v>3776.2</v>
      </c>
      <c r="B4564">
        <v>2671.2212406093799</v>
      </c>
    </row>
    <row r="4565" spans="1:2" x14ac:dyDescent="0.15">
      <c r="A4565">
        <v>3776</v>
      </c>
      <c r="B4565">
        <v>2671.1839996917201</v>
      </c>
    </row>
    <row r="4566" spans="1:2" x14ac:dyDescent="0.15">
      <c r="A4566">
        <v>3775.8</v>
      </c>
      <c r="B4566">
        <v>2671.1493225015402</v>
      </c>
    </row>
    <row r="4567" spans="1:2" x14ac:dyDescent="0.15">
      <c r="A4567">
        <v>3777</v>
      </c>
      <c r="B4567">
        <v>2671.1105088537402</v>
      </c>
    </row>
    <row r="4568" spans="1:2" x14ac:dyDescent="0.15">
      <c r="A4568">
        <v>3777.4</v>
      </c>
      <c r="B4568">
        <v>2671.0696923057399</v>
      </c>
    </row>
    <row r="4569" spans="1:2" x14ac:dyDescent="0.15">
      <c r="A4569">
        <v>3777.4</v>
      </c>
      <c r="B4569">
        <v>2671.03873613927</v>
      </c>
    </row>
    <row r="4570" spans="1:2" x14ac:dyDescent="0.15">
      <c r="A4570">
        <v>3777.4</v>
      </c>
      <c r="B4570">
        <v>2671.0140445550001</v>
      </c>
    </row>
    <row r="4571" spans="1:2" x14ac:dyDescent="0.15">
      <c r="A4571">
        <v>3776.2</v>
      </c>
      <c r="B4571">
        <v>2670.9886128963499</v>
      </c>
    </row>
    <row r="4572" spans="1:2" x14ac:dyDescent="0.15">
      <c r="A4572">
        <v>3777.4</v>
      </c>
      <c r="B4572">
        <v>2670.9647702449302</v>
      </c>
    </row>
    <row r="4573" spans="1:2" x14ac:dyDescent="0.15">
      <c r="A4573">
        <v>3776.6</v>
      </c>
      <c r="B4573">
        <v>2670.9371940880001</v>
      </c>
    </row>
    <row r="4574" spans="1:2" x14ac:dyDescent="0.15">
      <c r="A4574">
        <v>3777</v>
      </c>
      <c r="B4574">
        <v>2670.9072567806102</v>
      </c>
    </row>
    <row r="4575" spans="1:2" x14ac:dyDescent="0.15">
      <c r="A4575">
        <v>3777.4</v>
      </c>
      <c r="B4575">
        <v>2670.8795785242401</v>
      </c>
    </row>
    <row r="4576" spans="1:2" x14ac:dyDescent="0.15">
      <c r="A4576">
        <v>3777.8</v>
      </c>
      <c r="B4576">
        <v>2670.8526775087498</v>
      </c>
    </row>
    <row r="4577" spans="1:2" x14ac:dyDescent="0.15">
      <c r="A4577">
        <v>3776.8</v>
      </c>
      <c r="B4577">
        <v>2670.8981742849701</v>
      </c>
    </row>
    <row r="4578" spans="1:2" x14ac:dyDescent="0.15">
      <c r="A4578">
        <v>3776.8</v>
      </c>
      <c r="B4578">
        <v>2670.9954518912</v>
      </c>
    </row>
    <row r="4579" spans="1:2" x14ac:dyDescent="0.15">
      <c r="A4579">
        <v>3777</v>
      </c>
      <c r="B4579">
        <v>2671.0953634938001</v>
      </c>
    </row>
    <row r="4580" spans="1:2" x14ac:dyDescent="0.15">
      <c r="A4580">
        <v>3777.8</v>
      </c>
      <c r="B4580">
        <v>2671.21399973492</v>
      </c>
    </row>
    <row r="4581" spans="1:2" x14ac:dyDescent="0.15">
      <c r="A4581">
        <v>3778</v>
      </c>
      <c r="B4581">
        <v>2671.3219356598602</v>
      </c>
    </row>
    <row r="4582" spans="1:2" x14ac:dyDescent="0.15">
      <c r="A4582">
        <v>3779</v>
      </c>
      <c r="B4582">
        <v>2671.42650426814</v>
      </c>
    </row>
    <row r="4583" spans="1:2" x14ac:dyDescent="0.15">
      <c r="A4583">
        <v>3779.2</v>
      </c>
      <c r="B4583">
        <v>2671.55488458748</v>
      </c>
    </row>
    <row r="4584" spans="1:2" x14ac:dyDescent="0.15">
      <c r="A4584">
        <v>3779.2</v>
      </c>
      <c r="B4584">
        <v>2671.6983997522202</v>
      </c>
    </row>
    <row r="4585" spans="1:2" x14ac:dyDescent="0.15">
      <c r="A4585">
        <v>3779</v>
      </c>
      <c r="B4585">
        <v>2671.8156876257699</v>
      </c>
    </row>
    <row r="4586" spans="1:2" x14ac:dyDescent="0.15">
      <c r="A4586">
        <v>3779.2</v>
      </c>
      <c r="B4586">
        <v>2671.91937772744</v>
      </c>
    </row>
    <row r="4587" spans="1:2" x14ac:dyDescent="0.15">
      <c r="A4587">
        <v>3780</v>
      </c>
      <c r="B4587">
        <v>2672.0333210181702</v>
      </c>
    </row>
    <row r="4588" spans="1:2" x14ac:dyDescent="0.15">
      <c r="A4588">
        <v>3780.8</v>
      </c>
      <c r="B4588">
        <v>2672.1495657729602</v>
      </c>
    </row>
    <row r="4589" spans="1:2" x14ac:dyDescent="0.15">
      <c r="A4589">
        <v>3780.8</v>
      </c>
      <c r="B4589">
        <v>2672.2868971374601</v>
      </c>
    </row>
    <row r="4590" spans="1:2" x14ac:dyDescent="0.15">
      <c r="A4590">
        <v>3780.8</v>
      </c>
      <c r="B4590">
        <v>2672.4404501193699</v>
      </c>
    </row>
    <row r="4591" spans="1:2" x14ac:dyDescent="0.15">
      <c r="A4591">
        <v>3780.2</v>
      </c>
      <c r="B4591">
        <v>2672.5940552995098</v>
      </c>
    </row>
    <row r="4592" spans="1:2" x14ac:dyDescent="0.15">
      <c r="A4592">
        <v>3780.8</v>
      </c>
      <c r="B4592">
        <v>2672.75290212562</v>
      </c>
    </row>
    <row r="4593" spans="1:2" x14ac:dyDescent="0.15">
      <c r="A4593">
        <v>3780.2</v>
      </c>
      <c r="B4593">
        <v>2672.8841117488</v>
      </c>
    </row>
    <row r="4594" spans="1:2" x14ac:dyDescent="0.15">
      <c r="A4594">
        <v>3780.8</v>
      </c>
      <c r="B4594">
        <v>2672.9968092692102</v>
      </c>
    </row>
    <row r="4595" spans="1:2" x14ac:dyDescent="0.15">
      <c r="A4595">
        <v>3780.2</v>
      </c>
      <c r="B4595">
        <v>2673.1156787217501</v>
      </c>
    </row>
    <row r="4596" spans="1:2" x14ac:dyDescent="0.15">
      <c r="A4596">
        <v>3780.4</v>
      </c>
      <c r="B4596">
        <v>2673.23270551013</v>
      </c>
    </row>
    <row r="4597" spans="1:2" x14ac:dyDescent="0.15">
      <c r="A4597">
        <v>3780.4</v>
      </c>
      <c r="B4597">
        <v>2673.3605562683802</v>
      </c>
    </row>
    <row r="4598" spans="1:2" x14ac:dyDescent="0.15">
      <c r="A4598">
        <v>3780.4</v>
      </c>
      <c r="B4598">
        <v>2673.4961603710999</v>
      </c>
    </row>
    <row r="4599" spans="1:2" x14ac:dyDescent="0.15">
      <c r="A4599">
        <v>3780.4</v>
      </c>
      <c r="B4599">
        <v>2673.6272639002</v>
      </c>
    </row>
    <row r="4600" spans="1:2" x14ac:dyDescent="0.15">
      <c r="A4600">
        <v>3780.4</v>
      </c>
      <c r="B4600">
        <v>2673.7577660788802</v>
      </c>
    </row>
    <row r="4601" spans="1:2" x14ac:dyDescent="0.15">
      <c r="A4601">
        <v>3780.6</v>
      </c>
      <c r="B4601">
        <v>2673.9102688980802</v>
      </c>
    </row>
    <row r="4602" spans="1:2" x14ac:dyDescent="0.15">
      <c r="A4602">
        <v>3780.2</v>
      </c>
      <c r="B4602">
        <v>2674.0779337247</v>
      </c>
    </row>
    <row r="4603" spans="1:2" x14ac:dyDescent="0.15">
      <c r="A4603">
        <v>3780.8</v>
      </c>
      <c r="B4603">
        <v>2674.2473389174602</v>
      </c>
    </row>
    <row r="4604" spans="1:2" x14ac:dyDescent="0.15">
      <c r="A4604">
        <v>3781.2</v>
      </c>
      <c r="B4604">
        <v>2674.4229445641199</v>
      </c>
    </row>
    <row r="4605" spans="1:2" x14ac:dyDescent="0.15">
      <c r="A4605">
        <v>3781</v>
      </c>
      <c r="B4605">
        <v>2674.59464052051</v>
      </c>
    </row>
    <row r="4606" spans="1:2" x14ac:dyDescent="0.15">
      <c r="A4606">
        <v>3781</v>
      </c>
      <c r="B4606">
        <v>2674.7650308776301</v>
      </c>
    </row>
    <row r="4607" spans="1:2" x14ac:dyDescent="0.15">
      <c r="A4607">
        <v>3781.2</v>
      </c>
      <c r="B4607">
        <v>2674.9429098560199</v>
      </c>
    </row>
    <row r="4608" spans="1:2" x14ac:dyDescent="0.15">
      <c r="A4608">
        <v>3781.6</v>
      </c>
      <c r="B4608">
        <v>2675.1254572901898</v>
      </c>
    </row>
    <row r="4609" spans="1:2" x14ac:dyDescent="0.15">
      <c r="A4609">
        <v>3782.4</v>
      </c>
      <c r="B4609">
        <v>2675.1938693182901</v>
      </c>
    </row>
    <row r="4610" spans="1:2" x14ac:dyDescent="0.15">
      <c r="A4610">
        <v>3782.4</v>
      </c>
      <c r="B4610">
        <v>2675.1827439058402</v>
      </c>
    </row>
    <row r="4611" spans="1:2" x14ac:dyDescent="0.15">
      <c r="A4611">
        <v>3782.6</v>
      </c>
      <c r="B4611">
        <v>2675.1711162879401</v>
      </c>
    </row>
    <row r="4612" spans="1:2" x14ac:dyDescent="0.15">
      <c r="A4612">
        <v>3783.4</v>
      </c>
      <c r="B4612">
        <v>2675.1330321394898</v>
      </c>
    </row>
    <row r="4613" spans="1:2" x14ac:dyDescent="0.15">
      <c r="A4613">
        <v>3783.4</v>
      </c>
      <c r="B4613">
        <v>2675.1182867709999</v>
      </c>
    </row>
    <row r="4614" spans="1:2" x14ac:dyDescent="0.15">
      <c r="A4614">
        <v>3784.6</v>
      </c>
      <c r="B4614">
        <v>2675.11437029939</v>
      </c>
    </row>
    <row r="4615" spans="1:2" x14ac:dyDescent="0.15">
      <c r="A4615">
        <v>3783.4</v>
      </c>
      <c r="B4615">
        <v>2675.0759370308101</v>
      </c>
    </row>
    <row r="4616" spans="1:2" x14ac:dyDescent="0.15">
      <c r="A4616">
        <v>3784.8</v>
      </c>
      <c r="B4616">
        <v>2675.0174781675701</v>
      </c>
    </row>
    <row r="4617" spans="1:2" x14ac:dyDescent="0.15">
      <c r="A4617">
        <v>3785</v>
      </c>
      <c r="B4617">
        <v>2675.0033677322699</v>
      </c>
    </row>
    <row r="4618" spans="1:2" x14ac:dyDescent="0.15">
      <c r="A4618">
        <v>3785</v>
      </c>
      <c r="B4618">
        <v>2675.0138768021802</v>
      </c>
    </row>
    <row r="4619" spans="1:2" x14ac:dyDescent="0.15">
      <c r="A4619">
        <v>3785</v>
      </c>
      <c r="B4619">
        <v>2675.0123400574498</v>
      </c>
    </row>
    <row r="4620" spans="1:2" x14ac:dyDescent="0.15">
      <c r="A4620">
        <v>3784.8</v>
      </c>
      <c r="B4620">
        <v>2675.0109983254602</v>
      </c>
    </row>
    <row r="4621" spans="1:2" x14ac:dyDescent="0.15">
      <c r="A4621">
        <v>3784.8</v>
      </c>
      <c r="B4621">
        <v>2674.9804340434398</v>
      </c>
    </row>
    <row r="4622" spans="1:2" x14ac:dyDescent="0.15">
      <c r="A4622">
        <v>3783.6</v>
      </c>
      <c r="B4622">
        <v>2674.9282822189102</v>
      </c>
    </row>
    <row r="4623" spans="1:2" x14ac:dyDescent="0.15">
      <c r="A4623">
        <v>3784.4</v>
      </c>
      <c r="B4623">
        <v>2674.8797567813199</v>
      </c>
    </row>
    <row r="4624" spans="1:2" x14ac:dyDescent="0.15">
      <c r="A4624">
        <v>3783.4</v>
      </c>
      <c r="B4624">
        <v>2674.8267631071799</v>
      </c>
    </row>
    <row r="4625" spans="1:2" x14ac:dyDescent="0.15">
      <c r="A4625">
        <v>3783</v>
      </c>
      <c r="B4625">
        <v>2674.8282812295001</v>
      </c>
    </row>
    <row r="4626" spans="1:2" x14ac:dyDescent="0.15">
      <c r="A4626">
        <v>3783.2</v>
      </c>
      <c r="B4626">
        <v>2674.8678508093499</v>
      </c>
    </row>
    <row r="4627" spans="1:2" x14ac:dyDescent="0.15">
      <c r="A4627">
        <v>3783</v>
      </c>
      <c r="B4627">
        <v>2674.9017657361701</v>
      </c>
    </row>
    <row r="4628" spans="1:2" x14ac:dyDescent="0.15">
      <c r="A4628">
        <v>3783</v>
      </c>
      <c r="B4628">
        <v>2674.9442331604801</v>
      </c>
    </row>
    <row r="4629" spans="1:2" x14ac:dyDescent="0.15">
      <c r="A4629">
        <v>3783</v>
      </c>
      <c r="B4629">
        <v>2674.9723035605498</v>
      </c>
    </row>
    <row r="4630" spans="1:2" x14ac:dyDescent="0.15">
      <c r="A4630">
        <v>3783</v>
      </c>
      <c r="B4630">
        <v>2674.9915649807199</v>
      </c>
    </row>
    <row r="4631" spans="1:2" x14ac:dyDescent="0.15">
      <c r="A4631">
        <v>3782.6</v>
      </c>
      <c r="B4631">
        <v>2675.0240596305198</v>
      </c>
    </row>
    <row r="4632" spans="1:2" x14ac:dyDescent="0.15">
      <c r="A4632">
        <v>3783</v>
      </c>
      <c r="B4632">
        <v>2675.06277021918</v>
      </c>
    </row>
    <row r="4633" spans="1:2" x14ac:dyDescent="0.15">
      <c r="A4633">
        <v>3783</v>
      </c>
      <c r="B4633">
        <v>2675.0681292231302</v>
      </c>
    </row>
    <row r="4634" spans="1:2" x14ac:dyDescent="0.15">
      <c r="A4634">
        <v>3782.4</v>
      </c>
      <c r="B4634">
        <v>2675.0521224395002</v>
      </c>
    </row>
    <row r="4635" spans="1:2" x14ac:dyDescent="0.15">
      <c r="A4635">
        <v>3782.2</v>
      </c>
      <c r="B4635">
        <v>2675.0381579769501</v>
      </c>
    </row>
    <row r="4636" spans="1:2" x14ac:dyDescent="0.15">
      <c r="A4636">
        <v>3782.2</v>
      </c>
      <c r="B4636">
        <v>2675.0184541779399</v>
      </c>
    </row>
    <row r="4637" spans="1:2" x14ac:dyDescent="0.15">
      <c r="A4637">
        <v>3782.2</v>
      </c>
      <c r="B4637">
        <v>2675.0107450197802</v>
      </c>
    </row>
    <row r="4638" spans="1:2" x14ac:dyDescent="0.15">
      <c r="A4638">
        <v>3783.2</v>
      </c>
      <c r="B4638">
        <v>2675.0104596565802</v>
      </c>
    </row>
    <row r="4639" spans="1:2" x14ac:dyDescent="0.15">
      <c r="A4639">
        <v>3783.4</v>
      </c>
      <c r="B4639">
        <v>2675.0021932282698</v>
      </c>
    </row>
    <row r="4640" spans="1:2" x14ac:dyDescent="0.15">
      <c r="A4640">
        <v>3782.2</v>
      </c>
      <c r="B4640">
        <v>2674.9908861928602</v>
      </c>
    </row>
    <row r="4641" spans="1:2" x14ac:dyDescent="0.15">
      <c r="A4641">
        <v>3782.4</v>
      </c>
      <c r="B4641">
        <v>2674.9812093860201</v>
      </c>
    </row>
    <row r="4642" spans="1:2" x14ac:dyDescent="0.15">
      <c r="A4642">
        <v>3782.4</v>
      </c>
      <c r="B4642">
        <v>2674.9714383328901</v>
      </c>
    </row>
    <row r="4643" spans="1:2" x14ac:dyDescent="0.15">
      <c r="A4643">
        <v>3784.4</v>
      </c>
      <c r="B4643">
        <v>2674.9607427071701</v>
      </c>
    </row>
    <row r="4644" spans="1:2" x14ac:dyDescent="0.15">
      <c r="A4644">
        <v>3784.4</v>
      </c>
      <c r="B4644">
        <v>2674.9494693000902</v>
      </c>
    </row>
    <row r="4645" spans="1:2" x14ac:dyDescent="0.15">
      <c r="A4645">
        <v>3784.2</v>
      </c>
      <c r="B4645">
        <v>2674.93475811196</v>
      </c>
    </row>
    <row r="4646" spans="1:2" x14ac:dyDescent="0.15">
      <c r="A4646">
        <v>3784.4</v>
      </c>
      <c r="B4646">
        <v>2674.91741811458</v>
      </c>
    </row>
    <row r="4647" spans="1:2" x14ac:dyDescent="0.15">
      <c r="A4647">
        <v>3784</v>
      </c>
      <c r="B4647">
        <v>2674.8994711456398</v>
      </c>
    </row>
    <row r="4648" spans="1:2" x14ac:dyDescent="0.15">
      <c r="A4648">
        <v>3784.4</v>
      </c>
      <c r="B4648">
        <v>2674.8802574012798</v>
      </c>
    </row>
    <row r="4649" spans="1:2" x14ac:dyDescent="0.15">
      <c r="A4649">
        <v>3784</v>
      </c>
      <c r="B4649">
        <v>2674.8611227237602</v>
      </c>
    </row>
    <row r="4650" spans="1:2" x14ac:dyDescent="0.15">
      <c r="A4650">
        <v>3783.6</v>
      </c>
      <c r="B4650">
        <v>2674.8417263188398</v>
      </c>
    </row>
    <row r="4651" spans="1:2" x14ac:dyDescent="0.15">
      <c r="A4651">
        <v>3784</v>
      </c>
      <c r="B4651">
        <v>2674.8208574953101</v>
      </c>
    </row>
    <row r="4652" spans="1:2" x14ac:dyDescent="0.15">
      <c r="A4652">
        <v>3783.4</v>
      </c>
      <c r="B4652">
        <v>2674.79890352643</v>
      </c>
    </row>
    <row r="4653" spans="1:2" x14ac:dyDescent="0.15">
      <c r="A4653">
        <v>3782.8</v>
      </c>
      <c r="B4653">
        <v>2674.7754264436999</v>
      </c>
    </row>
    <row r="4654" spans="1:2" x14ac:dyDescent="0.15">
      <c r="A4654">
        <v>3781.6</v>
      </c>
      <c r="B4654">
        <v>2674.7505237024302</v>
      </c>
    </row>
    <row r="4655" spans="1:2" x14ac:dyDescent="0.15">
      <c r="A4655">
        <v>3781.2</v>
      </c>
      <c r="B4655">
        <v>2674.7246751124699</v>
      </c>
    </row>
    <row r="4656" spans="1:2" x14ac:dyDescent="0.15">
      <c r="A4656">
        <v>3781</v>
      </c>
      <c r="B4656">
        <v>2674.6977292414199</v>
      </c>
    </row>
    <row r="4657" spans="1:2" x14ac:dyDescent="0.15">
      <c r="A4657">
        <v>3780</v>
      </c>
      <c r="B4657">
        <v>2674.6633035494801</v>
      </c>
    </row>
    <row r="4658" spans="1:2" x14ac:dyDescent="0.15">
      <c r="A4658">
        <v>3780.6</v>
      </c>
      <c r="B4658">
        <v>2674.6232569219001</v>
      </c>
    </row>
    <row r="4659" spans="1:2" x14ac:dyDescent="0.15">
      <c r="A4659">
        <v>3780.8</v>
      </c>
      <c r="B4659">
        <v>2674.5818331700402</v>
      </c>
    </row>
    <row r="4660" spans="1:2" x14ac:dyDescent="0.15">
      <c r="A4660">
        <v>3779.8</v>
      </c>
      <c r="B4660">
        <v>2674.53763861781</v>
      </c>
    </row>
    <row r="4661" spans="1:2" x14ac:dyDescent="0.15">
      <c r="A4661">
        <v>3780.8</v>
      </c>
      <c r="B4661">
        <v>2674.4933490918302</v>
      </c>
    </row>
    <row r="4662" spans="1:2" x14ac:dyDescent="0.15">
      <c r="A4662">
        <v>3780</v>
      </c>
      <c r="B4662">
        <v>2674.4482922778502</v>
      </c>
    </row>
    <row r="4663" spans="1:2" x14ac:dyDescent="0.15">
      <c r="A4663">
        <v>3779.6</v>
      </c>
      <c r="B4663">
        <v>2674.4000319686902</v>
      </c>
    </row>
    <row r="4664" spans="1:2" x14ac:dyDescent="0.15">
      <c r="A4664">
        <v>3779.6</v>
      </c>
      <c r="B4664">
        <v>2674.3493467174599</v>
      </c>
    </row>
    <row r="4665" spans="1:2" x14ac:dyDescent="0.15">
      <c r="A4665">
        <v>3779.6</v>
      </c>
      <c r="B4665">
        <v>2674.2996912761</v>
      </c>
    </row>
    <row r="4666" spans="1:2" x14ac:dyDescent="0.15">
      <c r="A4666">
        <v>3779.6</v>
      </c>
      <c r="B4666">
        <v>2674.2500067963101</v>
      </c>
    </row>
    <row r="4667" spans="1:2" x14ac:dyDescent="0.15">
      <c r="A4667">
        <v>3779.8</v>
      </c>
      <c r="B4667">
        <v>2674.19832595867</v>
      </c>
    </row>
    <row r="4668" spans="1:2" x14ac:dyDescent="0.15">
      <c r="A4668">
        <v>3779.2</v>
      </c>
      <c r="B4668">
        <v>2674.1453055690899</v>
      </c>
    </row>
    <row r="4669" spans="1:2" x14ac:dyDescent="0.15">
      <c r="A4669">
        <v>3781</v>
      </c>
      <c r="B4669">
        <v>2674.0893667264199</v>
      </c>
    </row>
    <row r="4670" spans="1:2" x14ac:dyDescent="0.15">
      <c r="A4670">
        <v>3780</v>
      </c>
      <c r="B4670">
        <v>2674.0309192281702</v>
      </c>
    </row>
    <row r="4671" spans="1:2" x14ac:dyDescent="0.15">
      <c r="A4671">
        <v>3780</v>
      </c>
      <c r="B4671">
        <v>2673.9713162714502</v>
      </c>
    </row>
    <row r="4672" spans="1:2" x14ac:dyDescent="0.15">
      <c r="A4672">
        <v>3780.4</v>
      </c>
      <c r="B4672">
        <v>2673.91012342766</v>
      </c>
    </row>
    <row r="4673" spans="1:2" x14ac:dyDescent="0.15">
      <c r="A4673">
        <v>3781.4</v>
      </c>
      <c r="B4673">
        <v>2673.92281722897</v>
      </c>
    </row>
    <row r="4674" spans="1:2" x14ac:dyDescent="0.15">
      <c r="A4674">
        <v>3782.2</v>
      </c>
      <c r="B4674">
        <v>2673.98758581833</v>
      </c>
    </row>
    <row r="4675" spans="1:2" x14ac:dyDescent="0.15">
      <c r="A4675">
        <v>3782.6</v>
      </c>
      <c r="B4675">
        <v>2674.0531680059698</v>
      </c>
    </row>
    <row r="4676" spans="1:2" x14ac:dyDescent="0.15">
      <c r="A4676">
        <v>3782.8</v>
      </c>
      <c r="B4676">
        <v>2674.1363633593201</v>
      </c>
    </row>
    <row r="4677" spans="1:2" x14ac:dyDescent="0.15">
      <c r="A4677">
        <v>3782.8</v>
      </c>
      <c r="B4677">
        <v>2674.20595210904</v>
      </c>
    </row>
    <row r="4678" spans="1:2" x14ac:dyDescent="0.15">
      <c r="A4678">
        <v>3784.4</v>
      </c>
      <c r="B4678">
        <v>2674.26973600882</v>
      </c>
    </row>
    <row r="4679" spans="1:2" x14ac:dyDescent="0.15">
      <c r="A4679">
        <v>3782.8</v>
      </c>
      <c r="B4679">
        <v>2674.3564132353199</v>
      </c>
    </row>
    <row r="4680" spans="1:2" x14ac:dyDescent="0.15">
      <c r="A4680">
        <v>3784.6</v>
      </c>
      <c r="B4680">
        <v>2674.4568187878799</v>
      </c>
    </row>
    <row r="4681" spans="1:2" x14ac:dyDescent="0.15">
      <c r="A4681">
        <v>3784.4</v>
      </c>
      <c r="B4681">
        <v>2674.5282689574701</v>
      </c>
    </row>
    <row r="4682" spans="1:2" x14ac:dyDescent="0.15">
      <c r="A4682">
        <v>3783.8</v>
      </c>
      <c r="B4682">
        <v>2674.5838123859198</v>
      </c>
    </row>
    <row r="4683" spans="1:2" x14ac:dyDescent="0.15">
      <c r="A4683">
        <v>3784.6</v>
      </c>
      <c r="B4683">
        <v>2674.64796484519</v>
      </c>
    </row>
    <row r="4684" spans="1:2" x14ac:dyDescent="0.15">
      <c r="A4684">
        <v>3784.8</v>
      </c>
      <c r="B4684">
        <v>2674.7125493699</v>
      </c>
    </row>
    <row r="4685" spans="1:2" x14ac:dyDescent="0.15">
      <c r="A4685">
        <v>3785</v>
      </c>
      <c r="B4685">
        <v>2674.7969900365001</v>
      </c>
    </row>
    <row r="4686" spans="1:2" x14ac:dyDescent="0.15">
      <c r="A4686">
        <v>3785</v>
      </c>
      <c r="B4686">
        <v>2674.8962528766601</v>
      </c>
    </row>
    <row r="4687" spans="1:2" x14ac:dyDescent="0.15">
      <c r="A4687">
        <v>3785</v>
      </c>
      <c r="B4687">
        <v>2674.9936414379999</v>
      </c>
    </row>
    <row r="4688" spans="1:2" x14ac:dyDescent="0.15">
      <c r="A4688">
        <v>3785.8</v>
      </c>
      <c r="B4688">
        <v>2675.0945148368501</v>
      </c>
    </row>
    <row r="4689" spans="1:2" x14ac:dyDescent="0.15">
      <c r="A4689">
        <v>3785.4</v>
      </c>
      <c r="B4689">
        <v>2675.1632751837701</v>
      </c>
    </row>
    <row r="4690" spans="1:2" x14ac:dyDescent="0.15">
      <c r="A4690">
        <v>3785.2</v>
      </c>
      <c r="B4690">
        <v>2675.2098216816398</v>
      </c>
    </row>
    <row r="4691" spans="1:2" x14ac:dyDescent="0.15">
      <c r="A4691">
        <v>3785</v>
      </c>
      <c r="B4691">
        <v>2675.26075714034</v>
      </c>
    </row>
    <row r="4692" spans="1:2" x14ac:dyDescent="0.15">
      <c r="A4692">
        <v>3785</v>
      </c>
      <c r="B4692">
        <v>2675.3074405192901</v>
      </c>
    </row>
    <row r="4693" spans="1:2" x14ac:dyDescent="0.15">
      <c r="A4693">
        <v>3785.2</v>
      </c>
      <c r="B4693">
        <v>2675.3636344872898</v>
      </c>
    </row>
    <row r="4694" spans="1:2" x14ac:dyDescent="0.15">
      <c r="A4694">
        <v>3785.2</v>
      </c>
      <c r="B4694">
        <v>2675.42599749077</v>
      </c>
    </row>
    <row r="4695" spans="1:2" x14ac:dyDescent="0.15">
      <c r="A4695">
        <v>3782.8</v>
      </c>
      <c r="B4695">
        <v>2675.4812493098898</v>
      </c>
    </row>
    <row r="4696" spans="1:2" x14ac:dyDescent="0.15">
      <c r="A4696">
        <v>3784.4</v>
      </c>
      <c r="B4696">
        <v>2675.5336164395599</v>
      </c>
    </row>
    <row r="4697" spans="1:2" x14ac:dyDescent="0.15">
      <c r="A4697">
        <v>3784.4</v>
      </c>
      <c r="B4697">
        <v>2675.60736121224</v>
      </c>
    </row>
    <row r="4698" spans="1:2" x14ac:dyDescent="0.15">
      <c r="A4698">
        <v>3783.4</v>
      </c>
      <c r="B4698">
        <v>2675.69513969541</v>
      </c>
    </row>
    <row r="4699" spans="1:2" x14ac:dyDescent="0.15">
      <c r="A4699">
        <v>3783.4</v>
      </c>
      <c r="B4699">
        <v>2675.7825630925299</v>
      </c>
    </row>
    <row r="4700" spans="1:2" x14ac:dyDescent="0.15">
      <c r="A4700">
        <v>3783</v>
      </c>
      <c r="B4700">
        <v>2675.8744135089501</v>
      </c>
    </row>
    <row r="4701" spans="1:2" x14ac:dyDescent="0.15">
      <c r="A4701">
        <v>3782.8</v>
      </c>
      <c r="B4701">
        <v>2675.9598306563098</v>
      </c>
    </row>
    <row r="4702" spans="1:2" x14ac:dyDescent="0.15">
      <c r="A4702">
        <v>3782.8</v>
      </c>
      <c r="B4702">
        <v>2676.0416124816602</v>
      </c>
    </row>
    <row r="4703" spans="1:2" x14ac:dyDescent="0.15">
      <c r="A4703">
        <v>3782</v>
      </c>
      <c r="B4703">
        <v>2676.1292012683198</v>
      </c>
    </row>
    <row r="4704" spans="1:2" x14ac:dyDescent="0.15">
      <c r="A4704">
        <v>3782.8</v>
      </c>
      <c r="B4704">
        <v>2676.2195689620098</v>
      </c>
    </row>
    <row r="4705" spans="1:2" x14ac:dyDescent="0.15">
      <c r="A4705">
        <v>3783</v>
      </c>
      <c r="B4705">
        <v>2676.2675561955798</v>
      </c>
    </row>
    <row r="4706" spans="1:2" x14ac:dyDescent="0.15">
      <c r="A4706">
        <v>3783</v>
      </c>
      <c r="B4706">
        <v>2676.2864616762399</v>
      </c>
    </row>
    <row r="4707" spans="1:2" x14ac:dyDescent="0.15">
      <c r="A4707">
        <v>3783.2</v>
      </c>
      <c r="B4707">
        <v>2676.3054058583498</v>
      </c>
    </row>
    <row r="4708" spans="1:2" x14ac:dyDescent="0.15">
      <c r="A4708">
        <v>3784.8</v>
      </c>
      <c r="B4708">
        <v>2676.31479585032</v>
      </c>
    </row>
    <row r="4709" spans="1:2" x14ac:dyDescent="0.15">
      <c r="A4709">
        <v>3784.8</v>
      </c>
      <c r="B4709">
        <v>2676.3339252568398</v>
      </c>
    </row>
    <row r="4710" spans="1:2" x14ac:dyDescent="0.15">
      <c r="A4710">
        <v>3784.6</v>
      </c>
      <c r="B4710">
        <v>2676.3579103248098</v>
      </c>
    </row>
    <row r="4711" spans="1:2" x14ac:dyDescent="0.15">
      <c r="A4711">
        <v>3784.6</v>
      </c>
      <c r="B4711">
        <v>2676.3694175472301</v>
      </c>
    </row>
    <row r="4712" spans="1:2" x14ac:dyDescent="0.15">
      <c r="A4712">
        <v>3785</v>
      </c>
      <c r="B4712">
        <v>2676.3739918072301</v>
      </c>
    </row>
    <row r="4713" spans="1:2" x14ac:dyDescent="0.15">
      <c r="A4713">
        <v>3785</v>
      </c>
      <c r="B4713">
        <v>2676.3945325239001</v>
      </c>
    </row>
    <row r="4714" spans="1:2" x14ac:dyDescent="0.15">
      <c r="A4714">
        <v>3785</v>
      </c>
      <c r="B4714">
        <v>2676.4239925513998</v>
      </c>
    </row>
    <row r="4715" spans="1:2" x14ac:dyDescent="0.15">
      <c r="A4715">
        <v>3784.8</v>
      </c>
      <c r="B4715">
        <v>2676.4495090641299</v>
      </c>
    </row>
    <row r="4716" spans="1:2" x14ac:dyDescent="0.15">
      <c r="A4716">
        <v>3785</v>
      </c>
      <c r="B4716">
        <v>2676.4753832289798</v>
      </c>
    </row>
    <row r="4717" spans="1:2" x14ac:dyDescent="0.15">
      <c r="A4717">
        <v>3785</v>
      </c>
      <c r="B4717">
        <v>2676.49107875561</v>
      </c>
    </row>
    <row r="4718" spans="1:2" x14ac:dyDescent="0.15">
      <c r="A4718">
        <v>3785</v>
      </c>
      <c r="B4718">
        <v>2676.4993368201099</v>
      </c>
    </row>
    <row r="4719" spans="1:2" x14ac:dyDescent="0.15">
      <c r="A4719">
        <v>3785</v>
      </c>
      <c r="B4719">
        <v>2676.5091457992598</v>
      </c>
    </row>
    <row r="4720" spans="1:2" x14ac:dyDescent="0.15">
      <c r="A4720">
        <v>3784.2</v>
      </c>
      <c r="B4720">
        <v>2676.5176190024999</v>
      </c>
    </row>
    <row r="4721" spans="1:2" x14ac:dyDescent="0.15">
      <c r="A4721">
        <v>3785</v>
      </c>
      <c r="B4721">
        <v>2676.5488218322398</v>
      </c>
    </row>
    <row r="4722" spans="1:2" x14ac:dyDescent="0.15">
      <c r="A4722">
        <v>3785.2</v>
      </c>
      <c r="B4722">
        <v>2676.5960065352701</v>
      </c>
    </row>
    <row r="4723" spans="1:2" x14ac:dyDescent="0.15">
      <c r="A4723">
        <v>3784.6</v>
      </c>
      <c r="B4723">
        <v>2676.6415367383402</v>
      </c>
    </row>
    <row r="4724" spans="1:2" x14ac:dyDescent="0.15">
      <c r="A4724">
        <v>3786</v>
      </c>
      <c r="B4724">
        <v>2676.6911511031199</v>
      </c>
    </row>
    <row r="4725" spans="1:2" x14ac:dyDescent="0.15">
      <c r="A4725">
        <v>3786.2</v>
      </c>
      <c r="B4725">
        <v>2676.7354077184</v>
      </c>
    </row>
    <row r="4726" spans="1:2" x14ac:dyDescent="0.15">
      <c r="A4726">
        <v>3786.4</v>
      </c>
      <c r="B4726">
        <v>2676.7766140497101</v>
      </c>
    </row>
    <row r="4727" spans="1:2" x14ac:dyDescent="0.15">
      <c r="A4727">
        <v>3786.4</v>
      </c>
      <c r="B4727">
        <v>2676.8237844913101</v>
      </c>
    </row>
    <row r="4728" spans="1:2" x14ac:dyDescent="0.15">
      <c r="A4728">
        <v>3786.8</v>
      </c>
      <c r="B4728">
        <v>2676.87404803355</v>
      </c>
    </row>
    <row r="4729" spans="1:2" x14ac:dyDescent="0.15">
      <c r="A4729">
        <v>3786.8</v>
      </c>
      <c r="B4729">
        <v>2676.91159511469</v>
      </c>
    </row>
    <row r="4730" spans="1:2" x14ac:dyDescent="0.15">
      <c r="A4730">
        <v>3786</v>
      </c>
      <c r="B4730">
        <v>2676.9412197936599</v>
      </c>
    </row>
    <row r="4731" spans="1:2" x14ac:dyDescent="0.15">
      <c r="A4731">
        <v>3786.4</v>
      </c>
      <c r="B4731">
        <v>2676.9722439877501</v>
      </c>
    </row>
    <row r="4732" spans="1:2" x14ac:dyDescent="0.15">
      <c r="A4732">
        <v>3786</v>
      </c>
      <c r="B4732">
        <v>2677.0015676152698</v>
      </c>
    </row>
    <row r="4733" spans="1:2" x14ac:dyDescent="0.15">
      <c r="A4733">
        <v>3785.6</v>
      </c>
      <c r="B4733">
        <v>2677.03628882572</v>
      </c>
    </row>
    <row r="4734" spans="1:2" x14ac:dyDescent="0.15">
      <c r="A4734">
        <v>3785</v>
      </c>
      <c r="B4734">
        <v>2677.07457693061</v>
      </c>
    </row>
    <row r="4735" spans="1:2" x14ac:dyDescent="0.15">
      <c r="A4735">
        <v>3785.6</v>
      </c>
      <c r="B4735">
        <v>2677.1102734863198</v>
      </c>
    </row>
    <row r="4736" spans="1:2" x14ac:dyDescent="0.15">
      <c r="A4736">
        <v>3785</v>
      </c>
      <c r="B4736">
        <v>2677.1453537509201</v>
      </c>
    </row>
    <row r="4737" spans="1:2" x14ac:dyDescent="0.15">
      <c r="A4737">
        <v>3785</v>
      </c>
      <c r="B4737">
        <v>2677.1281807049199</v>
      </c>
    </row>
    <row r="4738" spans="1:2" x14ac:dyDescent="0.15">
      <c r="A4738">
        <v>3785.2</v>
      </c>
      <c r="B4738">
        <v>2677.0735502974098</v>
      </c>
    </row>
    <row r="4739" spans="1:2" x14ac:dyDescent="0.15">
      <c r="A4739">
        <v>3785.2</v>
      </c>
      <c r="B4739">
        <v>2677.01732385791</v>
      </c>
    </row>
    <row r="4740" spans="1:2" x14ac:dyDescent="0.15">
      <c r="A4740">
        <v>3785</v>
      </c>
      <c r="B4740">
        <v>2676.9477741472001</v>
      </c>
    </row>
    <row r="4741" spans="1:2" x14ac:dyDescent="0.15">
      <c r="A4741">
        <v>3785.4</v>
      </c>
      <c r="B4741">
        <v>2676.8859462383898</v>
      </c>
    </row>
    <row r="4742" spans="1:2" x14ac:dyDescent="0.15">
      <c r="A4742">
        <v>3785</v>
      </c>
      <c r="B4742">
        <v>2676.8266130767602</v>
      </c>
    </row>
    <row r="4743" spans="1:2" x14ac:dyDescent="0.15">
      <c r="A4743">
        <v>3785</v>
      </c>
      <c r="B4743">
        <v>2676.7502239190298</v>
      </c>
    </row>
    <row r="4744" spans="1:2" x14ac:dyDescent="0.15">
      <c r="A4744">
        <v>3785</v>
      </c>
      <c r="B4744">
        <v>2676.66301752035</v>
      </c>
    </row>
    <row r="4745" spans="1:2" x14ac:dyDescent="0.15">
      <c r="A4745">
        <v>3784.4</v>
      </c>
      <c r="B4745">
        <v>2676.5955429077599</v>
      </c>
    </row>
    <row r="4746" spans="1:2" x14ac:dyDescent="0.15">
      <c r="A4746">
        <v>3784.4</v>
      </c>
      <c r="B4746">
        <v>2676.5384852021498</v>
      </c>
    </row>
    <row r="4747" spans="1:2" x14ac:dyDescent="0.15">
      <c r="A4747">
        <v>3785.2</v>
      </c>
      <c r="B4747">
        <v>2676.4741502811698</v>
      </c>
    </row>
    <row r="4748" spans="1:2" x14ac:dyDescent="0.15">
      <c r="A4748">
        <v>3785</v>
      </c>
      <c r="B4748">
        <v>2676.40843411168</v>
      </c>
    </row>
    <row r="4749" spans="1:2" x14ac:dyDescent="0.15">
      <c r="A4749">
        <v>3784.2</v>
      </c>
      <c r="B4749">
        <v>2676.3274938386598</v>
      </c>
    </row>
    <row r="4750" spans="1:2" x14ac:dyDescent="0.15">
      <c r="A4750">
        <v>3785</v>
      </c>
      <c r="B4750">
        <v>2676.2349114267299</v>
      </c>
    </row>
    <row r="4751" spans="1:2" x14ac:dyDescent="0.15">
      <c r="A4751">
        <v>3785.2</v>
      </c>
      <c r="B4751">
        <v>2676.1426209371498</v>
      </c>
    </row>
    <row r="4752" spans="1:2" x14ac:dyDescent="0.15">
      <c r="A4752">
        <v>3785.6</v>
      </c>
      <c r="B4752">
        <v>2676.0467928418102</v>
      </c>
    </row>
    <row r="4753" spans="1:2" x14ac:dyDescent="0.15">
      <c r="A4753">
        <v>3785.8</v>
      </c>
      <c r="B4753">
        <v>2675.9703689760499</v>
      </c>
    </row>
    <row r="4754" spans="1:2" x14ac:dyDescent="0.15">
      <c r="A4754">
        <v>3786</v>
      </c>
      <c r="B4754">
        <v>2675.9069982084202</v>
      </c>
    </row>
    <row r="4755" spans="1:2" x14ac:dyDescent="0.15">
      <c r="A4755">
        <v>3785.8</v>
      </c>
      <c r="B4755">
        <v>2675.8393578093101</v>
      </c>
    </row>
    <row r="4756" spans="1:2" x14ac:dyDescent="0.15">
      <c r="A4756">
        <v>3786</v>
      </c>
      <c r="B4756">
        <v>2675.7730692264399</v>
      </c>
    </row>
    <row r="4757" spans="1:2" x14ac:dyDescent="0.15">
      <c r="A4757">
        <v>3785.8</v>
      </c>
      <c r="B4757">
        <v>2675.6993332000302</v>
      </c>
    </row>
    <row r="4758" spans="1:2" x14ac:dyDescent="0.15">
      <c r="A4758">
        <v>3785.6</v>
      </c>
      <c r="B4758">
        <v>2675.6202784443099</v>
      </c>
    </row>
    <row r="4759" spans="1:2" x14ac:dyDescent="0.15">
      <c r="A4759">
        <v>3785.2</v>
      </c>
      <c r="B4759">
        <v>2675.5444451694202</v>
      </c>
    </row>
    <row r="4760" spans="1:2" x14ac:dyDescent="0.15">
      <c r="A4760">
        <v>3785.8</v>
      </c>
      <c r="B4760">
        <v>2675.4691165648801</v>
      </c>
    </row>
    <row r="4761" spans="1:2" x14ac:dyDescent="0.15">
      <c r="A4761">
        <v>3786</v>
      </c>
      <c r="B4761">
        <v>2675.3783536237102</v>
      </c>
    </row>
    <row r="4762" spans="1:2" x14ac:dyDescent="0.15">
      <c r="A4762">
        <v>3786</v>
      </c>
      <c r="B4762">
        <v>2675.2769763156898</v>
      </c>
    </row>
    <row r="4763" spans="1:2" x14ac:dyDescent="0.15">
      <c r="A4763">
        <v>3785.8</v>
      </c>
      <c r="B4763">
        <v>2675.1744649044299</v>
      </c>
    </row>
    <row r="4764" spans="1:2" x14ac:dyDescent="0.15">
      <c r="A4764">
        <v>3785.4</v>
      </c>
      <c r="B4764">
        <v>2675.0676697316699</v>
      </c>
    </row>
    <row r="4765" spans="1:2" x14ac:dyDescent="0.15">
      <c r="A4765">
        <v>3785</v>
      </c>
      <c r="B4765">
        <v>2674.9637143250102</v>
      </c>
    </row>
    <row r="4766" spans="1:2" x14ac:dyDescent="0.15">
      <c r="A4766">
        <v>3784.2</v>
      </c>
      <c r="B4766">
        <v>2674.86076456309</v>
      </c>
    </row>
    <row r="4767" spans="1:2" x14ac:dyDescent="0.15">
      <c r="A4767">
        <v>3784.2</v>
      </c>
      <c r="B4767">
        <v>2674.75262028</v>
      </c>
    </row>
    <row r="4768" spans="1:2" x14ac:dyDescent="0.15">
      <c r="A4768">
        <v>3784</v>
      </c>
      <c r="B4768">
        <v>2674.6412695843401</v>
      </c>
    </row>
    <row r="4769" spans="1:2" x14ac:dyDescent="0.15">
      <c r="A4769">
        <v>3784.2</v>
      </c>
      <c r="B4769">
        <v>2674.62007727228</v>
      </c>
    </row>
    <row r="4770" spans="1:2" x14ac:dyDescent="0.15">
      <c r="A4770">
        <v>3780.6</v>
      </c>
      <c r="B4770">
        <v>2674.6618717328201</v>
      </c>
    </row>
    <row r="4771" spans="1:2" x14ac:dyDescent="0.15">
      <c r="A4771">
        <v>3780.6</v>
      </c>
      <c r="B4771">
        <v>2674.7044329671098</v>
      </c>
    </row>
    <row r="4772" spans="1:2" x14ac:dyDescent="0.15">
      <c r="A4772">
        <v>3782.6</v>
      </c>
      <c r="B4772">
        <v>2674.76818988799</v>
      </c>
    </row>
    <row r="4773" spans="1:2" x14ac:dyDescent="0.15">
      <c r="A4773">
        <v>3783.2</v>
      </c>
      <c r="B4773">
        <v>2674.8140517936199</v>
      </c>
    </row>
    <row r="4774" spans="1:2" x14ac:dyDescent="0.15">
      <c r="A4774">
        <v>3783</v>
      </c>
      <c r="B4774">
        <v>2674.8518352321898</v>
      </c>
    </row>
    <row r="4775" spans="1:2" x14ac:dyDescent="0.15">
      <c r="A4775">
        <v>3783.6</v>
      </c>
      <c r="B4775">
        <v>2674.9171650246499</v>
      </c>
    </row>
    <row r="4776" spans="1:2" x14ac:dyDescent="0.15">
      <c r="A4776">
        <v>3782</v>
      </c>
      <c r="B4776">
        <v>2674.9986569520802</v>
      </c>
    </row>
    <row r="4777" spans="1:2" x14ac:dyDescent="0.15">
      <c r="A4777">
        <v>3781.6</v>
      </c>
      <c r="B4777">
        <v>2675.0455379243299</v>
      </c>
    </row>
    <row r="4778" spans="1:2" x14ac:dyDescent="0.15">
      <c r="A4778">
        <v>3781.2</v>
      </c>
      <c r="B4778">
        <v>2675.0733653871198</v>
      </c>
    </row>
    <row r="4779" spans="1:2" x14ac:dyDescent="0.15">
      <c r="A4779">
        <v>3780.6</v>
      </c>
      <c r="B4779">
        <v>2675.1110788606302</v>
      </c>
    </row>
    <row r="4780" spans="1:2" x14ac:dyDescent="0.15">
      <c r="A4780">
        <v>3780.6</v>
      </c>
      <c r="B4780">
        <v>2675.1490175221202</v>
      </c>
    </row>
    <row r="4781" spans="1:2" x14ac:dyDescent="0.15">
      <c r="A4781">
        <v>3780.4</v>
      </c>
      <c r="B4781">
        <v>2675.21037533753</v>
      </c>
    </row>
    <row r="4782" spans="1:2" x14ac:dyDescent="0.15">
      <c r="A4782">
        <v>3780.6</v>
      </c>
      <c r="B4782">
        <v>2675.2891332101899</v>
      </c>
    </row>
    <row r="4783" spans="1:2" x14ac:dyDescent="0.15">
      <c r="A4783">
        <v>3781.6</v>
      </c>
      <c r="B4783">
        <v>2675.36540666069</v>
      </c>
    </row>
    <row r="4784" spans="1:2" x14ac:dyDescent="0.15">
      <c r="A4784">
        <v>3780.6</v>
      </c>
      <c r="B4784">
        <v>2675.4455793604002</v>
      </c>
    </row>
    <row r="4785" spans="1:2" x14ac:dyDescent="0.15">
      <c r="A4785">
        <v>3781.6</v>
      </c>
      <c r="B4785">
        <v>2675.4834919098998</v>
      </c>
    </row>
    <row r="4786" spans="1:2" x14ac:dyDescent="0.15">
      <c r="A4786">
        <v>3780.6</v>
      </c>
      <c r="B4786">
        <v>2675.49202314173</v>
      </c>
    </row>
    <row r="4787" spans="1:2" x14ac:dyDescent="0.15">
      <c r="A4787">
        <v>3781.2</v>
      </c>
      <c r="B4787">
        <v>2675.5054013208501</v>
      </c>
    </row>
    <row r="4788" spans="1:2" x14ac:dyDescent="0.15">
      <c r="A4788">
        <v>3781.2</v>
      </c>
      <c r="B4788">
        <v>2675.5125008510199</v>
      </c>
    </row>
    <row r="4789" spans="1:2" x14ac:dyDescent="0.15">
      <c r="A4789">
        <v>3781.2</v>
      </c>
      <c r="B4789">
        <v>2675.53127345145</v>
      </c>
    </row>
    <row r="4790" spans="1:2" x14ac:dyDescent="0.15">
      <c r="A4790">
        <v>3783</v>
      </c>
      <c r="B4790">
        <v>2675.55734901195</v>
      </c>
    </row>
    <row r="4791" spans="1:2" x14ac:dyDescent="0.15">
      <c r="A4791">
        <v>3781.2</v>
      </c>
      <c r="B4791">
        <v>2675.5734791628902</v>
      </c>
    </row>
    <row r="4792" spans="1:2" x14ac:dyDescent="0.15">
      <c r="A4792">
        <v>3781.2</v>
      </c>
      <c r="B4792">
        <v>2675.5851548887399</v>
      </c>
    </row>
    <row r="4793" spans="1:2" x14ac:dyDescent="0.15">
      <c r="A4793">
        <v>3781.2</v>
      </c>
      <c r="B4793">
        <v>2675.6233817628199</v>
      </c>
    </row>
    <row r="4794" spans="1:2" x14ac:dyDescent="0.15">
      <c r="A4794">
        <v>3782.6</v>
      </c>
      <c r="B4794">
        <v>2675.6787681273299</v>
      </c>
    </row>
    <row r="4795" spans="1:2" x14ac:dyDescent="0.15">
      <c r="A4795">
        <v>3782.8</v>
      </c>
      <c r="B4795">
        <v>2675.73296751303</v>
      </c>
    </row>
    <row r="4796" spans="1:2" x14ac:dyDescent="0.15">
      <c r="A4796">
        <v>3782.8</v>
      </c>
      <c r="B4796">
        <v>2675.79207883755</v>
      </c>
    </row>
    <row r="4797" spans="1:2" x14ac:dyDescent="0.15">
      <c r="A4797">
        <v>3784.2</v>
      </c>
      <c r="B4797">
        <v>2675.8422069172202</v>
      </c>
    </row>
    <row r="4798" spans="1:2" x14ac:dyDescent="0.15">
      <c r="A4798">
        <v>3784</v>
      </c>
      <c r="B4798">
        <v>2675.8869330943598</v>
      </c>
    </row>
    <row r="4799" spans="1:2" x14ac:dyDescent="0.15">
      <c r="A4799">
        <v>3784.2</v>
      </c>
      <c r="B4799">
        <v>2675.9383283829002</v>
      </c>
    </row>
    <row r="4800" spans="1:2" x14ac:dyDescent="0.15">
      <c r="A4800">
        <v>3784</v>
      </c>
      <c r="B4800">
        <v>2675.9925214975601</v>
      </c>
    </row>
    <row r="4801" spans="1:2" x14ac:dyDescent="0.15">
      <c r="A4801">
        <v>3783</v>
      </c>
      <c r="B4801">
        <v>2676.00627965377</v>
      </c>
    </row>
    <row r="4802" spans="1:2" x14ac:dyDescent="0.15">
      <c r="A4802">
        <v>3784</v>
      </c>
      <c r="B4802">
        <v>2675.99240745004</v>
      </c>
    </row>
    <row r="4803" spans="1:2" x14ac:dyDescent="0.15">
      <c r="A4803">
        <v>3786.8</v>
      </c>
      <c r="B4803">
        <v>2675.9783247723999</v>
      </c>
    </row>
    <row r="4804" spans="1:2" x14ac:dyDescent="0.15">
      <c r="A4804">
        <v>3786.8</v>
      </c>
      <c r="B4804">
        <v>2675.9549835896601</v>
      </c>
    </row>
    <row r="4805" spans="1:2" x14ac:dyDescent="0.15">
      <c r="A4805">
        <v>3786.8</v>
      </c>
      <c r="B4805">
        <v>2675.9410359892399</v>
      </c>
    </row>
    <row r="4806" spans="1:2" x14ac:dyDescent="0.15">
      <c r="A4806">
        <v>3786.8</v>
      </c>
      <c r="B4806">
        <v>2675.9317427832002</v>
      </c>
    </row>
    <row r="4807" spans="1:2" x14ac:dyDescent="0.15">
      <c r="A4807">
        <v>3787</v>
      </c>
      <c r="B4807">
        <v>2675.9104617884</v>
      </c>
    </row>
    <row r="4808" spans="1:2" x14ac:dyDescent="0.15">
      <c r="A4808">
        <v>3786.6</v>
      </c>
      <c r="B4808">
        <v>2675.8825194460101</v>
      </c>
    </row>
    <row r="4809" spans="1:2" x14ac:dyDescent="0.15">
      <c r="A4809">
        <v>3785.4</v>
      </c>
      <c r="B4809">
        <v>2675.8690579621202</v>
      </c>
    </row>
    <row r="4810" spans="1:2" x14ac:dyDescent="0.15">
      <c r="A4810">
        <v>3785.4</v>
      </c>
      <c r="B4810">
        <v>2675.8635555865699</v>
      </c>
    </row>
    <row r="4811" spans="1:2" x14ac:dyDescent="0.15">
      <c r="A4811">
        <v>3785.2</v>
      </c>
      <c r="B4811">
        <v>2675.85423204672</v>
      </c>
    </row>
    <row r="4812" spans="1:2" x14ac:dyDescent="0.15">
      <c r="A4812">
        <v>3785</v>
      </c>
      <c r="B4812">
        <v>2675.84503018544</v>
      </c>
    </row>
    <row r="4813" spans="1:2" x14ac:dyDescent="0.15">
      <c r="A4813">
        <v>3785</v>
      </c>
      <c r="B4813">
        <v>2675.8261841705798</v>
      </c>
    </row>
    <row r="4814" spans="1:2" x14ac:dyDescent="0.15">
      <c r="A4814">
        <v>3786.4</v>
      </c>
      <c r="B4814">
        <v>2675.8002381727802</v>
      </c>
    </row>
    <row r="4815" spans="1:2" x14ac:dyDescent="0.15">
      <c r="A4815">
        <v>3786.2</v>
      </c>
      <c r="B4815">
        <v>2675.7755010241299</v>
      </c>
    </row>
    <row r="4816" spans="1:2" x14ac:dyDescent="0.15">
      <c r="A4816">
        <v>3786.6</v>
      </c>
      <c r="B4816">
        <v>2675.74930373188</v>
      </c>
    </row>
    <row r="4817" spans="1:2" x14ac:dyDescent="0.15">
      <c r="A4817">
        <v>3786.8</v>
      </c>
      <c r="B4817">
        <v>2675.7455029672101</v>
      </c>
    </row>
    <row r="4818" spans="1:2" x14ac:dyDescent="0.15">
      <c r="A4818">
        <v>3786.8</v>
      </c>
      <c r="B4818">
        <v>2675.7573949979601</v>
      </c>
    </row>
    <row r="4819" spans="1:2" x14ac:dyDescent="0.15">
      <c r="A4819">
        <v>3786.4</v>
      </c>
      <c r="B4819">
        <v>2675.7675874760298</v>
      </c>
    </row>
    <row r="4820" spans="1:2" x14ac:dyDescent="0.15">
      <c r="A4820">
        <v>3786.2</v>
      </c>
      <c r="B4820">
        <v>2675.78174231823</v>
      </c>
    </row>
    <row r="4821" spans="1:2" x14ac:dyDescent="0.15">
      <c r="A4821">
        <v>3786.2</v>
      </c>
      <c r="B4821">
        <v>2675.7904634568299</v>
      </c>
    </row>
    <row r="4822" spans="1:2" x14ac:dyDescent="0.15">
      <c r="A4822">
        <v>3786.2</v>
      </c>
      <c r="B4822">
        <v>2675.7960509949198</v>
      </c>
    </row>
    <row r="4823" spans="1:2" x14ac:dyDescent="0.15">
      <c r="A4823">
        <v>3785.2</v>
      </c>
      <c r="B4823">
        <v>2675.8074507070701</v>
      </c>
    </row>
    <row r="4824" spans="1:2" x14ac:dyDescent="0.15">
      <c r="A4824">
        <v>3785</v>
      </c>
      <c r="B4824">
        <v>2675.8218128983599</v>
      </c>
    </row>
    <row r="4825" spans="1:2" x14ac:dyDescent="0.15">
      <c r="A4825">
        <v>3784</v>
      </c>
      <c r="B4825">
        <v>2675.82362019624</v>
      </c>
    </row>
    <row r="4826" spans="1:2" x14ac:dyDescent="0.15">
      <c r="A4826">
        <v>3783</v>
      </c>
      <c r="B4826">
        <v>2675.81758038934</v>
      </c>
    </row>
    <row r="4827" spans="1:2" x14ac:dyDescent="0.15">
      <c r="A4827">
        <v>3785.6</v>
      </c>
      <c r="B4827">
        <v>2675.8128284743302</v>
      </c>
    </row>
    <row r="4828" spans="1:2" x14ac:dyDescent="0.15">
      <c r="A4828">
        <v>3785.2</v>
      </c>
      <c r="B4828">
        <v>2675.8063260099302</v>
      </c>
    </row>
    <row r="4829" spans="1:2" x14ac:dyDescent="0.15">
      <c r="A4829">
        <v>3784.6</v>
      </c>
      <c r="B4829">
        <v>2675.8050457822801</v>
      </c>
    </row>
    <row r="4830" spans="1:2" x14ac:dyDescent="0.15">
      <c r="A4830">
        <v>3785</v>
      </c>
      <c r="B4830">
        <v>2675.8071889080402</v>
      </c>
    </row>
    <row r="4831" spans="1:2" x14ac:dyDescent="0.15">
      <c r="A4831">
        <v>3784</v>
      </c>
      <c r="B4831">
        <v>2675.8067091931598</v>
      </c>
    </row>
    <row r="4832" spans="1:2" x14ac:dyDescent="0.15">
      <c r="A4832">
        <v>3784</v>
      </c>
      <c r="B4832">
        <v>2675.8055459673401</v>
      </c>
    </row>
    <row r="4833" spans="1:2" x14ac:dyDescent="0.15">
      <c r="A4833">
        <v>3784</v>
      </c>
      <c r="B4833">
        <v>2675.7183882491399</v>
      </c>
    </row>
    <row r="4834" spans="1:2" x14ac:dyDescent="0.15">
      <c r="A4834">
        <v>3783.6</v>
      </c>
      <c r="B4834">
        <v>2675.5697803944599</v>
      </c>
    </row>
    <row r="4835" spans="1:2" x14ac:dyDescent="0.15">
      <c r="A4835">
        <v>3784</v>
      </c>
      <c r="B4835">
        <v>2675.4183459166802</v>
      </c>
    </row>
    <row r="4836" spans="1:2" x14ac:dyDescent="0.15">
      <c r="A4836">
        <v>3781.4</v>
      </c>
      <c r="B4836">
        <v>2675.24489478326</v>
      </c>
    </row>
    <row r="4837" spans="1:2" x14ac:dyDescent="0.15">
      <c r="A4837">
        <v>3783</v>
      </c>
      <c r="B4837">
        <v>2675.0844432372301</v>
      </c>
    </row>
    <row r="4838" spans="1:2" x14ac:dyDescent="0.15">
      <c r="A4838">
        <v>3781</v>
      </c>
      <c r="B4838">
        <v>2674.92826889146</v>
      </c>
    </row>
    <row r="4839" spans="1:2" x14ac:dyDescent="0.15">
      <c r="A4839">
        <v>3780.8</v>
      </c>
      <c r="B4839">
        <v>2674.7440057345102</v>
      </c>
    </row>
    <row r="4840" spans="1:2" x14ac:dyDescent="0.15">
      <c r="A4840">
        <v>3780.8</v>
      </c>
      <c r="B4840">
        <v>2674.54198554196</v>
      </c>
    </row>
    <row r="4841" spans="1:2" x14ac:dyDescent="0.15">
      <c r="A4841">
        <v>3780.8</v>
      </c>
      <c r="B4841">
        <v>2674.3716165218998</v>
      </c>
    </row>
    <row r="4842" spans="1:2" x14ac:dyDescent="0.15">
      <c r="A4842">
        <v>3780.8</v>
      </c>
      <c r="B4842">
        <v>2674.21781563593</v>
      </c>
    </row>
    <row r="4843" spans="1:2" x14ac:dyDescent="0.15">
      <c r="A4843">
        <v>3780.4</v>
      </c>
      <c r="B4843">
        <v>2674.0520768135898</v>
      </c>
    </row>
    <row r="4844" spans="1:2" x14ac:dyDescent="0.15">
      <c r="A4844">
        <v>3780.4</v>
      </c>
      <c r="B4844">
        <v>2673.8839027582399</v>
      </c>
    </row>
    <row r="4845" spans="1:2" x14ac:dyDescent="0.15">
      <c r="A4845">
        <v>3780.2</v>
      </c>
      <c r="B4845">
        <v>2673.6908605621302</v>
      </c>
    </row>
    <row r="4846" spans="1:2" x14ac:dyDescent="0.15">
      <c r="A4846">
        <v>3780</v>
      </c>
      <c r="B4846">
        <v>2673.4787588834602</v>
      </c>
    </row>
    <row r="4847" spans="1:2" x14ac:dyDescent="0.15">
      <c r="A4847">
        <v>3780.4</v>
      </c>
      <c r="B4847">
        <v>2673.2669111253399</v>
      </c>
    </row>
    <row r="4848" spans="1:2" x14ac:dyDescent="0.15">
      <c r="A4848">
        <v>3779</v>
      </c>
      <c r="B4848">
        <v>2673.0491192661898</v>
      </c>
    </row>
    <row r="4849" spans="1:2" x14ac:dyDescent="0.15">
      <c r="A4849">
        <v>3780</v>
      </c>
      <c r="B4849">
        <v>2672.8644000273298</v>
      </c>
    </row>
    <row r="4850" spans="1:2" x14ac:dyDescent="0.15">
      <c r="A4850">
        <v>3776</v>
      </c>
      <c r="B4850">
        <v>2672.7019286601699</v>
      </c>
    </row>
    <row r="4851" spans="1:2" x14ac:dyDescent="0.15">
      <c r="A4851">
        <v>3775.8</v>
      </c>
      <c r="B4851">
        <v>2672.5323932873998</v>
      </c>
    </row>
    <row r="4852" spans="1:2" x14ac:dyDescent="0.15">
      <c r="A4852">
        <v>3776.2</v>
      </c>
      <c r="B4852">
        <v>2672.3653100905999</v>
      </c>
    </row>
    <row r="4853" spans="1:2" x14ac:dyDescent="0.15">
      <c r="A4853">
        <v>3779.4</v>
      </c>
      <c r="B4853">
        <v>2672.1856554952301</v>
      </c>
    </row>
    <row r="4854" spans="1:2" x14ac:dyDescent="0.15">
      <c r="A4854">
        <v>3777.4</v>
      </c>
      <c r="B4854">
        <v>2671.9970703438098</v>
      </c>
    </row>
    <row r="4855" spans="1:2" x14ac:dyDescent="0.15">
      <c r="A4855">
        <v>3779.2</v>
      </c>
      <c r="B4855">
        <v>2671.8140945149098</v>
      </c>
    </row>
    <row r="4856" spans="1:2" x14ac:dyDescent="0.15">
      <c r="A4856">
        <v>3777.4</v>
      </c>
      <c r="B4856">
        <v>2671.63210175308</v>
      </c>
    </row>
    <row r="4857" spans="1:2" x14ac:dyDescent="0.15">
      <c r="A4857">
        <v>3777.2</v>
      </c>
      <c r="B4857">
        <v>2671.42423813494</v>
      </c>
    </row>
    <row r="4858" spans="1:2" x14ac:dyDescent="0.15">
      <c r="A4858">
        <v>3777.2</v>
      </c>
      <c r="B4858">
        <v>2671.1986277863798</v>
      </c>
    </row>
    <row r="4859" spans="1:2" x14ac:dyDescent="0.15">
      <c r="A4859">
        <v>3777.4</v>
      </c>
      <c r="B4859">
        <v>2670.9712204487</v>
      </c>
    </row>
    <row r="4860" spans="1:2" x14ac:dyDescent="0.15">
      <c r="A4860">
        <v>3778.6</v>
      </c>
      <c r="B4860">
        <v>2670.73671636769</v>
      </c>
    </row>
    <row r="4861" spans="1:2" x14ac:dyDescent="0.15">
      <c r="A4861">
        <v>3777.6</v>
      </c>
      <c r="B4861">
        <v>2670.50712612602</v>
      </c>
    </row>
    <row r="4862" spans="1:2" x14ac:dyDescent="0.15">
      <c r="A4862">
        <v>3777</v>
      </c>
      <c r="B4862">
        <v>2670.2793565728198</v>
      </c>
    </row>
    <row r="4863" spans="1:2" x14ac:dyDescent="0.15">
      <c r="A4863">
        <v>3777</v>
      </c>
      <c r="B4863">
        <v>2670.0429592513801</v>
      </c>
    </row>
    <row r="4864" spans="1:2" x14ac:dyDescent="0.15">
      <c r="A4864">
        <v>3777</v>
      </c>
      <c r="B4864">
        <v>2669.8012845629601</v>
      </c>
    </row>
    <row r="4865" spans="1:2" x14ac:dyDescent="0.15">
      <c r="A4865">
        <v>3776.8</v>
      </c>
      <c r="B4865">
        <v>2669.7240053892401</v>
      </c>
    </row>
    <row r="4866" spans="1:2" x14ac:dyDescent="0.15">
      <c r="A4866">
        <v>3776.6</v>
      </c>
      <c r="B4866">
        <v>2669.7617630554601</v>
      </c>
    </row>
    <row r="4867" spans="1:2" x14ac:dyDescent="0.15">
      <c r="A4867">
        <v>3776.6</v>
      </c>
      <c r="B4867">
        <v>2669.8013597795698</v>
      </c>
    </row>
    <row r="4868" spans="1:2" x14ac:dyDescent="0.15">
      <c r="A4868">
        <v>3777</v>
      </c>
      <c r="B4868">
        <v>2669.8799580438499</v>
      </c>
    </row>
    <row r="4869" spans="1:2" x14ac:dyDescent="0.15">
      <c r="A4869">
        <v>3776</v>
      </c>
      <c r="B4869">
        <v>2669.9265667457598</v>
      </c>
    </row>
    <row r="4870" spans="1:2" x14ac:dyDescent="0.15">
      <c r="A4870">
        <v>3776</v>
      </c>
      <c r="B4870">
        <v>2669.95900844162</v>
      </c>
    </row>
    <row r="4871" spans="1:2" x14ac:dyDescent="0.15">
      <c r="A4871">
        <v>3775.4</v>
      </c>
      <c r="B4871">
        <v>2670.0420116907198</v>
      </c>
    </row>
    <row r="4872" spans="1:2" x14ac:dyDescent="0.15">
      <c r="A4872">
        <v>3776</v>
      </c>
      <c r="B4872">
        <v>2670.1548926218002</v>
      </c>
    </row>
    <row r="4873" spans="1:2" x14ac:dyDescent="0.15">
      <c r="A4873">
        <v>3775.6</v>
      </c>
      <c r="B4873">
        <v>2670.2051694735301</v>
      </c>
    </row>
    <row r="4874" spans="1:2" x14ac:dyDescent="0.15">
      <c r="A4874">
        <v>3775.6</v>
      </c>
      <c r="B4874">
        <v>2670.2211758635599</v>
      </c>
    </row>
    <row r="4875" spans="1:2" x14ac:dyDescent="0.15">
      <c r="A4875">
        <v>3776</v>
      </c>
      <c r="B4875">
        <v>2670.2556483695298</v>
      </c>
    </row>
    <row r="4876" spans="1:2" x14ac:dyDescent="0.15">
      <c r="A4876">
        <v>3776</v>
      </c>
      <c r="B4876">
        <v>2670.29098296131</v>
      </c>
    </row>
    <row r="4877" spans="1:2" x14ac:dyDescent="0.15">
      <c r="A4877">
        <v>3776</v>
      </c>
      <c r="B4877">
        <v>2670.3694172097498</v>
      </c>
    </row>
    <row r="4878" spans="1:2" x14ac:dyDescent="0.15">
      <c r="A4878">
        <v>3776</v>
      </c>
      <c r="B4878">
        <v>2670.4799908330201</v>
      </c>
    </row>
    <row r="4879" spans="1:2" x14ac:dyDescent="0.15">
      <c r="A4879">
        <v>3776</v>
      </c>
      <c r="B4879">
        <v>2670.5864873689802</v>
      </c>
    </row>
    <row r="4880" spans="1:2" x14ac:dyDescent="0.15">
      <c r="A4880">
        <v>3777</v>
      </c>
      <c r="B4880">
        <v>2670.7005335860199</v>
      </c>
    </row>
    <row r="4881" spans="1:2" x14ac:dyDescent="0.15">
      <c r="A4881">
        <v>3777</v>
      </c>
      <c r="B4881">
        <v>2670.7384643925502</v>
      </c>
    </row>
    <row r="4882" spans="1:2" x14ac:dyDescent="0.15">
      <c r="A4882">
        <v>3777</v>
      </c>
      <c r="B4882">
        <v>2670.7236188090201</v>
      </c>
    </row>
    <row r="4883" spans="1:2" x14ac:dyDescent="0.15">
      <c r="A4883">
        <v>3779.8</v>
      </c>
      <c r="B4883">
        <v>2670.7180628832998</v>
      </c>
    </row>
    <row r="4884" spans="1:2" x14ac:dyDescent="0.15">
      <c r="A4884">
        <v>3777</v>
      </c>
      <c r="B4884">
        <v>2670.7016234125899</v>
      </c>
    </row>
    <row r="4885" spans="1:2" x14ac:dyDescent="0.15">
      <c r="A4885">
        <v>3779.8</v>
      </c>
      <c r="B4885">
        <v>2670.7068277342</v>
      </c>
    </row>
    <row r="4886" spans="1:2" x14ac:dyDescent="0.15">
      <c r="A4886">
        <v>3779.2</v>
      </c>
      <c r="B4886">
        <v>2670.7257586717101</v>
      </c>
    </row>
    <row r="4887" spans="1:2" x14ac:dyDescent="0.15">
      <c r="A4887">
        <v>3777.8</v>
      </c>
      <c r="B4887">
        <v>2670.7271559107799</v>
      </c>
    </row>
    <row r="4888" spans="1:2" x14ac:dyDescent="0.15">
      <c r="A4888">
        <v>3779</v>
      </c>
      <c r="B4888">
        <v>2670.7209709235199</v>
      </c>
    </row>
    <row r="4889" spans="1:2" x14ac:dyDescent="0.15">
      <c r="A4889">
        <v>3779.4</v>
      </c>
      <c r="B4889">
        <v>2670.7634472751502</v>
      </c>
    </row>
    <row r="4890" spans="1:2" x14ac:dyDescent="0.15">
      <c r="A4890">
        <v>3779.8</v>
      </c>
      <c r="B4890">
        <v>2670.8375493426402</v>
      </c>
    </row>
    <row r="4891" spans="1:2" x14ac:dyDescent="0.15">
      <c r="A4891">
        <v>3779.8</v>
      </c>
      <c r="B4891">
        <v>2670.9099927696998</v>
      </c>
    </row>
    <row r="4892" spans="1:2" x14ac:dyDescent="0.15">
      <c r="A4892">
        <v>3780</v>
      </c>
      <c r="B4892">
        <v>2670.9918421474899</v>
      </c>
    </row>
    <row r="4893" spans="1:2" x14ac:dyDescent="0.15">
      <c r="A4893">
        <v>3778.6</v>
      </c>
      <c r="B4893">
        <v>2671.0578934841101</v>
      </c>
    </row>
    <row r="4894" spans="1:2" x14ac:dyDescent="0.15">
      <c r="A4894">
        <v>3778.6</v>
      </c>
      <c r="B4894">
        <v>2671.1146427283302</v>
      </c>
    </row>
    <row r="4895" spans="1:2" x14ac:dyDescent="0.15">
      <c r="A4895">
        <v>3778.6</v>
      </c>
      <c r="B4895">
        <v>2671.1839860284399</v>
      </c>
    </row>
    <row r="4896" spans="1:2" x14ac:dyDescent="0.15">
      <c r="A4896">
        <v>3777.6</v>
      </c>
      <c r="B4896">
        <v>2671.2589010919</v>
      </c>
    </row>
    <row r="4897" spans="1:2" x14ac:dyDescent="0.15">
      <c r="A4897">
        <v>3777.2</v>
      </c>
      <c r="B4897">
        <v>2671.3245629202602</v>
      </c>
    </row>
    <row r="4898" spans="1:2" x14ac:dyDescent="0.15">
      <c r="A4898">
        <v>3777.6</v>
      </c>
      <c r="B4898">
        <v>2671.3857919089701</v>
      </c>
    </row>
    <row r="4899" spans="1:2" x14ac:dyDescent="0.15">
      <c r="A4899">
        <v>3777.2</v>
      </c>
      <c r="B4899">
        <v>2671.44930568578</v>
      </c>
    </row>
    <row r="4900" spans="1:2" x14ac:dyDescent="0.15">
      <c r="A4900">
        <v>3777.2</v>
      </c>
      <c r="B4900">
        <v>2671.5127958621802</v>
      </c>
    </row>
    <row r="4901" spans="1:2" x14ac:dyDescent="0.15">
      <c r="A4901">
        <v>3777</v>
      </c>
      <c r="B4901">
        <v>2671.5837224074799</v>
      </c>
    </row>
    <row r="4902" spans="1:2" x14ac:dyDescent="0.15">
      <c r="A4902">
        <v>3776.8</v>
      </c>
      <c r="B4902">
        <v>2671.6600861931302</v>
      </c>
    </row>
    <row r="4903" spans="1:2" x14ac:dyDescent="0.15">
      <c r="A4903">
        <v>3776.2</v>
      </c>
      <c r="B4903">
        <v>2671.7358985660499</v>
      </c>
    </row>
    <row r="4904" spans="1:2" x14ac:dyDescent="0.15">
      <c r="A4904">
        <v>3777.4</v>
      </c>
      <c r="B4904">
        <v>2671.81309225934</v>
      </c>
    </row>
    <row r="4905" spans="1:2" x14ac:dyDescent="0.15">
      <c r="A4905">
        <v>3777.4</v>
      </c>
      <c r="B4905">
        <v>2671.8943458665299</v>
      </c>
    </row>
    <row r="4906" spans="1:2" x14ac:dyDescent="0.15">
      <c r="A4906">
        <v>3777.2</v>
      </c>
      <c r="B4906">
        <v>2671.9787394672198</v>
      </c>
    </row>
    <row r="4907" spans="1:2" x14ac:dyDescent="0.15">
      <c r="A4907">
        <v>3776.6</v>
      </c>
      <c r="B4907">
        <v>2672.0653608531402</v>
      </c>
    </row>
    <row r="4908" spans="1:2" x14ac:dyDescent="0.15">
      <c r="A4908">
        <v>3776.6</v>
      </c>
      <c r="B4908">
        <v>2672.1545379393601</v>
      </c>
    </row>
    <row r="4909" spans="1:2" x14ac:dyDescent="0.15">
      <c r="A4909">
        <v>3776.6</v>
      </c>
      <c r="B4909">
        <v>2672.24480211539</v>
      </c>
    </row>
    <row r="4910" spans="1:2" x14ac:dyDescent="0.15">
      <c r="A4910">
        <v>3777.4</v>
      </c>
      <c r="B4910">
        <v>2672.3365569484999</v>
      </c>
    </row>
    <row r="4911" spans="1:2" x14ac:dyDescent="0.15">
      <c r="A4911">
        <v>3778.8</v>
      </c>
      <c r="B4911">
        <v>2672.4309169561602</v>
      </c>
    </row>
    <row r="4912" spans="1:2" x14ac:dyDescent="0.15">
      <c r="A4912">
        <v>3778.2</v>
      </c>
      <c r="B4912">
        <v>2672.52752072978</v>
      </c>
    </row>
    <row r="4913" spans="1:2" x14ac:dyDescent="0.15">
      <c r="A4913">
        <v>3778.4</v>
      </c>
      <c r="B4913">
        <v>2672.6393408117701</v>
      </c>
    </row>
    <row r="4914" spans="1:2" x14ac:dyDescent="0.15">
      <c r="A4914">
        <v>3779</v>
      </c>
      <c r="B4914">
        <v>2672.7626494651699</v>
      </c>
    </row>
    <row r="4915" spans="1:2" x14ac:dyDescent="0.15">
      <c r="A4915">
        <v>3779.4</v>
      </c>
      <c r="B4915">
        <v>2672.8885047469198</v>
      </c>
    </row>
    <row r="4916" spans="1:2" x14ac:dyDescent="0.15">
      <c r="A4916">
        <v>3779.4</v>
      </c>
      <c r="B4916">
        <v>2673.0198329836098</v>
      </c>
    </row>
    <row r="4917" spans="1:2" x14ac:dyDescent="0.15">
      <c r="A4917">
        <v>3779</v>
      </c>
      <c r="B4917">
        <v>2673.1513207746698</v>
      </c>
    </row>
    <row r="4918" spans="1:2" x14ac:dyDescent="0.15">
      <c r="A4918">
        <v>3779.6</v>
      </c>
      <c r="B4918">
        <v>2673.2842906390802</v>
      </c>
    </row>
    <row r="4919" spans="1:2" x14ac:dyDescent="0.15">
      <c r="A4919">
        <v>3781</v>
      </c>
      <c r="B4919">
        <v>2673.4236609817999</v>
      </c>
    </row>
    <row r="4920" spans="1:2" x14ac:dyDescent="0.15">
      <c r="A4920">
        <v>3781.2</v>
      </c>
      <c r="B4920">
        <v>2673.5678618500101</v>
      </c>
    </row>
    <row r="4921" spans="1:2" x14ac:dyDescent="0.15">
      <c r="A4921">
        <v>3786.4</v>
      </c>
      <c r="B4921">
        <v>2673.7093327674902</v>
      </c>
    </row>
    <row r="4922" spans="1:2" x14ac:dyDescent="0.15">
      <c r="A4922">
        <v>3783.2</v>
      </c>
      <c r="B4922">
        <v>2673.8503810625002</v>
      </c>
    </row>
    <row r="4923" spans="1:2" x14ac:dyDescent="0.15">
      <c r="A4923">
        <v>3780.8</v>
      </c>
      <c r="B4923">
        <v>2673.9953737997198</v>
      </c>
    </row>
    <row r="4924" spans="1:2" x14ac:dyDescent="0.15">
      <c r="A4924">
        <v>3780.8</v>
      </c>
      <c r="B4924">
        <v>2674.14285530609</v>
      </c>
    </row>
    <row r="4925" spans="1:2" x14ac:dyDescent="0.15">
      <c r="A4925">
        <v>3780.8</v>
      </c>
      <c r="B4925">
        <v>2674.2962563198998</v>
      </c>
    </row>
    <row r="4926" spans="1:2" x14ac:dyDescent="0.15">
      <c r="A4926">
        <v>3780.8</v>
      </c>
      <c r="B4926">
        <v>2674.4546886133999</v>
      </c>
    </row>
    <row r="4927" spans="1:2" x14ac:dyDescent="0.15">
      <c r="A4927">
        <v>3782</v>
      </c>
      <c r="B4927">
        <v>2674.61519741442</v>
      </c>
    </row>
    <row r="4928" spans="1:2" x14ac:dyDescent="0.15">
      <c r="A4928">
        <v>3781.4</v>
      </c>
      <c r="B4928">
        <v>2674.7787309917298</v>
      </c>
    </row>
    <row r="4929" spans="1:2" x14ac:dyDescent="0.15">
      <c r="A4929">
        <v>3784.2</v>
      </c>
      <c r="B4929">
        <v>2674.8478728024902</v>
      </c>
    </row>
    <row r="4930" spans="1:2" x14ac:dyDescent="0.15">
      <c r="A4930">
        <v>3784.2</v>
      </c>
      <c r="B4930">
        <v>2674.8507464931399</v>
      </c>
    </row>
    <row r="4931" spans="1:2" x14ac:dyDescent="0.15">
      <c r="A4931">
        <v>3782.2</v>
      </c>
      <c r="B4931">
        <v>2674.8536961609302</v>
      </c>
    </row>
    <row r="4932" spans="1:2" x14ac:dyDescent="0.15">
      <c r="A4932">
        <v>3782</v>
      </c>
      <c r="B4932">
        <v>2674.8349851112998</v>
      </c>
    </row>
    <row r="4933" spans="1:2" x14ac:dyDescent="0.15">
      <c r="A4933">
        <v>3782</v>
      </c>
      <c r="B4933">
        <v>2674.8348353925398</v>
      </c>
    </row>
    <row r="4934" spans="1:2" x14ac:dyDescent="0.15">
      <c r="A4934">
        <v>3782.6</v>
      </c>
      <c r="B4934">
        <v>2674.8432031915299</v>
      </c>
    </row>
    <row r="4935" spans="1:2" x14ac:dyDescent="0.15">
      <c r="A4935">
        <v>3783.4</v>
      </c>
      <c r="B4935">
        <v>2674.8230674461001</v>
      </c>
    </row>
    <row r="4936" spans="1:2" x14ac:dyDescent="0.15">
      <c r="A4936">
        <v>3784.4</v>
      </c>
      <c r="B4936">
        <v>2674.7862498423901</v>
      </c>
    </row>
    <row r="4937" spans="1:2" x14ac:dyDescent="0.15">
      <c r="A4937">
        <v>3784.8</v>
      </c>
      <c r="B4937">
        <v>2674.7881524271902</v>
      </c>
    </row>
    <row r="4938" spans="1:2" x14ac:dyDescent="0.15">
      <c r="A4938">
        <v>3784.4</v>
      </c>
      <c r="B4938">
        <v>2674.8118442733498</v>
      </c>
    </row>
    <row r="4939" spans="1:2" x14ac:dyDescent="0.15">
      <c r="A4939">
        <v>3783</v>
      </c>
      <c r="B4939">
        <v>2674.8254704306401</v>
      </c>
    </row>
    <row r="4940" spans="1:2" x14ac:dyDescent="0.15">
      <c r="A4940">
        <v>3782.8</v>
      </c>
      <c r="B4940">
        <v>2674.8396543765998</v>
      </c>
    </row>
    <row r="4941" spans="1:2" x14ac:dyDescent="0.15">
      <c r="A4941">
        <v>3782.8</v>
      </c>
      <c r="B4941">
        <v>2674.8291980303102</v>
      </c>
    </row>
    <row r="4942" spans="1:2" x14ac:dyDescent="0.15">
      <c r="A4942">
        <v>3783.6</v>
      </c>
      <c r="B4942">
        <v>2674.80063036601</v>
      </c>
    </row>
    <row r="4943" spans="1:2" x14ac:dyDescent="0.15">
      <c r="A4943">
        <v>3783.4</v>
      </c>
      <c r="B4943">
        <v>2674.7756192246302</v>
      </c>
    </row>
    <row r="4944" spans="1:2" x14ac:dyDescent="0.15">
      <c r="A4944">
        <v>3783</v>
      </c>
      <c r="B4944">
        <v>2674.7472101428598</v>
      </c>
    </row>
    <row r="4945" spans="1:2" x14ac:dyDescent="0.15">
      <c r="A4945">
        <v>3783.4</v>
      </c>
      <c r="B4945">
        <v>2674.76102242046</v>
      </c>
    </row>
    <row r="4946" spans="1:2" x14ac:dyDescent="0.15">
      <c r="A4946">
        <v>3784</v>
      </c>
      <c r="B4946">
        <v>2674.8043768326202</v>
      </c>
    </row>
    <row r="4947" spans="1:2" x14ac:dyDescent="0.15">
      <c r="A4947">
        <v>3784</v>
      </c>
      <c r="B4947">
        <v>2674.84314010552</v>
      </c>
    </row>
    <row r="4948" spans="1:2" x14ac:dyDescent="0.15">
      <c r="A4948">
        <v>3782.6</v>
      </c>
      <c r="B4948">
        <v>2674.8883980667902</v>
      </c>
    </row>
    <row r="4949" spans="1:2" x14ac:dyDescent="0.15">
      <c r="A4949">
        <v>3783.8</v>
      </c>
      <c r="B4949">
        <v>2674.9225297960802</v>
      </c>
    </row>
    <row r="4950" spans="1:2" x14ac:dyDescent="0.15">
      <c r="A4950">
        <v>3782.6</v>
      </c>
      <c r="B4950">
        <v>2674.9498118382398</v>
      </c>
    </row>
    <row r="4951" spans="1:2" x14ac:dyDescent="0.15">
      <c r="A4951">
        <v>3783.2</v>
      </c>
      <c r="B4951">
        <v>2674.9872588110102</v>
      </c>
    </row>
    <row r="4952" spans="1:2" x14ac:dyDescent="0.15">
      <c r="A4952">
        <v>3783.4</v>
      </c>
      <c r="B4952">
        <v>2675.0294559990498</v>
      </c>
    </row>
    <row r="4953" spans="1:2" x14ac:dyDescent="0.15">
      <c r="A4953">
        <v>3782.8</v>
      </c>
      <c r="B4953">
        <v>2675.04524085607</v>
      </c>
    </row>
    <row r="4954" spans="1:2" x14ac:dyDescent="0.15">
      <c r="A4954">
        <v>3784</v>
      </c>
      <c r="B4954">
        <v>2675.0440448239101</v>
      </c>
    </row>
    <row r="4955" spans="1:2" x14ac:dyDescent="0.15">
      <c r="A4955">
        <v>3784</v>
      </c>
      <c r="B4955">
        <v>2675.0443552749998</v>
      </c>
    </row>
    <row r="4956" spans="1:2" x14ac:dyDescent="0.15">
      <c r="A4956">
        <v>3783.4</v>
      </c>
      <c r="B4956">
        <v>2675.0400282545102</v>
      </c>
    </row>
    <row r="4957" spans="1:2" x14ac:dyDescent="0.15">
      <c r="A4957">
        <v>3783.2</v>
      </c>
      <c r="B4957">
        <v>2675.0450100938301</v>
      </c>
    </row>
    <row r="4958" spans="1:2" x14ac:dyDescent="0.15">
      <c r="A4958">
        <v>3783</v>
      </c>
      <c r="B4958">
        <v>2675.0557081039301</v>
      </c>
    </row>
    <row r="4959" spans="1:2" x14ac:dyDescent="0.15">
      <c r="A4959">
        <v>3782.8</v>
      </c>
      <c r="B4959">
        <v>2675.0599952525299</v>
      </c>
    </row>
    <row r="4960" spans="1:2" x14ac:dyDescent="0.15">
      <c r="A4960">
        <v>3782.6</v>
      </c>
      <c r="B4960">
        <v>2675.0617604764202</v>
      </c>
    </row>
    <row r="4961" spans="1:2" x14ac:dyDescent="0.15">
      <c r="A4961">
        <v>3782</v>
      </c>
      <c r="B4961">
        <v>2675.0328436872801</v>
      </c>
    </row>
    <row r="4962" spans="1:2" x14ac:dyDescent="0.15">
      <c r="A4962">
        <v>3782.6</v>
      </c>
      <c r="B4962">
        <v>2674.9811016683402</v>
      </c>
    </row>
    <row r="4963" spans="1:2" x14ac:dyDescent="0.15">
      <c r="A4963">
        <v>3782.8</v>
      </c>
      <c r="B4963">
        <v>2674.9274173588401</v>
      </c>
    </row>
    <row r="4964" spans="1:2" x14ac:dyDescent="0.15">
      <c r="A4964">
        <v>3782</v>
      </c>
      <c r="B4964">
        <v>2674.8650030477702</v>
      </c>
    </row>
    <row r="4965" spans="1:2" x14ac:dyDescent="0.15">
      <c r="A4965">
        <v>3782.4</v>
      </c>
      <c r="B4965">
        <v>2674.8048102124599</v>
      </c>
    </row>
    <row r="4966" spans="1:2" x14ac:dyDescent="0.15">
      <c r="A4966">
        <v>3781.8</v>
      </c>
      <c r="B4966">
        <v>2674.7441729628499</v>
      </c>
    </row>
    <row r="4967" spans="1:2" x14ac:dyDescent="0.15">
      <c r="A4967">
        <v>3782.4</v>
      </c>
      <c r="B4967">
        <v>2674.6725685359902</v>
      </c>
    </row>
    <row r="4968" spans="1:2" x14ac:dyDescent="0.15">
      <c r="A4968">
        <v>3782.4</v>
      </c>
      <c r="B4968">
        <v>2674.5933467774798</v>
      </c>
    </row>
    <row r="4969" spans="1:2" x14ac:dyDescent="0.15">
      <c r="A4969">
        <v>3782.4</v>
      </c>
      <c r="B4969">
        <v>2674.5254251413498</v>
      </c>
    </row>
    <row r="4970" spans="1:2" x14ac:dyDescent="0.15">
      <c r="A4970">
        <v>3782.4</v>
      </c>
      <c r="B4970">
        <v>2674.4630736234999</v>
      </c>
    </row>
    <row r="4971" spans="1:2" x14ac:dyDescent="0.15">
      <c r="A4971">
        <v>3782.2</v>
      </c>
      <c r="B4971">
        <v>2674.3950982659198</v>
      </c>
    </row>
    <row r="4972" spans="1:2" x14ac:dyDescent="0.15">
      <c r="A4972">
        <v>3782.2</v>
      </c>
      <c r="B4972">
        <v>2674.3252202006902</v>
      </c>
    </row>
    <row r="4973" spans="1:2" x14ac:dyDescent="0.15">
      <c r="A4973">
        <v>3782.2</v>
      </c>
      <c r="B4973">
        <v>2674.2449616874701</v>
      </c>
    </row>
    <row r="4974" spans="1:2" x14ac:dyDescent="0.15">
      <c r="A4974">
        <v>3782.2</v>
      </c>
      <c r="B4974">
        <v>2674.1565076965198</v>
      </c>
    </row>
    <row r="4975" spans="1:2" x14ac:dyDescent="0.15">
      <c r="A4975">
        <v>3782.2</v>
      </c>
      <c r="B4975">
        <v>2674.06722314222</v>
      </c>
    </row>
    <row r="4976" spans="1:2" x14ac:dyDescent="0.15">
      <c r="A4976">
        <v>3781.6</v>
      </c>
      <c r="B4976">
        <v>2673.9747460850099</v>
      </c>
    </row>
    <row r="4977" spans="1:2" x14ac:dyDescent="0.15">
      <c r="A4977">
        <v>3781.8</v>
      </c>
      <c r="B4977">
        <v>2673.8892213541699</v>
      </c>
    </row>
    <row r="4978" spans="1:2" x14ac:dyDescent="0.15">
      <c r="A4978">
        <v>3781.6</v>
      </c>
      <c r="B4978">
        <v>2673.8078910136801</v>
      </c>
    </row>
    <row r="4979" spans="1:2" x14ac:dyDescent="0.15">
      <c r="A4979">
        <v>3781.6</v>
      </c>
      <c r="B4979">
        <v>2673.7227788370501</v>
      </c>
    </row>
    <row r="4980" spans="1:2" x14ac:dyDescent="0.15">
      <c r="A4980">
        <v>3781.4</v>
      </c>
      <c r="B4980">
        <v>2673.6364641414398</v>
      </c>
    </row>
    <row r="4981" spans="1:2" x14ac:dyDescent="0.15">
      <c r="A4981">
        <v>3780.2</v>
      </c>
      <c r="B4981">
        <v>2673.5451810886798</v>
      </c>
    </row>
    <row r="4982" spans="1:2" x14ac:dyDescent="0.15">
      <c r="A4982">
        <v>3780</v>
      </c>
      <c r="B4982">
        <v>2673.4498269831402</v>
      </c>
    </row>
    <row r="4983" spans="1:2" x14ac:dyDescent="0.15">
      <c r="A4983">
        <v>3780</v>
      </c>
      <c r="B4983">
        <v>2673.3541451701899</v>
      </c>
    </row>
    <row r="4984" spans="1:2" x14ac:dyDescent="0.15">
      <c r="A4984">
        <v>3780.4</v>
      </c>
      <c r="B4984">
        <v>2673.2569467680601</v>
      </c>
    </row>
    <row r="4985" spans="1:2" x14ac:dyDescent="0.15">
      <c r="A4985">
        <v>3779.2</v>
      </c>
      <c r="B4985">
        <v>2673.1506454093101</v>
      </c>
    </row>
    <row r="4986" spans="1:2" x14ac:dyDescent="0.15">
      <c r="A4986">
        <v>3779</v>
      </c>
      <c r="B4986">
        <v>2673.0375274524599</v>
      </c>
    </row>
    <row r="4987" spans="1:2" x14ac:dyDescent="0.15">
      <c r="A4987">
        <v>3779</v>
      </c>
      <c r="B4987">
        <v>2672.9221532277602</v>
      </c>
    </row>
    <row r="4988" spans="1:2" x14ac:dyDescent="0.15">
      <c r="A4988">
        <v>3779</v>
      </c>
      <c r="B4988">
        <v>2672.8030093993102</v>
      </c>
    </row>
    <row r="4989" spans="1:2" x14ac:dyDescent="0.15">
      <c r="A4989">
        <v>3779</v>
      </c>
      <c r="B4989">
        <v>2672.68346733014</v>
      </c>
    </row>
    <row r="4990" spans="1:2" x14ac:dyDescent="0.15">
      <c r="A4990">
        <v>3779</v>
      </c>
      <c r="B4990">
        <v>2672.5626607808199</v>
      </c>
    </row>
    <row r="4991" spans="1:2" x14ac:dyDescent="0.15">
      <c r="A4991">
        <v>3779</v>
      </c>
      <c r="B4991">
        <v>2672.4376438269401</v>
      </c>
    </row>
    <row r="4992" spans="1:2" x14ac:dyDescent="0.15">
      <c r="A4992">
        <v>3779.2</v>
      </c>
      <c r="B4992">
        <v>2672.3093608046102</v>
      </c>
    </row>
    <row r="4993" spans="1:2" x14ac:dyDescent="0.15">
      <c r="A4993">
        <v>3779.2</v>
      </c>
      <c r="B4993">
        <v>2672.33477784665</v>
      </c>
    </row>
    <row r="4994" spans="1:2" x14ac:dyDescent="0.15">
      <c r="A4994">
        <v>3779.6</v>
      </c>
      <c r="B4994">
        <v>2672.4683942939901</v>
      </c>
    </row>
    <row r="4995" spans="1:2" x14ac:dyDescent="0.15">
      <c r="A4995">
        <v>3780.8</v>
      </c>
      <c r="B4995">
        <v>2672.60447438137</v>
      </c>
    </row>
    <row r="4996" spans="1:2" x14ac:dyDescent="0.15">
      <c r="A4996">
        <v>3781</v>
      </c>
      <c r="B4996">
        <v>2672.77769841487</v>
      </c>
    </row>
    <row r="4997" spans="1:2" x14ac:dyDescent="0.15">
      <c r="A4997">
        <v>3780.4</v>
      </c>
      <c r="B4997">
        <v>2672.9227940296901</v>
      </c>
    </row>
    <row r="4998" spans="1:2" x14ac:dyDescent="0.15">
      <c r="A4998">
        <v>3781.2</v>
      </c>
      <c r="B4998">
        <v>2673.0561080818102</v>
      </c>
    </row>
    <row r="4999" spans="1:2" x14ac:dyDescent="0.15">
      <c r="A4999">
        <v>3780.4</v>
      </c>
      <c r="B4999">
        <v>2673.2374146247898</v>
      </c>
    </row>
    <row r="5000" spans="1:2" x14ac:dyDescent="0.15">
      <c r="A5000">
        <v>3782</v>
      </c>
      <c r="B5000">
        <v>2673.4476187754599</v>
      </c>
    </row>
    <row r="5001" spans="1:2" x14ac:dyDescent="0.15">
      <c r="A5001">
        <v>3782.2</v>
      </c>
      <c r="B5001">
        <v>2673.5994349909702</v>
      </c>
    </row>
    <row r="5002" spans="1:2" x14ac:dyDescent="0.15">
      <c r="A5002">
        <v>3783</v>
      </c>
      <c r="B5002">
        <v>2673.7195736297199</v>
      </c>
    </row>
    <row r="5003" spans="1:2" x14ac:dyDescent="0.15">
      <c r="A5003">
        <v>3781</v>
      </c>
      <c r="B5003">
        <v>2673.85800497031</v>
      </c>
    </row>
    <row r="5004" spans="1:2" x14ac:dyDescent="0.15">
      <c r="A5004">
        <v>3781.8</v>
      </c>
      <c r="B5004">
        <v>2673.9980556231999</v>
      </c>
    </row>
    <row r="5005" spans="1:2" x14ac:dyDescent="0.15">
      <c r="A5005">
        <v>3782</v>
      </c>
      <c r="B5005">
        <v>2674.1795117362499</v>
      </c>
    </row>
    <row r="5006" spans="1:2" x14ac:dyDescent="0.15">
      <c r="A5006">
        <v>3783.4</v>
      </c>
      <c r="B5006">
        <v>2674.3920560695301</v>
      </c>
    </row>
    <row r="5007" spans="1:2" x14ac:dyDescent="0.15">
      <c r="A5007">
        <v>3782.2</v>
      </c>
      <c r="B5007">
        <v>2674.60152815214</v>
      </c>
    </row>
    <row r="5008" spans="1:2" x14ac:dyDescent="0.15">
      <c r="A5008">
        <v>3782.8</v>
      </c>
      <c r="B5008">
        <v>2674.81889374189</v>
      </c>
    </row>
    <row r="5009" spans="1:2" x14ac:dyDescent="0.15">
      <c r="A5009">
        <v>3782.2</v>
      </c>
      <c r="B5009">
        <v>2674.9685665685201</v>
      </c>
    </row>
    <row r="5010" spans="1:2" x14ac:dyDescent="0.15">
      <c r="A5010">
        <v>3782</v>
      </c>
      <c r="B5010">
        <v>2675.0715976413599</v>
      </c>
    </row>
    <row r="5011" spans="1:2" x14ac:dyDescent="0.15">
      <c r="A5011">
        <v>3782.2</v>
      </c>
      <c r="B5011">
        <v>2675.18427760743</v>
      </c>
    </row>
    <row r="5012" spans="1:2" x14ac:dyDescent="0.15">
      <c r="A5012">
        <v>3782.2</v>
      </c>
      <c r="B5012">
        <v>2675.2883164459499</v>
      </c>
    </row>
    <row r="5013" spans="1:2" x14ac:dyDescent="0.15">
      <c r="A5013">
        <v>3783</v>
      </c>
      <c r="B5013">
        <v>2675.41301439681</v>
      </c>
    </row>
    <row r="5014" spans="1:2" x14ac:dyDescent="0.15">
      <c r="A5014">
        <v>3783</v>
      </c>
      <c r="B5014">
        <v>2675.55124885035</v>
      </c>
    </row>
    <row r="5015" spans="1:2" x14ac:dyDescent="0.15">
      <c r="A5015">
        <v>3783</v>
      </c>
      <c r="B5015">
        <v>2675.67480113486</v>
      </c>
    </row>
    <row r="5016" spans="1:2" x14ac:dyDescent="0.15">
      <c r="A5016">
        <v>3784.6</v>
      </c>
      <c r="B5016">
        <v>2675.7926532880101</v>
      </c>
    </row>
    <row r="5017" spans="1:2" x14ac:dyDescent="0.15">
      <c r="A5017">
        <v>3785</v>
      </c>
      <c r="B5017">
        <v>2675.95598928245</v>
      </c>
    </row>
    <row r="5018" spans="1:2" x14ac:dyDescent="0.15">
      <c r="A5018">
        <v>3784.8</v>
      </c>
      <c r="B5018">
        <v>2676.1493111751101</v>
      </c>
    </row>
    <row r="5019" spans="1:2" x14ac:dyDescent="0.15">
      <c r="A5019">
        <v>3784.8</v>
      </c>
      <c r="B5019">
        <v>2676.3422947109798</v>
      </c>
    </row>
    <row r="5020" spans="1:2" x14ac:dyDescent="0.15">
      <c r="A5020">
        <v>3784.2</v>
      </c>
      <c r="B5020">
        <v>2676.5450194044301</v>
      </c>
    </row>
    <row r="5021" spans="1:2" x14ac:dyDescent="0.15">
      <c r="A5021">
        <v>3784.8</v>
      </c>
      <c r="B5021">
        <v>2676.7345620606402</v>
      </c>
    </row>
    <row r="5022" spans="1:2" x14ac:dyDescent="0.15">
      <c r="A5022">
        <v>3783.6</v>
      </c>
      <c r="B5022">
        <v>2676.9168297013498</v>
      </c>
    </row>
    <row r="5023" spans="1:2" x14ac:dyDescent="0.15">
      <c r="A5023">
        <v>3783.6</v>
      </c>
      <c r="B5023">
        <v>2677.1117449794301</v>
      </c>
    </row>
    <row r="5024" spans="1:2" x14ac:dyDescent="0.15">
      <c r="A5024">
        <v>3785.2</v>
      </c>
      <c r="B5024">
        <v>2677.3129185871499</v>
      </c>
    </row>
    <row r="5025" spans="1:2" x14ac:dyDescent="0.15">
      <c r="A5025">
        <v>3785.6</v>
      </c>
      <c r="B5025">
        <v>2677.3867813811798</v>
      </c>
    </row>
    <row r="5026" spans="1:2" x14ac:dyDescent="0.15">
      <c r="A5026">
        <v>3785.8</v>
      </c>
      <c r="B5026">
        <v>2677.3724740765601</v>
      </c>
    </row>
    <row r="5027" spans="1:2" x14ac:dyDescent="0.15">
      <c r="A5027">
        <v>3785.8</v>
      </c>
      <c r="B5027">
        <v>2677.35733722756</v>
      </c>
    </row>
    <row r="5028" spans="1:2" x14ac:dyDescent="0.15">
      <c r="A5028">
        <v>3787</v>
      </c>
      <c r="B5028">
        <v>2677.31263973875</v>
      </c>
    </row>
    <row r="5029" spans="1:2" x14ac:dyDescent="0.15">
      <c r="A5029">
        <v>3785.8</v>
      </c>
      <c r="B5029">
        <v>2677.2949668804399</v>
      </c>
    </row>
    <row r="5030" spans="1:2" x14ac:dyDescent="0.15">
      <c r="A5030">
        <v>3785.8</v>
      </c>
      <c r="B5030">
        <v>2677.2900426866699</v>
      </c>
    </row>
    <row r="5031" spans="1:2" x14ac:dyDescent="0.15">
      <c r="A5031">
        <v>3788.6</v>
      </c>
      <c r="B5031">
        <v>2677.2467264543802</v>
      </c>
    </row>
    <row r="5032" spans="1:2" x14ac:dyDescent="0.15">
      <c r="A5032">
        <v>3788.6</v>
      </c>
      <c r="B5032">
        <v>2677.1813704113401</v>
      </c>
    </row>
    <row r="5033" spans="1:2" x14ac:dyDescent="0.15">
      <c r="A5033">
        <v>3787.6</v>
      </c>
      <c r="B5033">
        <v>2677.1637657371002</v>
      </c>
    </row>
    <row r="5034" spans="1:2" x14ac:dyDescent="0.15">
      <c r="A5034">
        <v>3786.6</v>
      </c>
      <c r="B5034">
        <v>2677.1724755496598</v>
      </c>
    </row>
    <row r="5035" spans="1:2" x14ac:dyDescent="0.15">
      <c r="A5035">
        <v>3786.4</v>
      </c>
      <c r="B5035">
        <v>2677.1680450639601</v>
      </c>
    </row>
    <row r="5036" spans="1:2" x14ac:dyDescent="0.15">
      <c r="A5036">
        <v>3786</v>
      </c>
      <c r="B5036">
        <v>2677.1636576464998</v>
      </c>
    </row>
    <row r="5037" spans="1:2" x14ac:dyDescent="0.15">
      <c r="A5037">
        <v>3786.4</v>
      </c>
      <c r="B5037">
        <v>2677.1273022318001</v>
      </c>
    </row>
    <row r="5038" spans="1:2" x14ac:dyDescent="0.15">
      <c r="A5038">
        <v>3786.2</v>
      </c>
      <c r="B5038">
        <v>2677.0672977372501</v>
      </c>
    </row>
    <row r="5039" spans="1:2" x14ac:dyDescent="0.15">
      <c r="A5039">
        <v>3786.8</v>
      </c>
      <c r="B5039">
        <v>2677.0110114180002</v>
      </c>
    </row>
    <row r="5040" spans="1:2" x14ac:dyDescent="0.15">
      <c r="A5040">
        <v>3787</v>
      </c>
      <c r="B5040">
        <v>2676.9496556263498</v>
      </c>
    </row>
    <row r="5041" spans="1:2" x14ac:dyDescent="0.15">
      <c r="A5041">
        <v>3787.8</v>
      </c>
      <c r="B5041">
        <v>2676.9522486565502</v>
      </c>
    </row>
    <row r="5042" spans="1:2" x14ac:dyDescent="0.15">
      <c r="A5042">
        <v>3787</v>
      </c>
      <c r="B5042">
        <v>2676.99947693172</v>
      </c>
    </row>
    <row r="5043" spans="1:2" x14ac:dyDescent="0.15">
      <c r="A5043">
        <v>3787</v>
      </c>
      <c r="B5043">
        <v>2677.0405194187902</v>
      </c>
    </row>
    <row r="5044" spans="1:2" x14ac:dyDescent="0.15">
      <c r="A5044">
        <v>3786.2</v>
      </c>
      <c r="B5044">
        <v>2677.09190552467</v>
      </c>
    </row>
    <row r="5045" spans="1:2" x14ac:dyDescent="0.15">
      <c r="A5045">
        <v>3787</v>
      </c>
      <c r="B5045">
        <v>2677.12665155999</v>
      </c>
    </row>
    <row r="5046" spans="1:2" x14ac:dyDescent="0.15">
      <c r="A5046">
        <v>3786</v>
      </c>
      <c r="B5046">
        <v>2677.15134172536</v>
      </c>
    </row>
    <row r="5047" spans="1:2" x14ac:dyDescent="0.15">
      <c r="A5047">
        <v>3786.2</v>
      </c>
      <c r="B5047">
        <v>2677.1918036809502</v>
      </c>
    </row>
    <row r="5048" spans="1:2" x14ac:dyDescent="0.15">
      <c r="A5048">
        <v>3786.2</v>
      </c>
      <c r="B5048">
        <v>2677.2398130148999</v>
      </c>
    </row>
    <row r="5049" spans="1:2" x14ac:dyDescent="0.15">
      <c r="A5049">
        <v>3787.4</v>
      </c>
      <c r="B5049">
        <v>2677.2496190462598</v>
      </c>
    </row>
    <row r="5050" spans="1:2" x14ac:dyDescent="0.15">
      <c r="A5050">
        <v>3787</v>
      </c>
      <c r="B5050">
        <v>2677.2350888176102</v>
      </c>
    </row>
    <row r="5051" spans="1:2" x14ac:dyDescent="0.15">
      <c r="A5051">
        <v>3786</v>
      </c>
      <c r="B5051">
        <v>2677.22323738965</v>
      </c>
    </row>
    <row r="5052" spans="1:2" x14ac:dyDescent="0.15">
      <c r="A5052">
        <v>3785.8</v>
      </c>
      <c r="B5052">
        <v>2677.2050821560601</v>
      </c>
    </row>
    <row r="5053" spans="1:2" x14ac:dyDescent="0.15">
      <c r="A5053">
        <v>3787.2</v>
      </c>
      <c r="B5053">
        <v>2677.20114868581</v>
      </c>
    </row>
    <row r="5054" spans="1:2" x14ac:dyDescent="0.15">
      <c r="A5054">
        <v>3787.4</v>
      </c>
      <c r="B5054">
        <v>2677.2061447115898</v>
      </c>
    </row>
    <row r="5055" spans="1:2" x14ac:dyDescent="0.15">
      <c r="A5055">
        <v>3787.2</v>
      </c>
      <c r="B5055">
        <v>2677.20225264695</v>
      </c>
    </row>
    <row r="5056" spans="1:2" x14ac:dyDescent="0.15">
      <c r="A5056">
        <v>3787.2</v>
      </c>
      <c r="B5056">
        <v>2677.1951870349599</v>
      </c>
    </row>
    <row r="5057" spans="1:2" x14ac:dyDescent="0.15">
      <c r="A5057">
        <v>3787.2</v>
      </c>
      <c r="B5057">
        <v>2677.2401862644801</v>
      </c>
    </row>
    <row r="5058" spans="1:2" x14ac:dyDescent="0.15">
      <c r="A5058">
        <v>3786</v>
      </c>
      <c r="B5058">
        <v>2677.3208320076801</v>
      </c>
    </row>
    <row r="5059" spans="1:2" x14ac:dyDescent="0.15">
      <c r="A5059">
        <v>3786.8</v>
      </c>
      <c r="B5059">
        <v>2677.4024518405599</v>
      </c>
    </row>
    <row r="5060" spans="1:2" x14ac:dyDescent="0.15">
      <c r="A5060">
        <v>3785.6</v>
      </c>
      <c r="B5060">
        <v>2677.4964994886</v>
      </c>
    </row>
    <row r="5061" spans="1:2" x14ac:dyDescent="0.15">
      <c r="A5061">
        <v>3784.8</v>
      </c>
      <c r="B5061">
        <v>2677.5789995873401</v>
      </c>
    </row>
    <row r="5062" spans="1:2" x14ac:dyDescent="0.15">
      <c r="A5062">
        <v>3785.8</v>
      </c>
      <c r="B5062">
        <v>2677.6560580243199</v>
      </c>
    </row>
    <row r="5063" spans="1:2" x14ac:dyDescent="0.15">
      <c r="A5063">
        <v>3786</v>
      </c>
      <c r="B5063">
        <v>2677.7489764194202</v>
      </c>
    </row>
    <row r="5064" spans="1:2" x14ac:dyDescent="0.15">
      <c r="A5064">
        <v>3786.2</v>
      </c>
      <c r="B5064">
        <v>2677.8509347648801</v>
      </c>
    </row>
    <row r="5065" spans="1:2" x14ac:dyDescent="0.15">
      <c r="A5065">
        <v>3786.8</v>
      </c>
      <c r="B5065">
        <v>2677.9355359286101</v>
      </c>
    </row>
    <row r="5066" spans="1:2" x14ac:dyDescent="0.15">
      <c r="A5066">
        <v>3786.8</v>
      </c>
      <c r="B5066">
        <v>2678.01093543036</v>
      </c>
    </row>
    <row r="5067" spans="1:2" x14ac:dyDescent="0.15">
      <c r="A5067">
        <v>3787</v>
      </c>
      <c r="B5067">
        <v>2678.0917632523101</v>
      </c>
    </row>
    <row r="5068" spans="1:2" x14ac:dyDescent="0.15">
      <c r="A5068">
        <v>3787.2</v>
      </c>
      <c r="B5068">
        <v>2678.1731196380802</v>
      </c>
    </row>
    <row r="5069" spans="1:2" x14ac:dyDescent="0.15">
      <c r="A5069">
        <v>3787.2</v>
      </c>
      <c r="B5069">
        <v>2678.2672290044602</v>
      </c>
    </row>
    <row r="5070" spans="1:2" x14ac:dyDescent="0.15">
      <c r="A5070">
        <v>3786.2</v>
      </c>
      <c r="B5070">
        <v>2678.3709037636499</v>
      </c>
    </row>
    <row r="5071" spans="1:2" x14ac:dyDescent="0.15">
      <c r="A5071">
        <v>3786.4</v>
      </c>
      <c r="B5071">
        <v>2678.4737616017501</v>
      </c>
    </row>
    <row r="5072" spans="1:2" x14ac:dyDescent="0.15">
      <c r="A5072">
        <v>3787.2</v>
      </c>
      <c r="B5072">
        <v>2678.5791380898299</v>
      </c>
    </row>
    <row r="5073" spans="1:2" x14ac:dyDescent="0.15">
      <c r="A5073">
        <v>3785.6</v>
      </c>
      <c r="B5073">
        <v>2678.6559055479102</v>
      </c>
    </row>
    <row r="5074" spans="1:2" x14ac:dyDescent="0.15">
      <c r="A5074">
        <v>3786.8</v>
      </c>
      <c r="B5074">
        <v>2678.7128221473599</v>
      </c>
    </row>
    <row r="5075" spans="1:2" x14ac:dyDescent="0.15">
      <c r="A5075">
        <v>3787</v>
      </c>
      <c r="B5075">
        <v>2678.7725113773699</v>
      </c>
    </row>
    <row r="5076" spans="1:2" x14ac:dyDescent="0.15">
      <c r="A5076">
        <v>3787.4</v>
      </c>
      <c r="B5076">
        <v>2678.82760623696</v>
      </c>
    </row>
    <row r="5077" spans="1:2" x14ac:dyDescent="0.15">
      <c r="A5077">
        <v>3787.6</v>
      </c>
      <c r="B5077">
        <v>2678.8903940216601</v>
      </c>
    </row>
    <row r="5078" spans="1:2" x14ac:dyDescent="0.15">
      <c r="A5078">
        <v>3787.8</v>
      </c>
      <c r="B5078">
        <v>2678.9578638923399</v>
      </c>
    </row>
    <row r="5079" spans="1:2" x14ac:dyDescent="0.15">
      <c r="A5079">
        <v>3788</v>
      </c>
      <c r="B5079">
        <v>2679.0183363845699</v>
      </c>
    </row>
    <row r="5080" spans="1:2" x14ac:dyDescent="0.15">
      <c r="A5080">
        <v>3788.6</v>
      </c>
      <c r="B5080">
        <v>2679.0755324727702</v>
      </c>
    </row>
    <row r="5081" spans="1:2" x14ac:dyDescent="0.15">
      <c r="A5081">
        <v>3789</v>
      </c>
      <c r="B5081">
        <v>2679.1495805477998</v>
      </c>
    </row>
    <row r="5082" spans="1:2" x14ac:dyDescent="0.15">
      <c r="A5082">
        <v>3789.6</v>
      </c>
      <c r="B5082">
        <v>2679.2343719969499</v>
      </c>
    </row>
    <row r="5083" spans="1:2" x14ac:dyDescent="0.15">
      <c r="A5083">
        <v>3789.2</v>
      </c>
      <c r="B5083">
        <v>2679.31806866343</v>
      </c>
    </row>
    <row r="5084" spans="1:2" x14ac:dyDescent="0.15">
      <c r="A5084">
        <v>3789.2</v>
      </c>
      <c r="B5084">
        <v>2679.40460856974</v>
      </c>
    </row>
    <row r="5085" spans="1:2" x14ac:dyDescent="0.15">
      <c r="A5085">
        <v>3789.2</v>
      </c>
      <c r="B5085">
        <v>2679.4849423965302</v>
      </c>
    </row>
    <row r="5086" spans="1:2" x14ac:dyDescent="0.15">
      <c r="A5086">
        <v>3789.8</v>
      </c>
      <c r="B5086">
        <v>2679.5614052155702</v>
      </c>
    </row>
    <row r="5087" spans="1:2" x14ac:dyDescent="0.15">
      <c r="A5087">
        <v>3790</v>
      </c>
      <c r="B5087">
        <v>2679.64184103651</v>
      </c>
    </row>
    <row r="5088" spans="1:2" x14ac:dyDescent="0.15">
      <c r="A5088">
        <v>3790</v>
      </c>
      <c r="B5088">
        <v>2679.7237337753199</v>
      </c>
    </row>
    <row r="5089" spans="1:2" x14ac:dyDescent="0.15">
      <c r="A5089">
        <v>3790</v>
      </c>
      <c r="B5089">
        <v>2679.7317643734</v>
      </c>
    </row>
    <row r="5090" spans="1:2" x14ac:dyDescent="0.15">
      <c r="A5090">
        <v>3789.8</v>
      </c>
      <c r="B5090">
        <v>2679.6879217326</v>
      </c>
    </row>
    <row r="5091" spans="1:2" x14ac:dyDescent="0.15">
      <c r="A5091">
        <v>3790.6</v>
      </c>
      <c r="B5091">
        <v>2679.6419700005799</v>
      </c>
    </row>
    <row r="5092" spans="1:2" x14ac:dyDescent="0.15">
      <c r="A5092">
        <v>3790</v>
      </c>
      <c r="B5092">
        <v>2679.5775561187802</v>
      </c>
    </row>
    <row r="5093" spans="1:2" x14ac:dyDescent="0.15">
      <c r="A5093">
        <v>3790.8</v>
      </c>
      <c r="B5093">
        <v>2679.5263850885399</v>
      </c>
    </row>
    <row r="5094" spans="1:2" x14ac:dyDescent="0.15">
      <c r="A5094">
        <v>3790.8</v>
      </c>
      <c r="B5094">
        <v>2679.4804782381998</v>
      </c>
    </row>
    <row r="5095" spans="1:2" x14ac:dyDescent="0.15">
      <c r="A5095">
        <v>3790.8</v>
      </c>
      <c r="B5095">
        <v>2679.41105127029</v>
      </c>
    </row>
    <row r="5096" spans="1:2" x14ac:dyDescent="0.15">
      <c r="A5096">
        <v>3789.8</v>
      </c>
      <c r="B5096">
        <v>2679.3273048414699</v>
      </c>
    </row>
    <row r="5097" spans="1:2" x14ac:dyDescent="0.15">
      <c r="A5097">
        <v>3789.6</v>
      </c>
      <c r="B5097">
        <v>2679.2694671598101</v>
      </c>
    </row>
    <row r="5098" spans="1:2" x14ac:dyDescent="0.15">
      <c r="A5098">
        <v>3788.8</v>
      </c>
      <c r="B5098">
        <v>2679.2251986501701</v>
      </c>
    </row>
    <row r="5099" spans="1:2" x14ac:dyDescent="0.15">
      <c r="A5099">
        <v>3788.6</v>
      </c>
      <c r="B5099">
        <v>2679.1716534778802</v>
      </c>
    </row>
    <row r="5100" spans="1:2" x14ac:dyDescent="0.15">
      <c r="A5100">
        <v>3788.6</v>
      </c>
      <c r="B5100">
        <v>2679.1164612810699</v>
      </c>
    </row>
    <row r="5101" spans="1:2" x14ac:dyDescent="0.15">
      <c r="A5101">
        <v>3788.6</v>
      </c>
      <c r="B5101">
        <v>2679.0412120333499</v>
      </c>
    </row>
    <row r="5102" spans="1:2" x14ac:dyDescent="0.15">
      <c r="A5102">
        <v>3788.6</v>
      </c>
      <c r="B5102">
        <v>2678.9506862387002</v>
      </c>
    </row>
    <row r="5103" spans="1:2" x14ac:dyDescent="0.15">
      <c r="A5103">
        <v>3787.4</v>
      </c>
      <c r="B5103">
        <v>2678.8606475801298</v>
      </c>
    </row>
    <row r="5104" spans="1:2" x14ac:dyDescent="0.15">
      <c r="A5104">
        <v>3788.6</v>
      </c>
      <c r="B5104">
        <v>2678.7660349641701</v>
      </c>
    </row>
    <row r="5105" spans="1:2" x14ac:dyDescent="0.15">
      <c r="A5105">
        <v>3788.6</v>
      </c>
      <c r="B5105">
        <v>2678.7048522657201</v>
      </c>
    </row>
    <row r="5106" spans="1:2" x14ac:dyDescent="0.15">
      <c r="A5106">
        <v>3788.6</v>
      </c>
      <c r="B5106">
        <v>2678.6664816867101</v>
      </c>
    </row>
    <row r="5107" spans="1:2" x14ac:dyDescent="0.15">
      <c r="A5107">
        <v>3788.4</v>
      </c>
      <c r="B5107">
        <v>2678.6228341639699</v>
      </c>
    </row>
    <row r="5108" spans="1:2" x14ac:dyDescent="0.15">
      <c r="A5108">
        <v>3788</v>
      </c>
      <c r="B5108">
        <v>2678.5830423811299</v>
      </c>
    </row>
    <row r="5109" spans="1:2" x14ac:dyDescent="0.15">
      <c r="A5109">
        <v>3787.8</v>
      </c>
      <c r="B5109">
        <v>2678.5322899068301</v>
      </c>
    </row>
    <row r="5110" spans="1:2" x14ac:dyDescent="0.15">
      <c r="A5110">
        <v>3788.4</v>
      </c>
      <c r="B5110">
        <v>2678.47418747861</v>
      </c>
    </row>
    <row r="5111" spans="1:2" x14ac:dyDescent="0.15">
      <c r="A5111">
        <v>3787.6</v>
      </c>
      <c r="B5111">
        <v>2678.4229457522501</v>
      </c>
    </row>
    <row r="5112" spans="1:2" x14ac:dyDescent="0.15">
      <c r="A5112">
        <v>3787.4</v>
      </c>
      <c r="B5112">
        <v>2678.3740402819499</v>
      </c>
    </row>
    <row r="5113" spans="1:2" x14ac:dyDescent="0.15">
      <c r="A5113">
        <v>3788</v>
      </c>
      <c r="B5113">
        <v>2678.3021001461102</v>
      </c>
    </row>
    <row r="5114" spans="1:2" x14ac:dyDescent="0.15">
      <c r="A5114">
        <v>3787.4</v>
      </c>
      <c r="B5114">
        <v>2678.21481244898</v>
      </c>
    </row>
    <row r="5115" spans="1:2" x14ac:dyDescent="0.15">
      <c r="A5115">
        <v>3787.4</v>
      </c>
      <c r="B5115">
        <v>2678.1271751467998</v>
      </c>
    </row>
    <row r="5116" spans="1:2" x14ac:dyDescent="0.15">
      <c r="A5116">
        <v>3787.2</v>
      </c>
      <c r="B5116">
        <v>2678.0342020427302</v>
      </c>
    </row>
    <row r="5117" spans="1:2" x14ac:dyDescent="0.15">
      <c r="A5117">
        <v>3787.2</v>
      </c>
      <c r="B5117">
        <v>2677.94726879671</v>
      </c>
    </row>
    <row r="5118" spans="1:2" x14ac:dyDescent="0.15">
      <c r="A5118">
        <v>3787.2</v>
      </c>
      <c r="B5118">
        <v>2677.8634430191701</v>
      </c>
    </row>
    <row r="5119" spans="1:2" x14ac:dyDescent="0.15">
      <c r="A5119">
        <v>3786.8</v>
      </c>
      <c r="B5119">
        <v>2677.7728457704102</v>
      </c>
    </row>
    <row r="5120" spans="1:2" x14ac:dyDescent="0.15">
      <c r="A5120">
        <v>3786.6</v>
      </c>
      <c r="B5120">
        <v>2677.6786453271102</v>
      </c>
    </row>
    <row r="5121" spans="1:2" x14ac:dyDescent="0.15">
      <c r="A5121">
        <v>3786.6</v>
      </c>
      <c r="B5121">
        <v>2677.6263676928602</v>
      </c>
    </row>
    <row r="5122" spans="1:2" x14ac:dyDescent="0.15">
      <c r="A5122">
        <v>3785.4</v>
      </c>
      <c r="B5122">
        <v>2677.6025978204998</v>
      </c>
    </row>
    <row r="5123" spans="1:2" x14ac:dyDescent="0.15">
      <c r="A5123">
        <v>3785.8</v>
      </c>
      <c r="B5123">
        <v>2677.5780328681699</v>
      </c>
    </row>
    <row r="5124" spans="1:2" x14ac:dyDescent="0.15">
      <c r="A5124">
        <v>3785.4</v>
      </c>
      <c r="B5124">
        <v>2677.5623275366102</v>
      </c>
    </row>
    <row r="5125" spans="1:2" x14ac:dyDescent="0.15">
      <c r="A5125">
        <v>3786</v>
      </c>
      <c r="B5125">
        <v>2677.53601004027</v>
      </c>
    </row>
    <row r="5126" spans="1:2" x14ac:dyDescent="0.15">
      <c r="A5126">
        <v>3786</v>
      </c>
      <c r="B5126">
        <v>2677.50401130098</v>
      </c>
    </row>
    <row r="5127" spans="1:2" x14ac:dyDescent="0.15">
      <c r="A5127">
        <v>3786</v>
      </c>
      <c r="B5127">
        <v>2677.48381134377</v>
      </c>
    </row>
    <row r="5128" spans="1:2" x14ac:dyDescent="0.15">
      <c r="A5128">
        <v>3787.4</v>
      </c>
      <c r="B5128">
        <v>2677.4698181246099</v>
      </c>
    </row>
    <row r="5129" spans="1:2" x14ac:dyDescent="0.15">
      <c r="A5129">
        <v>3787.4</v>
      </c>
      <c r="B5129">
        <v>2677.43903870961</v>
      </c>
    </row>
    <row r="5130" spans="1:2" x14ac:dyDescent="0.15">
      <c r="A5130">
        <v>3787</v>
      </c>
      <c r="B5130">
        <v>2677.39855079363</v>
      </c>
    </row>
    <row r="5131" spans="1:2" x14ac:dyDescent="0.15">
      <c r="A5131">
        <v>3787.2</v>
      </c>
      <c r="B5131">
        <v>2677.3612584330299</v>
      </c>
    </row>
    <row r="5132" spans="1:2" x14ac:dyDescent="0.15">
      <c r="A5132">
        <v>3787.4</v>
      </c>
      <c r="B5132">
        <v>2677.3228462766701</v>
      </c>
    </row>
    <row r="5133" spans="1:2" x14ac:dyDescent="0.15">
      <c r="A5133">
        <v>3786</v>
      </c>
      <c r="B5133">
        <v>2677.2938981119701</v>
      </c>
    </row>
    <row r="5134" spans="1:2" x14ac:dyDescent="0.15">
      <c r="A5134">
        <v>3787</v>
      </c>
      <c r="B5134">
        <v>2677.27166003095</v>
      </c>
    </row>
    <row r="5135" spans="1:2" x14ac:dyDescent="0.15">
      <c r="A5135">
        <v>3786.2</v>
      </c>
      <c r="B5135">
        <v>2677.24710572504</v>
      </c>
    </row>
    <row r="5136" spans="1:2" x14ac:dyDescent="0.15">
      <c r="A5136">
        <v>3787</v>
      </c>
      <c r="B5136">
        <v>2677.22313411494</v>
      </c>
    </row>
    <row r="5137" spans="1:2" x14ac:dyDescent="0.15">
      <c r="A5137">
        <v>3787</v>
      </c>
      <c r="B5137">
        <v>2677.1753874568299</v>
      </c>
    </row>
    <row r="5138" spans="1:2" x14ac:dyDescent="0.15">
      <c r="A5138">
        <v>3786.2</v>
      </c>
      <c r="B5138">
        <v>2677.1106970999199</v>
      </c>
    </row>
    <row r="5139" spans="1:2" x14ac:dyDescent="0.15">
      <c r="A5139">
        <v>3787.2</v>
      </c>
      <c r="B5139">
        <v>2677.0469029317401</v>
      </c>
    </row>
    <row r="5140" spans="1:2" x14ac:dyDescent="0.15">
      <c r="A5140">
        <v>3787</v>
      </c>
      <c r="B5140">
        <v>2676.9781998472999</v>
      </c>
    </row>
    <row r="5141" spans="1:2" x14ac:dyDescent="0.15">
      <c r="A5141">
        <v>3786.2</v>
      </c>
      <c r="B5141">
        <v>2676.9141486428498</v>
      </c>
    </row>
    <row r="5142" spans="1:2" x14ac:dyDescent="0.15">
      <c r="A5142">
        <v>3786.2</v>
      </c>
      <c r="B5142">
        <v>2676.8524124186802</v>
      </c>
    </row>
    <row r="5143" spans="1:2" x14ac:dyDescent="0.15">
      <c r="A5143">
        <v>3786</v>
      </c>
      <c r="B5143">
        <v>2676.7838660973698</v>
      </c>
    </row>
    <row r="5144" spans="1:2" x14ac:dyDescent="0.15">
      <c r="A5144">
        <v>3786</v>
      </c>
      <c r="B5144">
        <v>2676.71141594967</v>
      </c>
    </row>
    <row r="5145" spans="1:2" x14ac:dyDescent="0.15">
      <c r="A5145">
        <v>3786.2</v>
      </c>
      <c r="B5145">
        <v>2676.6510452345901</v>
      </c>
    </row>
    <row r="5146" spans="1:2" x14ac:dyDescent="0.15">
      <c r="A5146">
        <v>3786</v>
      </c>
      <c r="B5146">
        <v>2676.5979070367998</v>
      </c>
    </row>
    <row r="5147" spans="1:2" x14ac:dyDescent="0.15">
      <c r="A5147">
        <v>3785.8</v>
      </c>
      <c r="B5147">
        <v>2676.5425787050999</v>
      </c>
    </row>
    <row r="5148" spans="1:2" x14ac:dyDescent="0.15">
      <c r="A5148">
        <v>3784.8</v>
      </c>
      <c r="B5148">
        <v>2676.48819383924</v>
      </c>
    </row>
    <row r="5149" spans="1:2" x14ac:dyDescent="0.15">
      <c r="A5149">
        <v>3784.6</v>
      </c>
      <c r="B5149">
        <v>2676.42757565489</v>
      </c>
    </row>
    <row r="5150" spans="1:2" x14ac:dyDescent="0.15">
      <c r="A5150">
        <v>3784.8</v>
      </c>
      <c r="B5150">
        <v>2676.36257514104</v>
      </c>
    </row>
    <row r="5151" spans="1:2" x14ac:dyDescent="0.15">
      <c r="A5151">
        <v>3785.4</v>
      </c>
      <c r="B5151">
        <v>2676.299418609</v>
      </c>
    </row>
    <row r="5152" spans="1:2" x14ac:dyDescent="0.15">
      <c r="A5152">
        <v>3785.4</v>
      </c>
      <c r="B5152">
        <v>2676.2361090557802</v>
      </c>
    </row>
    <row r="5153" spans="1:2" x14ac:dyDescent="0.15">
      <c r="A5153">
        <v>3785.4</v>
      </c>
      <c r="B5153">
        <v>2676.2448606907101</v>
      </c>
    </row>
    <row r="5154" spans="1:2" x14ac:dyDescent="0.15">
      <c r="A5154">
        <v>3785.4</v>
      </c>
      <c r="B5154">
        <v>2676.304923741</v>
      </c>
    </row>
    <row r="5155" spans="1:2" x14ac:dyDescent="0.15">
      <c r="A5155">
        <v>3785.4</v>
      </c>
      <c r="B5155">
        <v>2676.3665068630398</v>
      </c>
    </row>
    <row r="5156" spans="1:2" x14ac:dyDescent="0.15">
      <c r="A5156">
        <v>3785.4</v>
      </c>
      <c r="B5156">
        <v>2676.4459041291798</v>
      </c>
    </row>
    <row r="5157" spans="1:2" x14ac:dyDescent="0.15">
      <c r="A5157">
        <v>3785</v>
      </c>
      <c r="B5157">
        <v>2676.5135406794002</v>
      </c>
    </row>
    <row r="5158" spans="1:2" x14ac:dyDescent="0.15">
      <c r="A5158">
        <v>3785</v>
      </c>
      <c r="B5158">
        <v>2676.5767771802598</v>
      </c>
    </row>
    <row r="5159" spans="1:2" x14ac:dyDescent="0.15">
      <c r="A5159">
        <v>3785.2</v>
      </c>
      <c r="B5159">
        <v>2676.6629931193602</v>
      </c>
    </row>
    <row r="5160" spans="1:2" x14ac:dyDescent="0.15">
      <c r="A5160">
        <v>3785</v>
      </c>
      <c r="B5160">
        <v>2676.7634491293602</v>
      </c>
    </row>
    <row r="5161" spans="1:2" x14ac:dyDescent="0.15">
      <c r="A5161">
        <v>3784.8</v>
      </c>
      <c r="B5161">
        <v>2676.8360366594002</v>
      </c>
    </row>
    <row r="5162" spans="1:2" x14ac:dyDescent="0.15">
      <c r="A5162">
        <v>3784.8</v>
      </c>
      <c r="B5162">
        <v>2676.8936060331498</v>
      </c>
    </row>
    <row r="5163" spans="1:2" x14ac:dyDescent="0.15">
      <c r="A5163">
        <v>3785</v>
      </c>
      <c r="B5163">
        <v>2676.9604820509899</v>
      </c>
    </row>
    <row r="5164" spans="1:2" x14ac:dyDescent="0.15">
      <c r="A5164">
        <v>3785.8</v>
      </c>
      <c r="B5164">
        <v>2677.0285567061701</v>
      </c>
    </row>
    <row r="5165" spans="1:2" x14ac:dyDescent="0.15">
      <c r="A5165">
        <v>3785.8</v>
      </c>
      <c r="B5165">
        <v>2677.1169367796901</v>
      </c>
    </row>
    <row r="5166" spans="1:2" x14ac:dyDescent="0.15">
      <c r="A5166">
        <v>3785</v>
      </c>
      <c r="B5166">
        <v>2677.2206756385999</v>
      </c>
    </row>
    <row r="5167" spans="1:2" x14ac:dyDescent="0.15">
      <c r="A5167">
        <v>3786</v>
      </c>
      <c r="B5167">
        <v>2677.3233166684699</v>
      </c>
    </row>
    <row r="5168" spans="1:2" x14ac:dyDescent="0.15">
      <c r="A5168">
        <v>3784.6</v>
      </c>
      <c r="B5168">
        <v>2677.43014118976</v>
      </c>
    </row>
    <row r="5169" spans="1:2" x14ac:dyDescent="0.15">
      <c r="A5169">
        <v>3785.8</v>
      </c>
      <c r="B5169">
        <v>2677.5084208771</v>
      </c>
    </row>
    <row r="5170" spans="1:2" x14ac:dyDescent="0.15">
      <c r="A5170">
        <v>3785.8</v>
      </c>
      <c r="B5170">
        <v>2677.56723020755</v>
      </c>
    </row>
    <row r="5171" spans="1:2" x14ac:dyDescent="0.15">
      <c r="A5171">
        <v>3785.6</v>
      </c>
      <c r="B5171">
        <v>2677.6311950065801</v>
      </c>
    </row>
    <row r="5172" spans="1:2" x14ac:dyDescent="0.15">
      <c r="A5172">
        <v>3786</v>
      </c>
      <c r="B5172">
        <v>2677.6923212274401</v>
      </c>
    </row>
    <row r="5173" spans="1:2" x14ac:dyDescent="0.15">
      <c r="A5173">
        <v>3786</v>
      </c>
      <c r="B5173">
        <v>2677.7631958196098</v>
      </c>
    </row>
    <row r="5174" spans="1:2" x14ac:dyDescent="0.15">
      <c r="A5174">
        <v>3786</v>
      </c>
      <c r="B5174">
        <v>2677.8407698902402</v>
      </c>
    </row>
    <row r="5175" spans="1:2" x14ac:dyDescent="0.15">
      <c r="A5175">
        <v>3785.8</v>
      </c>
      <c r="B5175">
        <v>2677.9128513023802</v>
      </c>
    </row>
    <row r="5176" spans="1:2" x14ac:dyDescent="0.15">
      <c r="A5176">
        <v>3785.8</v>
      </c>
      <c r="B5176">
        <v>2677.98331924487</v>
      </c>
    </row>
    <row r="5177" spans="1:2" x14ac:dyDescent="0.15">
      <c r="A5177">
        <v>3786</v>
      </c>
      <c r="B5177">
        <v>2678.07476537617</v>
      </c>
    </row>
    <row r="5178" spans="1:2" x14ac:dyDescent="0.15">
      <c r="A5178">
        <v>3786</v>
      </c>
      <c r="B5178">
        <v>2678.1803556247401</v>
      </c>
    </row>
    <row r="5179" spans="1:2" x14ac:dyDescent="0.15">
      <c r="A5179">
        <v>3786</v>
      </c>
      <c r="B5179">
        <v>2678.28666603694</v>
      </c>
    </row>
    <row r="5180" spans="1:2" x14ac:dyDescent="0.15">
      <c r="A5180">
        <v>3786</v>
      </c>
      <c r="B5180">
        <v>2678.3981571167501</v>
      </c>
    </row>
    <row r="5181" spans="1:2" x14ac:dyDescent="0.15">
      <c r="A5181">
        <v>3786.6</v>
      </c>
      <c r="B5181">
        <v>2678.5047267381701</v>
      </c>
    </row>
    <row r="5182" spans="1:2" x14ac:dyDescent="0.15">
      <c r="A5182">
        <v>3787.8</v>
      </c>
      <c r="B5182">
        <v>2678.6089765686502</v>
      </c>
    </row>
    <row r="5183" spans="1:2" x14ac:dyDescent="0.15">
      <c r="A5183">
        <v>3788</v>
      </c>
      <c r="B5183">
        <v>2678.71969593432</v>
      </c>
    </row>
    <row r="5184" spans="1:2" x14ac:dyDescent="0.15">
      <c r="A5184">
        <v>3788</v>
      </c>
      <c r="B5184">
        <v>2678.8340663208301</v>
      </c>
    </row>
    <row r="5185" spans="1:2" x14ac:dyDescent="0.15">
      <c r="A5185">
        <v>3788</v>
      </c>
      <c r="B5185">
        <v>2678.86281704567</v>
      </c>
    </row>
    <row r="5186" spans="1:2" x14ac:dyDescent="0.15">
      <c r="A5186">
        <v>3788</v>
      </c>
      <c r="B5186">
        <v>2678.8319979561702</v>
      </c>
    </row>
    <row r="5187" spans="1:2" x14ac:dyDescent="0.15">
      <c r="A5187">
        <v>3788.2</v>
      </c>
      <c r="B5187">
        <v>2678.8006674513799</v>
      </c>
    </row>
    <row r="5188" spans="1:2" x14ac:dyDescent="0.15">
      <c r="A5188">
        <v>3790</v>
      </c>
      <c r="B5188">
        <v>2678.7494207300301</v>
      </c>
    </row>
    <row r="5189" spans="1:2" x14ac:dyDescent="0.15">
      <c r="A5189">
        <v>3789.2</v>
      </c>
      <c r="B5189">
        <v>2678.7158053047901</v>
      </c>
    </row>
    <row r="5190" spans="1:2" x14ac:dyDescent="0.15">
      <c r="A5190">
        <v>3789.4</v>
      </c>
      <c r="B5190">
        <v>2678.6903751977202</v>
      </c>
    </row>
    <row r="5191" spans="1:2" x14ac:dyDescent="0.15">
      <c r="A5191">
        <v>3789</v>
      </c>
      <c r="B5191">
        <v>2678.6390224021702</v>
      </c>
    </row>
    <row r="5192" spans="1:2" x14ac:dyDescent="0.15">
      <c r="A5192">
        <v>3788.8</v>
      </c>
      <c r="B5192">
        <v>2678.5726488279402</v>
      </c>
    </row>
    <row r="5193" spans="1:2" x14ac:dyDescent="0.15">
      <c r="A5193">
        <v>3788.8</v>
      </c>
      <c r="B5193">
        <v>2678.5390643622</v>
      </c>
    </row>
    <row r="5194" spans="1:2" x14ac:dyDescent="0.15">
      <c r="A5194">
        <v>3788.8</v>
      </c>
      <c r="B5194">
        <v>2678.5236062108202</v>
      </c>
    </row>
    <row r="5195" spans="1:2" x14ac:dyDescent="0.15">
      <c r="A5195">
        <v>3788.8</v>
      </c>
      <c r="B5195">
        <v>2678.49910776054</v>
      </c>
    </row>
    <row r="5196" spans="1:2" x14ac:dyDescent="0.15">
      <c r="A5196">
        <v>3788.8</v>
      </c>
      <c r="B5196">
        <v>2678.4746410867001</v>
      </c>
    </row>
    <row r="5197" spans="1:2" x14ac:dyDescent="0.15">
      <c r="A5197">
        <v>3789.6</v>
      </c>
      <c r="B5197">
        <v>2678.4283324687399</v>
      </c>
    </row>
    <row r="5198" spans="1:2" x14ac:dyDescent="0.15">
      <c r="A5198">
        <v>3789.4</v>
      </c>
      <c r="B5198">
        <v>2678.3658613149901</v>
      </c>
    </row>
    <row r="5199" spans="1:2" x14ac:dyDescent="0.15">
      <c r="A5199">
        <v>3789.6</v>
      </c>
      <c r="B5199">
        <v>2678.3059606079401</v>
      </c>
    </row>
    <row r="5200" spans="1:2" x14ac:dyDescent="0.15">
      <c r="A5200">
        <v>3789.6</v>
      </c>
      <c r="B5200">
        <v>2678.2426159881502</v>
      </c>
    </row>
    <row r="5201" spans="1:2" x14ac:dyDescent="0.15">
      <c r="A5201">
        <v>3789.8</v>
      </c>
      <c r="B5201">
        <v>2678.2207344877602</v>
      </c>
    </row>
    <row r="5202" spans="1:2" x14ac:dyDescent="0.15">
      <c r="A5202">
        <v>3789.2</v>
      </c>
      <c r="B5202">
        <v>2678.22777211538</v>
      </c>
    </row>
    <row r="5203" spans="1:2" x14ac:dyDescent="0.15">
      <c r="A5203">
        <v>3789.6</v>
      </c>
      <c r="B5203">
        <v>2678.2305216528798</v>
      </c>
    </row>
    <row r="5204" spans="1:2" x14ac:dyDescent="0.15">
      <c r="A5204">
        <v>3789.2</v>
      </c>
      <c r="B5204">
        <v>2678.2397794749199</v>
      </c>
    </row>
    <row r="5205" spans="1:2" x14ac:dyDescent="0.15">
      <c r="A5205">
        <v>3789.2</v>
      </c>
      <c r="B5205">
        <v>2678.2380441364498</v>
      </c>
    </row>
    <row r="5206" spans="1:2" x14ac:dyDescent="0.15">
      <c r="A5206">
        <v>3788.8</v>
      </c>
      <c r="B5206">
        <v>2678.22958008558</v>
      </c>
    </row>
    <row r="5207" spans="1:2" x14ac:dyDescent="0.15">
      <c r="A5207">
        <v>3788</v>
      </c>
      <c r="B5207">
        <v>2678.2311775235198</v>
      </c>
    </row>
    <row r="5208" spans="1:2" x14ac:dyDescent="0.15">
      <c r="A5208">
        <v>3787.6</v>
      </c>
      <c r="B5208">
        <v>2678.2374907692802</v>
      </c>
    </row>
    <row r="5209" spans="1:2" x14ac:dyDescent="0.15">
      <c r="A5209">
        <v>3786.6</v>
      </c>
      <c r="B5209">
        <v>2678.2185131490801</v>
      </c>
    </row>
    <row r="5210" spans="1:2" x14ac:dyDescent="0.15">
      <c r="A5210">
        <v>3786.2</v>
      </c>
      <c r="B5210">
        <v>2678.1833360299202</v>
      </c>
    </row>
    <row r="5211" spans="1:2" x14ac:dyDescent="0.15">
      <c r="A5211">
        <v>3785.6</v>
      </c>
      <c r="B5211">
        <v>2678.1497002716901</v>
      </c>
    </row>
    <row r="5212" spans="1:2" x14ac:dyDescent="0.15">
      <c r="A5212">
        <v>3786.4</v>
      </c>
      <c r="B5212">
        <v>2678.1117078182701</v>
      </c>
    </row>
    <row r="5213" spans="1:2" x14ac:dyDescent="0.15">
      <c r="A5213">
        <v>3786.6</v>
      </c>
      <c r="B5213">
        <v>2678.0828119201401</v>
      </c>
    </row>
    <row r="5214" spans="1:2" x14ac:dyDescent="0.15">
      <c r="A5214">
        <v>3787.4</v>
      </c>
      <c r="B5214">
        <v>2678.0595446736802</v>
      </c>
    </row>
    <row r="5215" spans="1:2" x14ac:dyDescent="0.15">
      <c r="A5215">
        <v>3785.6</v>
      </c>
      <c r="B5215">
        <v>2678.0302223629101</v>
      </c>
    </row>
    <row r="5216" spans="1:2" x14ac:dyDescent="0.15">
      <c r="A5216">
        <v>3787.4</v>
      </c>
      <c r="B5216">
        <v>2677.9985920980998</v>
      </c>
    </row>
    <row r="5217" spans="1:2" x14ac:dyDescent="0.15">
      <c r="A5217">
        <v>3787.6</v>
      </c>
      <c r="B5217">
        <v>2677.9935467898299</v>
      </c>
    </row>
    <row r="5218" spans="1:2" x14ac:dyDescent="0.15">
      <c r="A5218">
        <v>3786</v>
      </c>
      <c r="B5218">
        <v>2678.0064415778202</v>
      </c>
    </row>
    <row r="5219" spans="1:2" x14ac:dyDescent="0.15">
      <c r="A5219">
        <v>3786</v>
      </c>
      <c r="B5219">
        <v>2678.0194982181001</v>
      </c>
    </row>
    <row r="5220" spans="1:2" x14ac:dyDescent="0.15">
      <c r="A5220">
        <v>3786.4</v>
      </c>
      <c r="B5220">
        <v>2678.03860186883</v>
      </c>
    </row>
    <row r="5221" spans="1:2" x14ac:dyDescent="0.15">
      <c r="A5221">
        <v>3786</v>
      </c>
      <c r="B5221">
        <v>2678.0510704285198</v>
      </c>
    </row>
    <row r="5222" spans="1:2" x14ac:dyDescent="0.15">
      <c r="A5222">
        <v>3786</v>
      </c>
      <c r="B5222">
        <v>2678.0601473434499</v>
      </c>
    </row>
    <row r="5223" spans="1:2" x14ac:dyDescent="0.15">
      <c r="A5223">
        <v>3786.2</v>
      </c>
      <c r="B5223">
        <v>2678.0770121618898</v>
      </c>
    </row>
    <row r="5224" spans="1:2" x14ac:dyDescent="0.15">
      <c r="A5224">
        <v>3786.2</v>
      </c>
      <c r="B5224">
        <v>2678.0980835165901</v>
      </c>
    </row>
    <row r="5225" spans="1:2" x14ac:dyDescent="0.15">
      <c r="A5225">
        <v>3786</v>
      </c>
      <c r="B5225">
        <v>2678.11016281294</v>
      </c>
    </row>
    <row r="5226" spans="1:2" x14ac:dyDescent="0.15">
      <c r="A5226">
        <v>3786</v>
      </c>
      <c r="B5226">
        <v>2678.1173405231798</v>
      </c>
    </row>
    <row r="5227" spans="1:2" x14ac:dyDescent="0.15">
      <c r="A5227">
        <v>3786.4</v>
      </c>
      <c r="B5227">
        <v>2678.1268526130102</v>
      </c>
    </row>
    <row r="5228" spans="1:2" x14ac:dyDescent="0.15">
      <c r="A5228">
        <v>3787.2</v>
      </c>
      <c r="B5228">
        <v>2678.1362726033999</v>
      </c>
    </row>
    <row r="5229" spans="1:2" x14ac:dyDescent="0.15">
      <c r="A5229">
        <v>3787.4</v>
      </c>
      <c r="B5229">
        <v>2678.1517442013201</v>
      </c>
    </row>
    <row r="5230" spans="1:2" x14ac:dyDescent="0.15">
      <c r="A5230">
        <v>3787.6</v>
      </c>
      <c r="B5230">
        <v>2678.1716625826698</v>
      </c>
    </row>
    <row r="5231" spans="1:2" x14ac:dyDescent="0.15">
      <c r="A5231">
        <v>3788</v>
      </c>
      <c r="B5231">
        <v>2678.19082814288</v>
      </c>
    </row>
    <row r="5232" spans="1:2" x14ac:dyDescent="0.15">
      <c r="A5232">
        <v>3789</v>
      </c>
      <c r="B5232">
        <v>2678.2109118200401</v>
      </c>
    </row>
    <row r="5233" spans="1:2" x14ac:dyDescent="0.15">
      <c r="A5233">
        <v>3788.4</v>
      </c>
      <c r="B5233">
        <v>2678.2149940607401</v>
      </c>
    </row>
    <row r="5234" spans="1:2" x14ac:dyDescent="0.15">
      <c r="A5234">
        <v>3789.2</v>
      </c>
      <c r="B5234">
        <v>2678.2078460563798</v>
      </c>
    </row>
    <row r="5235" spans="1:2" x14ac:dyDescent="0.15">
      <c r="A5235">
        <v>3788.8</v>
      </c>
      <c r="B5235">
        <v>2678.2016977554499</v>
      </c>
    </row>
    <row r="5236" spans="1:2" x14ac:dyDescent="0.15">
      <c r="A5236">
        <v>3789.8</v>
      </c>
      <c r="B5236">
        <v>2678.19256470133</v>
      </c>
    </row>
    <row r="5237" spans="1:2" x14ac:dyDescent="0.15">
      <c r="A5237">
        <v>3788.8</v>
      </c>
      <c r="B5237">
        <v>2678.1871522804099</v>
      </c>
    </row>
    <row r="5238" spans="1:2" x14ac:dyDescent="0.15">
      <c r="A5238">
        <v>3788.6</v>
      </c>
      <c r="B5238">
        <v>2678.1838146250502</v>
      </c>
    </row>
    <row r="5239" spans="1:2" x14ac:dyDescent="0.15">
      <c r="A5239">
        <v>3788.6</v>
      </c>
      <c r="B5239">
        <v>2678.17619625004</v>
      </c>
    </row>
    <row r="5240" spans="1:2" x14ac:dyDescent="0.15">
      <c r="A5240">
        <v>3787.6</v>
      </c>
      <c r="B5240">
        <v>2678.16632234385</v>
      </c>
    </row>
    <row r="5241" spans="1:2" x14ac:dyDescent="0.15">
      <c r="A5241">
        <v>3788.6</v>
      </c>
      <c r="B5241">
        <v>2678.1650193937799</v>
      </c>
    </row>
    <row r="5242" spans="1:2" x14ac:dyDescent="0.15">
      <c r="A5242">
        <v>3788.6</v>
      </c>
      <c r="B5242">
        <v>2678.1690000247399</v>
      </c>
    </row>
    <row r="5243" spans="1:2" x14ac:dyDescent="0.15">
      <c r="A5243">
        <v>3788.6</v>
      </c>
      <c r="B5243">
        <v>2678.1719077861198</v>
      </c>
    </row>
    <row r="5244" spans="1:2" x14ac:dyDescent="0.15">
      <c r="A5244">
        <v>3788.8</v>
      </c>
      <c r="B5244">
        <v>2678.1758575614199</v>
      </c>
    </row>
    <row r="5245" spans="1:2" x14ac:dyDescent="0.15">
      <c r="A5245">
        <v>3787.8</v>
      </c>
      <c r="B5245">
        <v>2678.17597763092</v>
      </c>
    </row>
    <row r="5246" spans="1:2" x14ac:dyDescent="0.15">
      <c r="A5246">
        <v>3787.6</v>
      </c>
      <c r="B5246">
        <v>2678.1735254659902</v>
      </c>
    </row>
    <row r="5247" spans="1:2" x14ac:dyDescent="0.15">
      <c r="A5247">
        <v>3787.2</v>
      </c>
      <c r="B5247">
        <v>2678.1727213184499</v>
      </c>
    </row>
    <row r="5248" spans="1:2" x14ac:dyDescent="0.15">
      <c r="A5248">
        <v>3786.8</v>
      </c>
      <c r="B5248">
        <v>2678.17221143293</v>
      </c>
    </row>
    <row r="5249" spans="1:2" x14ac:dyDescent="0.15">
      <c r="A5249">
        <v>3787.8</v>
      </c>
      <c r="B5249">
        <v>2678.1168278820401</v>
      </c>
    </row>
    <row r="5250" spans="1:2" x14ac:dyDescent="0.15">
      <c r="A5250">
        <v>3786.6</v>
      </c>
      <c r="B5250">
        <v>2678.0226394608699</v>
      </c>
    </row>
    <row r="5251" spans="1:2" x14ac:dyDescent="0.15">
      <c r="A5251">
        <v>3787.8</v>
      </c>
      <c r="B5251">
        <v>2677.9263270178599</v>
      </c>
    </row>
    <row r="5252" spans="1:2" x14ac:dyDescent="0.15">
      <c r="A5252">
        <v>3786.4</v>
      </c>
      <c r="B5252">
        <v>2677.8158444799301</v>
      </c>
    </row>
    <row r="5253" spans="1:2" x14ac:dyDescent="0.15">
      <c r="A5253">
        <v>3786.4</v>
      </c>
      <c r="B5253">
        <v>2677.7143229445001</v>
      </c>
    </row>
    <row r="5254" spans="1:2" x14ac:dyDescent="0.15">
      <c r="A5254">
        <v>3786.2</v>
      </c>
      <c r="B5254">
        <v>2677.6159505935302</v>
      </c>
    </row>
    <row r="5255" spans="1:2" x14ac:dyDescent="0.15">
      <c r="A5255">
        <v>3786</v>
      </c>
      <c r="B5255">
        <v>2677.49966832374</v>
      </c>
    </row>
    <row r="5256" spans="1:2" x14ac:dyDescent="0.15">
      <c r="A5256">
        <v>3786</v>
      </c>
      <c r="B5256">
        <v>2677.3722060602299</v>
      </c>
    </row>
    <row r="5257" spans="1:2" x14ac:dyDescent="0.15">
      <c r="A5257">
        <v>3785.6</v>
      </c>
      <c r="B5257">
        <v>2677.2634218824301</v>
      </c>
    </row>
    <row r="5258" spans="1:2" x14ac:dyDescent="0.15">
      <c r="A5258">
        <v>3785.6</v>
      </c>
      <c r="B5258">
        <v>2677.16416458924</v>
      </c>
    </row>
    <row r="5259" spans="1:2" x14ac:dyDescent="0.15">
      <c r="A5259">
        <v>3785.6</v>
      </c>
      <c r="B5259">
        <v>2677.05743192921</v>
      </c>
    </row>
    <row r="5260" spans="1:2" x14ac:dyDescent="0.15">
      <c r="A5260">
        <v>3785.6</v>
      </c>
      <c r="B5260">
        <v>2676.9489002154201</v>
      </c>
    </row>
    <row r="5261" spans="1:2" x14ac:dyDescent="0.15">
      <c r="A5261">
        <v>3784.8</v>
      </c>
      <c r="B5261">
        <v>2676.8249234465302</v>
      </c>
    </row>
    <row r="5262" spans="1:2" x14ac:dyDescent="0.15">
      <c r="A5262">
        <v>3784.6</v>
      </c>
      <c r="B5262">
        <v>2676.6890433496301</v>
      </c>
    </row>
    <row r="5263" spans="1:2" x14ac:dyDescent="0.15">
      <c r="A5263">
        <v>3785</v>
      </c>
      <c r="B5263">
        <v>2676.5529551643399</v>
      </c>
    </row>
    <row r="5264" spans="1:2" x14ac:dyDescent="0.15">
      <c r="A5264">
        <v>3784.6</v>
      </c>
      <c r="B5264">
        <v>2676.4129043103799</v>
      </c>
    </row>
    <row r="5265" spans="1:2" x14ac:dyDescent="0.15">
      <c r="A5265">
        <v>3784.6</v>
      </c>
      <c r="B5265">
        <v>2676.2963153979399</v>
      </c>
    </row>
    <row r="5266" spans="1:2" x14ac:dyDescent="0.15">
      <c r="A5266">
        <v>3784.6</v>
      </c>
      <c r="B5266">
        <v>2676.1955341663202</v>
      </c>
    </row>
    <row r="5267" spans="1:2" x14ac:dyDescent="0.15">
      <c r="A5267">
        <v>3784.6</v>
      </c>
      <c r="B5267">
        <v>2676.0902423034599</v>
      </c>
    </row>
    <row r="5268" spans="1:2" x14ac:dyDescent="0.15">
      <c r="A5268">
        <v>3784.2</v>
      </c>
      <c r="B5268">
        <v>2675.9870444809699</v>
      </c>
    </row>
    <row r="5269" spans="1:2" x14ac:dyDescent="0.15">
      <c r="A5269">
        <v>3784</v>
      </c>
      <c r="B5269">
        <v>2675.8752679776098</v>
      </c>
    </row>
    <row r="5270" spans="1:2" x14ac:dyDescent="0.15">
      <c r="A5270">
        <v>3783.8</v>
      </c>
      <c r="B5270">
        <v>2675.7575116010898</v>
      </c>
    </row>
    <row r="5271" spans="1:2" x14ac:dyDescent="0.15">
      <c r="A5271">
        <v>3783.2</v>
      </c>
      <c r="B5271">
        <v>2675.6440251087101</v>
      </c>
    </row>
    <row r="5272" spans="1:2" x14ac:dyDescent="0.15">
      <c r="A5272">
        <v>3783.8</v>
      </c>
      <c r="B5272">
        <v>2675.5315454729898</v>
      </c>
    </row>
    <row r="5273" spans="1:2" x14ac:dyDescent="0.15">
      <c r="A5273">
        <v>3783</v>
      </c>
      <c r="B5273">
        <v>2675.4016819128901</v>
      </c>
    </row>
    <row r="5274" spans="1:2" x14ac:dyDescent="0.15">
      <c r="A5274">
        <v>3783</v>
      </c>
      <c r="B5274">
        <v>2675.26000532944</v>
      </c>
    </row>
    <row r="5275" spans="1:2" x14ac:dyDescent="0.15">
      <c r="A5275">
        <v>3782.6</v>
      </c>
      <c r="B5275">
        <v>2675.1173950820698</v>
      </c>
    </row>
    <row r="5276" spans="1:2" x14ac:dyDescent="0.15">
      <c r="A5276">
        <v>3783.4</v>
      </c>
      <c r="B5276">
        <v>2674.97023455009</v>
      </c>
    </row>
    <row r="5277" spans="1:2" x14ac:dyDescent="0.15">
      <c r="A5277">
        <v>3783</v>
      </c>
      <c r="B5277">
        <v>2674.82676659446</v>
      </c>
    </row>
    <row r="5278" spans="1:2" x14ac:dyDescent="0.15">
      <c r="A5278">
        <v>3784.6</v>
      </c>
      <c r="B5278">
        <v>2674.68486670722</v>
      </c>
    </row>
    <row r="5279" spans="1:2" x14ac:dyDescent="0.15">
      <c r="A5279">
        <v>3783.4</v>
      </c>
      <c r="B5279">
        <v>2674.53737467977</v>
      </c>
    </row>
    <row r="5280" spans="1:2" x14ac:dyDescent="0.15">
      <c r="A5280">
        <v>3783.8</v>
      </c>
      <c r="B5280">
        <v>2674.3865867965901</v>
      </c>
    </row>
    <row r="5281" spans="1:2" x14ac:dyDescent="0.15">
      <c r="A5281">
        <v>3783.6</v>
      </c>
      <c r="B5281">
        <v>2674.3578914394302</v>
      </c>
    </row>
    <row r="5282" spans="1:2" x14ac:dyDescent="0.15">
      <c r="A5282">
        <v>3783.4</v>
      </c>
      <c r="B5282">
        <v>2674.41482563931</v>
      </c>
    </row>
    <row r="5283" spans="1:2" x14ac:dyDescent="0.15">
      <c r="A5283">
        <v>3783.4</v>
      </c>
      <c r="B5283">
        <v>2674.4736515654599</v>
      </c>
    </row>
    <row r="5284" spans="1:2" x14ac:dyDescent="0.15">
      <c r="A5284">
        <v>3783.4</v>
      </c>
      <c r="B5284">
        <v>2674.5618574597902</v>
      </c>
    </row>
    <row r="5285" spans="1:2" x14ac:dyDescent="0.15">
      <c r="A5285">
        <v>3783.4</v>
      </c>
      <c r="B5285">
        <v>2674.6270145287599</v>
      </c>
    </row>
    <row r="5286" spans="1:2" x14ac:dyDescent="0.15">
      <c r="A5286">
        <v>3784.6</v>
      </c>
      <c r="B5286">
        <v>2674.68228187164</v>
      </c>
    </row>
    <row r="5287" spans="1:2" x14ac:dyDescent="0.15">
      <c r="A5287">
        <v>3782.8</v>
      </c>
      <c r="B5287">
        <v>2674.77548491883</v>
      </c>
    </row>
    <row r="5288" spans="1:2" x14ac:dyDescent="0.15">
      <c r="A5288">
        <v>3784.8</v>
      </c>
      <c r="B5288">
        <v>2674.89134163573</v>
      </c>
    </row>
    <row r="5289" spans="1:2" x14ac:dyDescent="0.15">
      <c r="A5289">
        <v>3783</v>
      </c>
      <c r="B5289">
        <v>2674.9613633850399</v>
      </c>
    </row>
    <row r="5290" spans="1:2" x14ac:dyDescent="0.15">
      <c r="A5290">
        <v>3784.2</v>
      </c>
      <c r="B5290">
        <v>2675.00653041839</v>
      </c>
    </row>
    <row r="5291" spans="1:2" x14ac:dyDescent="0.15">
      <c r="A5291">
        <v>3782.8</v>
      </c>
      <c r="B5291">
        <v>2675.0659139802301</v>
      </c>
    </row>
    <row r="5292" spans="1:2" x14ac:dyDescent="0.15">
      <c r="A5292">
        <v>3782.6</v>
      </c>
      <c r="B5292">
        <v>2675.1264722532801</v>
      </c>
    </row>
    <row r="5293" spans="1:2" x14ac:dyDescent="0.15">
      <c r="A5293">
        <v>3782.2</v>
      </c>
      <c r="B5293">
        <v>2675.2194783306099</v>
      </c>
    </row>
    <row r="5294" spans="1:2" x14ac:dyDescent="0.15">
      <c r="A5294">
        <v>3782</v>
      </c>
      <c r="B5294">
        <v>2675.3368176819599</v>
      </c>
    </row>
    <row r="5295" spans="1:2" x14ac:dyDescent="0.15">
      <c r="A5295">
        <v>3781.2</v>
      </c>
      <c r="B5295">
        <v>2675.45167148875</v>
      </c>
    </row>
    <row r="5296" spans="1:2" x14ac:dyDescent="0.15">
      <c r="A5296">
        <v>3781.6</v>
      </c>
      <c r="B5296">
        <v>2675.57264946032</v>
      </c>
    </row>
    <row r="5297" spans="1:2" x14ac:dyDescent="0.15">
      <c r="A5297">
        <v>3781.6</v>
      </c>
      <c r="B5297">
        <v>2675.6380746938598</v>
      </c>
    </row>
    <row r="5298" spans="1:2" x14ac:dyDescent="0.15">
      <c r="A5298">
        <v>3781.8</v>
      </c>
      <c r="B5298">
        <v>2675.6651496024201</v>
      </c>
    </row>
    <row r="5299" spans="1:2" x14ac:dyDescent="0.15">
      <c r="A5299">
        <v>3781.8</v>
      </c>
      <c r="B5299">
        <v>2675.6996467320901</v>
      </c>
    </row>
    <row r="5300" spans="1:2" x14ac:dyDescent="0.15">
      <c r="A5300">
        <v>3781.6</v>
      </c>
      <c r="B5300">
        <v>2675.7266891668401</v>
      </c>
    </row>
    <row r="5301" spans="1:2" x14ac:dyDescent="0.15">
      <c r="A5301">
        <v>3782.2</v>
      </c>
      <c r="B5301">
        <v>2675.7702485292102</v>
      </c>
    </row>
    <row r="5302" spans="1:2" x14ac:dyDescent="0.15">
      <c r="A5302">
        <v>3782.4</v>
      </c>
      <c r="B5302">
        <v>2675.8244908209199</v>
      </c>
    </row>
    <row r="5303" spans="1:2" x14ac:dyDescent="0.15">
      <c r="A5303">
        <v>3783</v>
      </c>
      <c r="B5303">
        <v>2675.86637326554</v>
      </c>
    </row>
    <row r="5304" spans="1:2" x14ac:dyDescent="0.15">
      <c r="A5304">
        <v>3784.2</v>
      </c>
      <c r="B5304">
        <v>2675.9032312856398</v>
      </c>
    </row>
    <row r="5305" spans="1:2" x14ac:dyDescent="0.15">
      <c r="A5305">
        <v>3784.8</v>
      </c>
      <c r="B5305">
        <v>2675.97655800848</v>
      </c>
    </row>
    <row r="5306" spans="1:2" x14ac:dyDescent="0.15">
      <c r="A5306">
        <v>3785.2</v>
      </c>
      <c r="B5306">
        <v>2676.0737859556998</v>
      </c>
    </row>
    <row r="5307" spans="1:2" x14ac:dyDescent="0.15">
      <c r="A5307">
        <v>3785.2</v>
      </c>
      <c r="B5307">
        <v>2676.1703571032299</v>
      </c>
    </row>
    <row r="5308" spans="1:2" x14ac:dyDescent="0.15">
      <c r="A5308">
        <v>3784.6</v>
      </c>
      <c r="B5308">
        <v>2676.2744351105698</v>
      </c>
    </row>
    <row r="5309" spans="1:2" x14ac:dyDescent="0.15">
      <c r="A5309">
        <v>3784.6</v>
      </c>
      <c r="B5309">
        <v>2676.3674270983802</v>
      </c>
    </row>
    <row r="5310" spans="1:2" x14ac:dyDescent="0.15">
      <c r="A5310">
        <v>3786</v>
      </c>
      <c r="B5310">
        <v>2676.45412502607</v>
      </c>
    </row>
    <row r="5311" spans="1:2" x14ac:dyDescent="0.15">
      <c r="A5311">
        <v>3786.2</v>
      </c>
      <c r="B5311">
        <v>2676.5506822366301</v>
      </c>
    </row>
    <row r="5312" spans="1:2" x14ac:dyDescent="0.15">
      <c r="A5312">
        <v>3786</v>
      </c>
      <c r="B5312">
        <v>2676.6519182002298</v>
      </c>
    </row>
    <row r="5313" spans="1:2" x14ac:dyDescent="0.15">
      <c r="A5313">
        <v>3786.6</v>
      </c>
      <c r="B5313">
        <v>2676.6362008614501</v>
      </c>
    </row>
    <row r="5314" spans="1:2" x14ac:dyDescent="0.15">
      <c r="A5314">
        <v>3786</v>
      </c>
      <c r="B5314">
        <v>2676.5391241486</v>
      </c>
    </row>
    <row r="5315" spans="1:2" x14ac:dyDescent="0.15">
      <c r="A5315">
        <v>3786</v>
      </c>
      <c r="B5315">
        <v>2676.44052427209</v>
      </c>
    </row>
    <row r="5316" spans="1:2" x14ac:dyDescent="0.15">
      <c r="A5316">
        <v>3786.6</v>
      </c>
      <c r="B5316">
        <v>2676.3141490557</v>
      </c>
    </row>
    <row r="5317" spans="1:2" x14ac:dyDescent="0.15">
      <c r="A5317">
        <v>3786</v>
      </c>
      <c r="B5317">
        <v>2676.2114072991199</v>
      </c>
    </row>
    <row r="5318" spans="1:2" x14ac:dyDescent="0.15">
      <c r="A5318">
        <v>3785.2</v>
      </c>
      <c r="B5318">
        <v>2676.11934113904</v>
      </c>
    </row>
    <row r="5319" spans="1:2" x14ac:dyDescent="0.15">
      <c r="A5319">
        <v>3785</v>
      </c>
      <c r="B5319">
        <v>2675.99141167472</v>
      </c>
    </row>
    <row r="5320" spans="1:2" x14ac:dyDescent="0.15">
      <c r="A5320">
        <v>3784.4</v>
      </c>
      <c r="B5320">
        <v>2675.84249769197</v>
      </c>
    </row>
    <row r="5321" spans="1:2" x14ac:dyDescent="0.15">
      <c r="A5321">
        <v>3784.4</v>
      </c>
      <c r="B5321">
        <v>2675.7366653918398</v>
      </c>
    </row>
    <row r="5322" spans="1:2" x14ac:dyDescent="0.15">
      <c r="A5322">
        <v>3784.4</v>
      </c>
      <c r="B5322">
        <v>2675.6542464965401</v>
      </c>
    </row>
    <row r="5323" spans="1:2" x14ac:dyDescent="0.15">
      <c r="A5323">
        <v>3784</v>
      </c>
      <c r="B5323">
        <v>2675.5589617082501</v>
      </c>
    </row>
    <row r="5324" spans="1:2" x14ac:dyDescent="0.15">
      <c r="A5324">
        <v>3784</v>
      </c>
      <c r="B5324">
        <v>2675.46293083098</v>
      </c>
    </row>
    <row r="5325" spans="1:2" x14ac:dyDescent="0.15">
      <c r="A5325">
        <v>3783.8</v>
      </c>
      <c r="B5325">
        <v>2675.3367931192602</v>
      </c>
    </row>
    <row r="5326" spans="1:2" x14ac:dyDescent="0.15">
      <c r="A5326">
        <v>3782.8</v>
      </c>
      <c r="B5326">
        <v>2675.1881763432598</v>
      </c>
    </row>
    <row r="5327" spans="1:2" x14ac:dyDescent="0.15">
      <c r="A5327">
        <v>3782.8</v>
      </c>
      <c r="B5327">
        <v>2675.0421964104298</v>
      </c>
    </row>
    <row r="5328" spans="1:2" x14ac:dyDescent="0.15">
      <c r="A5328">
        <v>3782.4</v>
      </c>
      <c r="B5328">
        <v>2674.8907890618598</v>
      </c>
    </row>
    <row r="5329" spans="1:2" x14ac:dyDescent="0.15">
      <c r="A5329">
        <v>3782.6</v>
      </c>
      <c r="B5329">
        <v>2674.79626747266</v>
      </c>
    </row>
    <row r="5330" spans="1:2" x14ac:dyDescent="0.15">
      <c r="A5330">
        <v>3782.4</v>
      </c>
      <c r="B5330">
        <v>2674.74120459904</v>
      </c>
    </row>
    <row r="5331" spans="1:2" x14ac:dyDescent="0.15">
      <c r="A5331">
        <v>3782.6</v>
      </c>
      <c r="B5331">
        <v>2674.6796546595401</v>
      </c>
    </row>
    <row r="5332" spans="1:2" x14ac:dyDescent="0.15">
      <c r="A5332">
        <v>3782</v>
      </c>
      <c r="B5332">
        <v>2674.6265593344301</v>
      </c>
    </row>
    <row r="5333" spans="1:2" x14ac:dyDescent="0.15">
      <c r="A5333">
        <v>3782</v>
      </c>
      <c r="B5333">
        <v>2674.5575809635802</v>
      </c>
    </row>
    <row r="5334" spans="1:2" x14ac:dyDescent="0.15">
      <c r="A5334">
        <v>3782.2</v>
      </c>
      <c r="B5334">
        <v>2674.4786552891801</v>
      </c>
    </row>
    <row r="5335" spans="1:2" x14ac:dyDescent="0.15">
      <c r="A5335">
        <v>3781.8</v>
      </c>
      <c r="B5335">
        <v>2674.4130945203801</v>
      </c>
    </row>
    <row r="5336" spans="1:2" x14ac:dyDescent="0.15">
      <c r="A5336">
        <v>3781.2</v>
      </c>
      <c r="B5336">
        <v>2674.3534757631801</v>
      </c>
    </row>
    <row r="5337" spans="1:2" x14ac:dyDescent="0.15">
      <c r="A5337">
        <v>3781.4</v>
      </c>
      <c r="B5337">
        <v>2674.2583879035401</v>
      </c>
    </row>
    <row r="5338" spans="1:2" x14ac:dyDescent="0.15">
      <c r="A5338">
        <v>3781.2</v>
      </c>
      <c r="B5338">
        <v>2674.1403808239102</v>
      </c>
    </row>
    <row r="5339" spans="1:2" x14ac:dyDescent="0.15">
      <c r="A5339">
        <v>3781.2</v>
      </c>
      <c r="B5339">
        <v>2674.0239171005201</v>
      </c>
    </row>
    <row r="5340" spans="1:2" x14ac:dyDescent="0.15">
      <c r="A5340">
        <v>3782.2</v>
      </c>
      <c r="B5340">
        <v>2673.9008633360399</v>
      </c>
    </row>
    <row r="5341" spans="1:2" x14ac:dyDescent="0.15">
      <c r="A5341">
        <v>3781.4</v>
      </c>
      <c r="B5341">
        <v>2673.7897941425099</v>
      </c>
    </row>
    <row r="5342" spans="1:2" x14ac:dyDescent="0.15">
      <c r="A5342">
        <v>3781.4</v>
      </c>
      <c r="B5342">
        <v>2673.6859207831399</v>
      </c>
    </row>
    <row r="5343" spans="1:2" x14ac:dyDescent="0.15">
      <c r="A5343">
        <v>3781.2</v>
      </c>
      <c r="B5343">
        <v>2673.5731166969499</v>
      </c>
    </row>
    <row r="5344" spans="1:2" x14ac:dyDescent="0.15">
      <c r="A5344">
        <v>3781.2</v>
      </c>
      <c r="B5344">
        <v>2673.4565539197802</v>
      </c>
    </row>
    <row r="5345" spans="1:2" x14ac:dyDescent="0.15">
      <c r="A5345">
        <v>3781.2</v>
      </c>
      <c r="B5345">
        <v>2673.5169104326501</v>
      </c>
    </row>
    <row r="5346" spans="1:2" x14ac:dyDescent="0.15">
      <c r="A5346">
        <v>3781.2</v>
      </c>
      <c r="B5346">
        <v>2673.7015037289302</v>
      </c>
    </row>
    <row r="5347" spans="1:2" x14ac:dyDescent="0.15">
      <c r="A5347">
        <v>3781.2</v>
      </c>
      <c r="B5347">
        <v>2673.8905508105699</v>
      </c>
    </row>
    <row r="5348" spans="1:2" x14ac:dyDescent="0.15">
      <c r="A5348">
        <v>3781.8</v>
      </c>
      <c r="B5348">
        <v>2674.1234015424602</v>
      </c>
    </row>
    <row r="5349" spans="1:2" x14ac:dyDescent="0.15">
      <c r="A5349">
        <v>3781</v>
      </c>
      <c r="B5349">
        <v>2674.3241599908201</v>
      </c>
    </row>
    <row r="5350" spans="1:2" x14ac:dyDescent="0.15">
      <c r="A5350">
        <v>3781</v>
      </c>
      <c r="B5350">
        <v>2674.5119109921202</v>
      </c>
    </row>
    <row r="5351" spans="1:2" x14ac:dyDescent="0.15">
      <c r="A5351">
        <v>3781.6</v>
      </c>
      <c r="B5351">
        <v>2674.7556602790801</v>
      </c>
    </row>
    <row r="5352" spans="1:2" x14ac:dyDescent="0.15">
      <c r="A5352">
        <v>3782.8</v>
      </c>
      <c r="B5352">
        <v>2675.03335207696</v>
      </c>
    </row>
    <row r="5353" spans="1:2" x14ac:dyDescent="0.15">
      <c r="A5353">
        <v>3782.2</v>
      </c>
      <c r="B5353">
        <v>2675.2477933669002</v>
      </c>
    </row>
    <row r="5354" spans="1:2" x14ac:dyDescent="0.15">
      <c r="A5354">
        <v>3782.2</v>
      </c>
      <c r="B5354">
        <v>2675.4287857080199</v>
      </c>
    </row>
    <row r="5355" spans="1:2" x14ac:dyDescent="0.15">
      <c r="A5355">
        <v>3784</v>
      </c>
      <c r="B5355">
        <v>2675.6316052121401</v>
      </c>
    </row>
    <row r="5356" spans="1:2" x14ac:dyDescent="0.15">
      <c r="A5356">
        <v>3783.4</v>
      </c>
      <c r="B5356">
        <v>2675.8377940546702</v>
      </c>
    </row>
    <row r="5357" spans="1:2" x14ac:dyDescent="0.15">
      <c r="A5357">
        <v>3785.4</v>
      </c>
      <c r="B5357">
        <v>2676.0918004800801</v>
      </c>
    </row>
    <row r="5358" spans="1:2" x14ac:dyDescent="0.15">
      <c r="A5358">
        <v>3785.6</v>
      </c>
      <c r="B5358">
        <v>2676.3820846795002</v>
      </c>
    </row>
    <row r="5359" spans="1:2" x14ac:dyDescent="0.15">
      <c r="A5359">
        <v>3786</v>
      </c>
      <c r="B5359">
        <v>2676.67056982433</v>
      </c>
    </row>
    <row r="5360" spans="1:2" x14ac:dyDescent="0.15">
      <c r="A5360">
        <v>3786.8</v>
      </c>
      <c r="B5360">
        <v>2676.96948115952</v>
      </c>
    </row>
    <row r="5361" spans="1:2" x14ac:dyDescent="0.15">
      <c r="A5361">
        <v>3787</v>
      </c>
      <c r="B5361">
        <v>2677.18837754372</v>
      </c>
    </row>
    <row r="5362" spans="1:2" x14ac:dyDescent="0.15">
      <c r="A5362">
        <v>3787</v>
      </c>
      <c r="B5362">
        <v>2677.3525151978101</v>
      </c>
    </row>
    <row r="5363" spans="1:2" x14ac:dyDescent="0.15">
      <c r="A5363">
        <v>3789.2</v>
      </c>
      <c r="B5363">
        <v>2677.5288235415001</v>
      </c>
    </row>
    <row r="5364" spans="1:2" x14ac:dyDescent="0.15">
      <c r="A5364">
        <v>3788.4</v>
      </c>
      <c r="B5364">
        <v>2677.69554324407</v>
      </c>
    </row>
    <row r="5365" spans="1:2" x14ac:dyDescent="0.15">
      <c r="A5365">
        <v>3789.2</v>
      </c>
      <c r="B5365">
        <v>2677.8879006908001</v>
      </c>
    </row>
    <row r="5366" spans="1:2" x14ac:dyDescent="0.15">
      <c r="A5366">
        <v>3788.4</v>
      </c>
      <c r="B5366">
        <v>2678.0973143256801</v>
      </c>
    </row>
    <row r="5367" spans="1:2" x14ac:dyDescent="0.15">
      <c r="A5367">
        <v>3789.2</v>
      </c>
      <c r="B5367">
        <v>2678.2899754934301</v>
      </c>
    </row>
    <row r="5368" spans="1:2" x14ac:dyDescent="0.15">
      <c r="A5368">
        <v>3789.2</v>
      </c>
      <c r="B5368">
        <v>2678.4766482577102</v>
      </c>
    </row>
    <row r="5369" spans="1:2" x14ac:dyDescent="0.15">
      <c r="A5369">
        <v>3789.4</v>
      </c>
      <c r="B5369">
        <v>2678.7178545505999</v>
      </c>
    </row>
    <row r="5370" spans="1:2" x14ac:dyDescent="0.15">
      <c r="A5370">
        <v>3789.4</v>
      </c>
      <c r="B5370">
        <v>2678.9952580736499</v>
      </c>
    </row>
    <row r="5371" spans="1:2" x14ac:dyDescent="0.15">
      <c r="A5371">
        <v>3789.8</v>
      </c>
      <c r="B5371">
        <v>2679.2730684609601</v>
      </c>
    </row>
    <row r="5372" spans="1:2" x14ac:dyDescent="0.15">
      <c r="A5372">
        <v>3790</v>
      </c>
      <c r="B5372">
        <v>2679.5631846915198</v>
      </c>
    </row>
    <row r="5373" spans="1:2" x14ac:dyDescent="0.15">
      <c r="A5373">
        <v>3790</v>
      </c>
      <c r="B5373">
        <v>2679.8384749740899</v>
      </c>
    </row>
    <row r="5374" spans="1:2" x14ac:dyDescent="0.15">
      <c r="A5374">
        <v>3790.8</v>
      </c>
      <c r="B5374">
        <v>2680.1059334537299</v>
      </c>
    </row>
    <row r="5375" spans="1:2" x14ac:dyDescent="0.15">
      <c r="A5375">
        <v>3790.2</v>
      </c>
      <c r="B5375">
        <v>2680.3891244218398</v>
      </c>
    </row>
    <row r="5376" spans="1:2" x14ac:dyDescent="0.15">
      <c r="A5376">
        <v>3790.8</v>
      </c>
      <c r="B5376">
        <v>2680.68049017454</v>
      </c>
    </row>
    <row r="5377" spans="1:2" x14ac:dyDescent="0.15">
      <c r="A5377">
        <v>3791</v>
      </c>
      <c r="B5377">
        <v>2680.7800649710898</v>
      </c>
    </row>
    <row r="5378" spans="1:2" x14ac:dyDescent="0.15">
      <c r="A5378">
        <v>3791</v>
      </c>
      <c r="B5378">
        <v>2680.7462952347</v>
      </c>
    </row>
    <row r="5379" spans="1:2" x14ac:dyDescent="0.15">
      <c r="A5379">
        <v>3791</v>
      </c>
      <c r="B5379">
        <v>2680.7108845963598</v>
      </c>
    </row>
    <row r="5380" spans="1:2" x14ac:dyDescent="0.15">
      <c r="A5380">
        <v>3791</v>
      </c>
      <c r="B5380">
        <v>2680.63053991692</v>
      </c>
    </row>
    <row r="5381" spans="1:2" x14ac:dyDescent="0.15">
      <c r="A5381">
        <v>3790.8</v>
      </c>
      <c r="B5381">
        <v>2680.5895991704801</v>
      </c>
    </row>
    <row r="5382" spans="1:2" x14ac:dyDescent="0.15">
      <c r="A5382">
        <v>3790.8</v>
      </c>
      <c r="B5382">
        <v>2680.5668220186799</v>
      </c>
    </row>
    <row r="5383" spans="1:2" x14ac:dyDescent="0.15">
      <c r="A5383">
        <v>3790</v>
      </c>
      <c r="B5383">
        <v>2680.4857454264002</v>
      </c>
    </row>
    <row r="5384" spans="1:2" x14ac:dyDescent="0.15">
      <c r="A5384">
        <v>3790.4</v>
      </c>
      <c r="B5384">
        <v>2680.3708126189699</v>
      </c>
    </row>
    <row r="5385" spans="1:2" x14ac:dyDescent="0.15">
      <c r="A5385">
        <v>3790.2</v>
      </c>
      <c r="B5385">
        <v>2680.3281198180198</v>
      </c>
    </row>
    <row r="5386" spans="1:2" x14ac:dyDescent="0.15">
      <c r="A5386">
        <v>3790</v>
      </c>
      <c r="B5386">
        <v>2680.3251098725</v>
      </c>
    </row>
    <row r="5387" spans="1:2" x14ac:dyDescent="0.15">
      <c r="A5387">
        <v>3790</v>
      </c>
      <c r="B5387">
        <v>2680.3016121539499</v>
      </c>
    </row>
    <row r="5388" spans="1:2" x14ac:dyDescent="0.15">
      <c r="A5388">
        <v>3790</v>
      </c>
      <c r="B5388">
        <v>2680.27772457011</v>
      </c>
    </row>
    <row r="5389" spans="1:2" x14ac:dyDescent="0.15">
      <c r="A5389">
        <v>3789.6</v>
      </c>
      <c r="B5389">
        <v>2680.20486050109</v>
      </c>
    </row>
    <row r="5390" spans="1:2" x14ac:dyDescent="0.15">
      <c r="A5390">
        <v>3789.6</v>
      </c>
      <c r="B5390">
        <v>2680.0956393865799</v>
      </c>
    </row>
    <row r="5391" spans="1:2" x14ac:dyDescent="0.15">
      <c r="A5391">
        <v>3788.8</v>
      </c>
      <c r="B5391">
        <v>2679.9916444094101</v>
      </c>
    </row>
    <row r="5392" spans="1:2" x14ac:dyDescent="0.15">
      <c r="A5392">
        <v>3789</v>
      </c>
      <c r="B5392">
        <v>2679.8795243992099</v>
      </c>
    </row>
    <row r="5393" spans="1:2" x14ac:dyDescent="0.15">
      <c r="A5393">
        <v>3788.8</v>
      </c>
      <c r="B5393">
        <v>2679.8609159739699</v>
      </c>
    </row>
    <row r="5394" spans="1:2" x14ac:dyDescent="0.15">
      <c r="A5394">
        <v>3787.4</v>
      </c>
      <c r="B5394">
        <v>2679.90740908829</v>
      </c>
    </row>
    <row r="5395" spans="1:2" x14ac:dyDescent="0.15">
      <c r="A5395">
        <v>3789.2</v>
      </c>
      <c r="B5395">
        <v>2679.9439701053202</v>
      </c>
    </row>
    <row r="5396" spans="1:2" x14ac:dyDescent="0.15">
      <c r="A5396">
        <v>3787.6</v>
      </c>
      <c r="B5396">
        <v>2679.9949977715401</v>
      </c>
    </row>
    <row r="5397" spans="1:2" x14ac:dyDescent="0.15">
      <c r="A5397">
        <v>3788.8</v>
      </c>
      <c r="B5397">
        <v>2680.0208325999401</v>
      </c>
    </row>
    <row r="5398" spans="1:2" x14ac:dyDescent="0.15">
      <c r="A5398">
        <v>3789</v>
      </c>
      <c r="B5398">
        <v>2680.0311434874502</v>
      </c>
    </row>
    <row r="5399" spans="1:2" x14ac:dyDescent="0.15">
      <c r="A5399">
        <v>3789</v>
      </c>
      <c r="B5399">
        <v>2680.06394408593</v>
      </c>
    </row>
    <row r="5400" spans="1:2" x14ac:dyDescent="0.15">
      <c r="A5400">
        <v>3789.2</v>
      </c>
      <c r="B5400">
        <v>2680.1071307523398</v>
      </c>
    </row>
    <row r="5401" spans="1:2" x14ac:dyDescent="0.15">
      <c r="A5401">
        <v>3789.2</v>
      </c>
      <c r="B5401">
        <v>2680.0930002919699</v>
      </c>
    </row>
    <row r="5402" spans="1:2" x14ac:dyDescent="0.15">
      <c r="A5402">
        <v>3789.2</v>
      </c>
      <c r="B5402">
        <v>2680.0420684937399</v>
      </c>
    </row>
    <row r="5403" spans="1:2" x14ac:dyDescent="0.15">
      <c r="A5403">
        <v>3788.8</v>
      </c>
      <c r="B5403">
        <v>2679.9943440102802</v>
      </c>
    </row>
    <row r="5404" spans="1:2" x14ac:dyDescent="0.15">
      <c r="A5404">
        <v>3788.6</v>
      </c>
      <c r="B5404">
        <v>2679.93652502341</v>
      </c>
    </row>
    <row r="5405" spans="1:2" x14ac:dyDescent="0.15">
      <c r="A5405">
        <v>3788.4</v>
      </c>
      <c r="B5405">
        <v>2679.89897345397</v>
      </c>
    </row>
    <row r="5406" spans="1:2" x14ac:dyDescent="0.15">
      <c r="A5406">
        <v>3789.4</v>
      </c>
      <c r="B5406">
        <v>2679.8738620755798</v>
      </c>
    </row>
    <row r="5407" spans="1:2" x14ac:dyDescent="0.15">
      <c r="A5407">
        <v>3789.6</v>
      </c>
      <c r="B5407">
        <v>2679.8348271658701</v>
      </c>
    </row>
    <row r="5408" spans="1:2" x14ac:dyDescent="0.15">
      <c r="A5408">
        <v>3790</v>
      </c>
      <c r="B5408">
        <v>2679.7903239939001</v>
      </c>
    </row>
    <row r="5409" spans="1:2" x14ac:dyDescent="0.15">
      <c r="A5409">
        <v>3789.8</v>
      </c>
      <c r="B5409">
        <v>2679.7539689627201</v>
      </c>
    </row>
    <row r="5410" spans="1:2" x14ac:dyDescent="0.15">
      <c r="A5410">
        <v>3789.8</v>
      </c>
      <c r="B5410">
        <v>2679.7211834906202</v>
      </c>
    </row>
    <row r="5411" spans="1:2" x14ac:dyDescent="0.15">
      <c r="A5411">
        <v>3790.2</v>
      </c>
      <c r="B5411">
        <v>2679.6867428622299</v>
      </c>
    </row>
    <row r="5412" spans="1:2" x14ac:dyDescent="0.15">
      <c r="A5412">
        <v>3789</v>
      </c>
      <c r="B5412">
        <v>2679.6524876042099</v>
      </c>
    </row>
    <row r="5413" spans="1:2" x14ac:dyDescent="0.15">
      <c r="A5413">
        <v>3790</v>
      </c>
      <c r="B5413">
        <v>2679.6111913843101</v>
      </c>
    </row>
    <row r="5414" spans="1:2" x14ac:dyDescent="0.15">
      <c r="A5414">
        <v>3791</v>
      </c>
      <c r="B5414">
        <v>2679.56482195233</v>
      </c>
    </row>
    <row r="5415" spans="1:2" x14ac:dyDescent="0.15">
      <c r="A5415">
        <v>3791</v>
      </c>
      <c r="B5415">
        <v>2679.5189789974102</v>
      </c>
    </row>
    <row r="5416" spans="1:2" x14ac:dyDescent="0.15">
      <c r="A5416">
        <v>3790.6</v>
      </c>
      <c r="B5416">
        <v>2679.4718499877799</v>
      </c>
    </row>
    <row r="5417" spans="1:2" x14ac:dyDescent="0.15">
      <c r="A5417">
        <v>3791</v>
      </c>
      <c r="B5417">
        <v>2679.4225841119801</v>
      </c>
    </row>
    <row r="5418" spans="1:2" x14ac:dyDescent="0.15">
      <c r="A5418">
        <v>3791</v>
      </c>
      <c r="B5418">
        <v>2679.3715627931201</v>
      </c>
    </row>
    <row r="5419" spans="1:2" x14ac:dyDescent="0.15">
      <c r="A5419">
        <v>3791</v>
      </c>
      <c r="B5419">
        <v>2679.3185228155598</v>
      </c>
    </row>
    <row r="5420" spans="1:2" x14ac:dyDescent="0.15">
      <c r="A5420">
        <v>3790.8</v>
      </c>
      <c r="B5420">
        <v>2679.2635235677299</v>
      </c>
    </row>
    <row r="5421" spans="1:2" x14ac:dyDescent="0.15">
      <c r="A5421">
        <v>3790.8</v>
      </c>
      <c r="B5421">
        <v>2679.2072519532599</v>
      </c>
    </row>
    <row r="5422" spans="1:2" x14ac:dyDescent="0.15">
      <c r="A5422">
        <v>3790.4</v>
      </c>
      <c r="B5422">
        <v>2679.1495023945199</v>
      </c>
    </row>
    <row r="5423" spans="1:2" x14ac:dyDescent="0.15">
      <c r="A5423">
        <v>3790</v>
      </c>
      <c r="B5423">
        <v>2679.0898619613599</v>
      </c>
    </row>
    <row r="5424" spans="1:2" x14ac:dyDescent="0.15">
      <c r="A5424">
        <v>3789.4</v>
      </c>
      <c r="B5424">
        <v>2679.02846760596</v>
      </c>
    </row>
    <row r="5425" spans="1:2" x14ac:dyDescent="0.15">
      <c r="A5425">
        <v>3789.4</v>
      </c>
      <c r="B5425">
        <v>2678.9517173995</v>
      </c>
    </row>
    <row r="5426" spans="1:2" x14ac:dyDescent="0.15">
      <c r="A5426">
        <v>3789.8</v>
      </c>
      <c r="B5426">
        <v>2678.8635380742498</v>
      </c>
    </row>
    <row r="5427" spans="1:2" x14ac:dyDescent="0.15">
      <c r="A5427">
        <v>3788.4</v>
      </c>
      <c r="B5427">
        <v>2678.7731910842399</v>
      </c>
    </row>
    <row r="5428" spans="1:2" x14ac:dyDescent="0.15">
      <c r="A5428">
        <v>3789.6</v>
      </c>
      <c r="B5428">
        <v>2678.6776420502301</v>
      </c>
    </row>
    <row r="5429" spans="1:2" x14ac:dyDescent="0.15">
      <c r="A5429">
        <v>3789.8</v>
      </c>
      <c r="B5429">
        <v>2678.5825073840101</v>
      </c>
    </row>
    <row r="5430" spans="1:2" x14ac:dyDescent="0.15">
      <c r="A5430">
        <v>3788.6</v>
      </c>
      <c r="B5430">
        <v>2678.4863845863601</v>
      </c>
    </row>
    <row r="5431" spans="1:2" x14ac:dyDescent="0.15">
      <c r="A5431">
        <v>3788.6</v>
      </c>
      <c r="B5431">
        <v>2678.3841045785498</v>
      </c>
    </row>
    <row r="5432" spans="1:2" x14ac:dyDescent="0.15">
      <c r="A5432">
        <v>3787.4</v>
      </c>
      <c r="B5432">
        <v>2678.27731795314</v>
      </c>
    </row>
    <row r="5433" spans="1:2" x14ac:dyDescent="0.15">
      <c r="A5433">
        <v>3788.6</v>
      </c>
      <c r="B5433">
        <v>2678.1737572289799</v>
      </c>
    </row>
    <row r="5434" spans="1:2" x14ac:dyDescent="0.15">
      <c r="A5434">
        <v>3787.4</v>
      </c>
      <c r="B5434">
        <v>2678.07105933401</v>
      </c>
    </row>
    <row r="5435" spans="1:2" x14ac:dyDescent="0.15">
      <c r="A5435">
        <v>3787.4</v>
      </c>
      <c r="B5435">
        <v>2677.9647785192401</v>
      </c>
    </row>
    <row r="5436" spans="1:2" x14ac:dyDescent="0.15">
      <c r="A5436">
        <v>3787.2</v>
      </c>
      <c r="B5436">
        <v>2677.85639740532</v>
      </c>
    </row>
    <row r="5437" spans="1:2" x14ac:dyDescent="0.15">
      <c r="A5437">
        <v>3787</v>
      </c>
      <c r="B5437">
        <v>2677.74239898119</v>
      </c>
    </row>
    <row r="5438" spans="1:2" x14ac:dyDescent="0.15">
      <c r="A5438">
        <v>3786.8</v>
      </c>
      <c r="B5438">
        <v>2677.6236945106202</v>
      </c>
    </row>
    <row r="5439" spans="1:2" x14ac:dyDescent="0.15">
      <c r="A5439">
        <v>3786.6</v>
      </c>
      <c r="B5439">
        <v>2677.5033082403002</v>
      </c>
    </row>
    <row r="5440" spans="1:2" x14ac:dyDescent="0.15">
      <c r="A5440">
        <v>3786.6</v>
      </c>
      <c r="B5440">
        <v>2677.38026952885</v>
      </c>
    </row>
    <row r="5441" spans="1:2" x14ac:dyDescent="0.15">
      <c r="A5441">
        <v>3786.2</v>
      </c>
      <c r="B5441">
        <v>2677.3757391460899</v>
      </c>
    </row>
    <row r="5442" spans="1:2" x14ac:dyDescent="0.15">
      <c r="A5442">
        <v>3784.2</v>
      </c>
      <c r="B5442">
        <v>2677.4547238341002</v>
      </c>
    </row>
    <row r="5443" spans="1:2" x14ac:dyDescent="0.15">
      <c r="A5443">
        <v>3785.6</v>
      </c>
      <c r="B5443">
        <v>2677.5348061118102</v>
      </c>
    </row>
    <row r="5444" spans="1:2" x14ac:dyDescent="0.15">
      <c r="A5444">
        <v>3785.8</v>
      </c>
      <c r="B5444">
        <v>2677.6429921519002</v>
      </c>
    </row>
    <row r="5445" spans="1:2" x14ac:dyDescent="0.15">
      <c r="A5445">
        <v>3785.8</v>
      </c>
      <c r="B5445">
        <v>2677.72921644905</v>
      </c>
    </row>
    <row r="5446" spans="1:2" x14ac:dyDescent="0.15">
      <c r="A5446">
        <v>3786</v>
      </c>
      <c r="B5446">
        <v>2677.80598515154</v>
      </c>
    </row>
    <row r="5447" spans="1:2" x14ac:dyDescent="0.15">
      <c r="A5447">
        <v>3785.6</v>
      </c>
      <c r="B5447">
        <v>2677.91935331074</v>
      </c>
    </row>
    <row r="5448" spans="1:2" x14ac:dyDescent="0.15">
      <c r="A5448">
        <v>3785.8</v>
      </c>
      <c r="B5448">
        <v>2678.0546135811501</v>
      </c>
    </row>
    <row r="5449" spans="1:2" x14ac:dyDescent="0.15">
      <c r="A5449">
        <v>3785.8</v>
      </c>
      <c r="B5449">
        <v>2678.1430273738702</v>
      </c>
    </row>
    <row r="5450" spans="1:2" x14ac:dyDescent="0.15">
      <c r="A5450">
        <v>3786.6</v>
      </c>
      <c r="B5450">
        <v>2678.2056046470202</v>
      </c>
    </row>
    <row r="5451" spans="1:2" x14ac:dyDescent="0.15">
      <c r="A5451">
        <v>3786.6</v>
      </c>
      <c r="B5451">
        <v>2678.2818500554299</v>
      </c>
    </row>
    <row r="5452" spans="1:2" x14ac:dyDescent="0.15">
      <c r="A5452">
        <v>3787.4</v>
      </c>
      <c r="B5452">
        <v>2678.3585881366898</v>
      </c>
    </row>
    <row r="5453" spans="1:2" x14ac:dyDescent="0.15">
      <c r="A5453">
        <v>3787.4</v>
      </c>
      <c r="B5453">
        <v>2678.46709020158</v>
      </c>
    </row>
    <row r="5454" spans="1:2" x14ac:dyDescent="0.15">
      <c r="A5454">
        <v>3787.4</v>
      </c>
      <c r="B5454">
        <v>2678.5992527763401</v>
      </c>
    </row>
    <row r="5455" spans="1:2" x14ac:dyDescent="0.15">
      <c r="A5455">
        <v>3788</v>
      </c>
      <c r="B5455">
        <v>2678.7281901786801</v>
      </c>
    </row>
    <row r="5456" spans="1:2" x14ac:dyDescent="0.15">
      <c r="A5456">
        <v>3788.6</v>
      </c>
      <c r="B5456">
        <v>2678.8625318978602</v>
      </c>
    </row>
    <row r="5457" spans="1:2" x14ac:dyDescent="0.15">
      <c r="A5457">
        <v>3788.4</v>
      </c>
      <c r="B5457">
        <v>2678.9453632012501</v>
      </c>
    </row>
    <row r="5458" spans="1:2" x14ac:dyDescent="0.15">
      <c r="A5458">
        <v>3788.8</v>
      </c>
      <c r="B5458">
        <v>2678.9925066106998</v>
      </c>
    </row>
    <row r="5459" spans="1:2" x14ac:dyDescent="0.15">
      <c r="A5459">
        <v>3788.6</v>
      </c>
      <c r="B5459">
        <v>2679.0465241530501</v>
      </c>
    </row>
    <row r="5460" spans="1:2" x14ac:dyDescent="0.15">
      <c r="A5460">
        <v>3788.8</v>
      </c>
      <c r="B5460">
        <v>2679.0935917889401</v>
      </c>
    </row>
    <row r="5461" spans="1:2" x14ac:dyDescent="0.15">
      <c r="A5461">
        <v>3790</v>
      </c>
      <c r="B5461">
        <v>2679.1557021157801</v>
      </c>
    </row>
    <row r="5462" spans="1:2" x14ac:dyDescent="0.15">
      <c r="A5462">
        <v>3790.4</v>
      </c>
      <c r="B5462">
        <v>2679.2275166058998</v>
      </c>
    </row>
    <row r="5463" spans="1:2" x14ac:dyDescent="0.15">
      <c r="A5463">
        <v>3791</v>
      </c>
      <c r="B5463">
        <v>2679.2878055948499</v>
      </c>
    </row>
    <row r="5464" spans="1:2" x14ac:dyDescent="0.15">
      <c r="A5464">
        <v>3790.2</v>
      </c>
      <c r="B5464">
        <v>2679.3433253554999</v>
      </c>
    </row>
    <row r="5465" spans="1:2" x14ac:dyDescent="0.15">
      <c r="A5465">
        <v>3790.2</v>
      </c>
      <c r="B5465">
        <v>2679.43291628101</v>
      </c>
    </row>
    <row r="5466" spans="1:2" x14ac:dyDescent="0.15">
      <c r="A5466">
        <v>3789.6</v>
      </c>
      <c r="B5466">
        <v>2679.5448225216101</v>
      </c>
    </row>
    <row r="5467" spans="1:2" x14ac:dyDescent="0.15">
      <c r="A5467">
        <v>3789.2</v>
      </c>
      <c r="B5467">
        <v>2679.6560052782602</v>
      </c>
    </row>
    <row r="5468" spans="1:2" x14ac:dyDescent="0.15">
      <c r="A5468">
        <v>3789.2</v>
      </c>
      <c r="B5468">
        <v>2679.7741213396498</v>
      </c>
    </row>
    <row r="5469" spans="1:2" x14ac:dyDescent="0.15">
      <c r="A5469">
        <v>3789</v>
      </c>
      <c r="B5469">
        <v>2679.8817867531302</v>
      </c>
    </row>
    <row r="5470" spans="1:2" x14ac:dyDescent="0.15">
      <c r="A5470">
        <v>3789.4</v>
      </c>
      <c r="B5470">
        <v>2679.9834800245499</v>
      </c>
    </row>
    <row r="5471" spans="1:2" x14ac:dyDescent="0.15">
      <c r="A5471">
        <v>3788.8</v>
      </c>
      <c r="B5471">
        <v>2680.09431635702</v>
      </c>
    </row>
    <row r="5472" spans="1:2" x14ac:dyDescent="0.15">
      <c r="A5472">
        <v>3789.6</v>
      </c>
      <c r="B5472">
        <v>2680.20944845025</v>
      </c>
    </row>
    <row r="5473" spans="1:2" x14ac:dyDescent="0.15">
      <c r="A5473">
        <v>3789.4</v>
      </c>
      <c r="B5473">
        <v>2680.2955161211999</v>
      </c>
    </row>
    <row r="5474" spans="1:2" x14ac:dyDescent="0.15">
      <c r="A5474">
        <v>3790.2</v>
      </c>
      <c r="B5474">
        <v>2680.3625403746</v>
      </c>
    </row>
    <row r="5475" spans="1:2" x14ac:dyDescent="0.15">
      <c r="A5475">
        <v>3790.2</v>
      </c>
      <c r="B5475">
        <v>2680.4308021783399</v>
      </c>
    </row>
    <row r="5476" spans="1:2" x14ac:dyDescent="0.15">
      <c r="A5476">
        <v>3790.2</v>
      </c>
      <c r="B5476">
        <v>2680.49357916692</v>
      </c>
    </row>
    <row r="5477" spans="1:2" x14ac:dyDescent="0.15">
      <c r="A5477">
        <v>3790</v>
      </c>
      <c r="B5477">
        <v>2680.5656117273202</v>
      </c>
    </row>
    <row r="5478" spans="1:2" x14ac:dyDescent="0.15">
      <c r="A5478">
        <v>3789.6</v>
      </c>
      <c r="B5478">
        <v>2680.6431206243901</v>
      </c>
    </row>
    <row r="5479" spans="1:2" x14ac:dyDescent="0.15">
      <c r="A5479">
        <v>3790</v>
      </c>
      <c r="B5479">
        <v>2680.7131720355001</v>
      </c>
    </row>
    <row r="5480" spans="1:2" x14ac:dyDescent="0.15">
      <c r="A5480">
        <v>3790.2</v>
      </c>
      <c r="B5480">
        <v>2680.7799108054201</v>
      </c>
    </row>
    <row r="5481" spans="1:2" x14ac:dyDescent="0.15">
      <c r="A5481">
        <v>3791.2</v>
      </c>
      <c r="B5481">
        <v>2680.8581575400199</v>
      </c>
    </row>
    <row r="5482" spans="1:2" x14ac:dyDescent="0.15">
      <c r="A5482">
        <v>3791</v>
      </c>
      <c r="B5482">
        <v>2680.9433098465502</v>
      </c>
    </row>
    <row r="5483" spans="1:2" x14ac:dyDescent="0.15">
      <c r="A5483">
        <v>3793</v>
      </c>
      <c r="B5483">
        <v>2681.0272994232701</v>
      </c>
    </row>
    <row r="5484" spans="1:2" x14ac:dyDescent="0.15">
      <c r="A5484">
        <v>3792</v>
      </c>
      <c r="B5484">
        <v>2681.11283414337</v>
      </c>
    </row>
    <row r="5485" spans="1:2" x14ac:dyDescent="0.15">
      <c r="A5485">
        <v>3793</v>
      </c>
      <c r="B5485">
        <v>2681.19299256762</v>
      </c>
    </row>
    <row r="5486" spans="1:2" x14ac:dyDescent="0.15">
      <c r="A5486">
        <v>3793</v>
      </c>
      <c r="B5486">
        <v>2681.2695847452701</v>
      </c>
    </row>
    <row r="5487" spans="1:2" x14ac:dyDescent="0.15">
      <c r="A5487">
        <v>3793.6</v>
      </c>
      <c r="B5487">
        <v>2681.34845532392</v>
      </c>
    </row>
    <row r="5488" spans="1:2" x14ac:dyDescent="0.15">
      <c r="A5488">
        <v>3793.6</v>
      </c>
      <c r="B5488">
        <v>2681.4277257241301</v>
      </c>
    </row>
    <row r="5489" spans="1:2" x14ac:dyDescent="0.15">
      <c r="A5489">
        <v>3793.6</v>
      </c>
      <c r="B5489">
        <v>2681.5273703514799</v>
      </c>
    </row>
    <row r="5490" spans="1:2" x14ac:dyDescent="0.15">
      <c r="A5490">
        <v>3794.4</v>
      </c>
      <c r="B5490">
        <v>2681.64174935657</v>
      </c>
    </row>
    <row r="5491" spans="1:2" x14ac:dyDescent="0.15">
      <c r="A5491">
        <v>3793.6</v>
      </c>
      <c r="B5491">
        <v>2681.75646921301</v>
      </c>
    </row>
    <row r="5492" spans="1:2" x14ac:dyDescent="0.15">
      <c r="A5492">
        <v>3793.2</v>
      </c>
      <c r="B5492">
        <v>2681.8762206803899</v>
      </c>
    </row>
    <row r="5493" spans="1:2" x14ac:dyDescent="0.15">
      <c r="A5493">
        <v>3794.8</v>
      </c>
      <c r="B5493">
        <v>2681.9930700200898</v>
      </c>
    </row>
    <row r="5494" spans="1:2" x14ac:dyDescent="0.15">
      <c r="A5494">
        <v>3793.4</v>
      </c>
      <c r="B5494">
        <v>2682.1089665439199</v>
      </c>
    </row>
    <row r="5495" spans="1:2" x14ac:dyDescent="0.15">
      <c r="A5495">
        <v>3794.4</v>
      </c>
      <c r="B5495">
        <v>2682.23141784268</v>
      </c>
    </row>
    <row r="5496" spans="1:2" x14ac:dyDescent="0.15">
      <c r="A5496">
        <v>3794.6</v>
      </c>
      <c r="B5496">
        <v>2682.3580312832901</v>
      </c>
    </row>
    <row r="5497" spans="1:2" x14ac:dyDescent="0.15">
      <c r="A5497">
        <v>3794.8</v>
      </c>
      <c r="B5497">
        <v>2682.4761013828802</v>
      </c>
    </row>
    <row r="5498" spans="1:2" x14ac:dyDescent="0.15">
      <c r="A5498">
        <v>3793.4</v>
      </c>
      <c r="B5498">
        <v>2682.5894873330099</v>
      </c>
    </row>
    <row r="5499" spans="1:2" x14ac:dyDescent="0.15">
      <c r="A5499">
        <v>3794.4</v>
      </c>
      <c r="B5499">
        <v>2682.7056413892301</v>
      </c>
    </row>
    <row r="5500" spans="1:2" x14ac:dyDescent="0.15">
      <c r="A5500">
        <v>3794.6</v>
      </c>
      <c r="B5500">
        <v>2682.8220837603399</v>
      </c>
    </row>
    <row r="5501" spans="1:2" x14ac:dyDescent="0.15">
      <c r="A5501">
        <v>3793</v>
      </c>
      <c r="B5501">
        <v>2682.9445346534399</v>
      </c>
    </row>
    <row r="5502" spans="1:2" x14ac:dyDescent="0.15">
      <c r="A5502">
        <v>3792</v>
      </c>
      <c r="B5502">
        <v>2683.0715172699802</v>
      </c>
    </row>
    <row r="5503" spans="1:2" x14ac:dyDescent="0.15">
      <c r="A5503">
        <v>3793.6</v>
      </c>
      <c r="B5503">
        <v>2683.1980781489201</v>
      </c>
    </row>
    <row r="5504" spans="1:2" x14ac:dyDescent="0.15">
      <c r="A5504">
        <v>3792.2</v>
      </c>
      <c r="B5504">
        <v>2683.32580631871</v>
      </c>
    </row>
    <row r="5505" spans="1:2" x14ac:dyDescent="0.15">
      <c r="A5505">
        <v>3793.6</v>
      </c>
      <c r="B5505">
        <v>2683.3727455241901</v>
      </c>
    </row>
    <row r="5506" spans="1:2" x14ac:dyDescent="0.15">
      <c r="A5506">
        <v>3794.6</v>
      </c>
      <c r="B5506">
        <v>2683.36249628721</v>
      </c>
    </row>
    <row r="5507" spans="1:2" x14ac:dyDescent="0.15">
      <c r="A5507">
        <v>3793.6</v>
      </c>
      <c r="B5507">
        <v>2683.3512469984998</v>
      </c>
    </row>
    <row r="5508" spans="1:2" x14ac:dyDescent="0.15">
      <c r="A5508">
        <v>3793.6</v>
      </c>
      <c r="B5508">
        <v>2683.3206002526099</v>
      </c>
    </row>
    <row r="5509" spans="1:2" x14ac:dyDescent="0.15">
      <c r="A5509">
        <v>3795</v>
      </c>
      <c r="B5509">
        <v>2683.3042468672002</v>
      </c>
    </row>
    <row r="5510" spans="1:2" x14ac:dyDescent="0.15">
      <c r="A5510">
        <v>3793.8</v>
      </c>
      <c r="B5510">
        <v>2683.2937890223102</v>
      </c>
    </row>
    <row r="5511" spans="1:2" x14ac:dyDescent="0.15">
      <c r="A5511">
        <v>3795</v>
      </c>
      <c r="B5511">
        <v>2683.2581201364601</v>
      </c>
    </row>
    <row r="5512" spans="1:2" x14ac:dyDescent="0.15">
      <c r="A5512">
        <v>3794.2</v>
      </c>
      <c r="B5512">
        <v>2683.2071709862198</v>
      </c>
    </row>
    <row r="5513" spans="1:2" x14ac:dyDescent="0.15">
      <c r="A5513">
        <v>3794.8</v>
      </c>
      <c r="B5513">
        <v>2683.18818653893</v>
      </c>
    </row>
    <row r="5514" spans="1:2" x14ac:dyDescent="0.15">
      <c r="A5514">
        <v>3795</v>
      </c>
      <c r="B5514">
        <v>2683.1867399223602</v>
      </c>
    </row>
    <row r="5515" spans="1:2" x14ac:dyDescent="0.15">
      <c r="A5515">
        <v>3794.2</v>
      </c>
      <c r="B5515">
        <v>2683.1755969503201</v>
      </c>
    </row>
    <row r="5516" spans="1:2" x14ac:dyDescent="0.15">
      <c r="A5516">
        <v>3794</v>
      </c>
      <c r="B5516">
        <v>2683.1638374461199</v>
      </c>
    </row>
    <row r="5517" spans="1:2" x14ac:dyDescent="0.15">
      <c r="A5517">
        <v>3794.8</v>
      </c>
      <c r="B5517">
        <v>2683.13000103369</v>
      </c>
    </row>
    <row r="5518" spans="1:2" x14ac:dyDescent="0.15">
      <c r="A5518">
        <v>3795</v>
      </c>
      <c r="B5518">
        <v>2683.0796456466201</v>
      </c>
    </row>
    <row r="5519" spans="1:2" x14ac:dyDescent="0.15">
      <c r="A5519">
        <v>3795</v>
      </c>
      <c r="B5519">
        <v>2683.03124150341</v>
      </c>
    </row>
    <row r="5520" spans="1:2" x14ac:dyDescent="0.15">
      <c r="A5520">
        <v>3794.8</v>
      </c>
      <c r="B5520">
        <v>2682.9788608734698</v>
      </c>
    </row>
    <row r="5521" spans="1:2" x14ac:dyDescent="0.15">
      <c r="A5521">
        <v>3794</v>
      </c>
      <c r="B5521">
        <v>2682.9602171359102</v>
      </c>
    </row>
    <row r="5522" spans="1:2" x14ac:dyDescent="0.15">
      <c r="A5522">
        <v>3794</v>
      </c>
      <c r="B5522">
        <v>2682.9648419611499</v>
      </c>
    </row>
    <row r="5523" spans="1:2" x14ac:dyDescent="0.15">
      <c r="A5523">
        <v>3794.2</v>
      </c>
      <c r="B5523">
        <v>2682.9644329687499</v>
      </c>
    </row>
    <row r="5524" spans="1:2" x14ac:dyDescent="0.15">
      <c r="A5524">
        <v>3794.8</v>
      </c>
      <c r="B5524">
        <v>2682.9681797256399</v>
      </c>
    </row>
    <row r="5525" spans="1:2" x14ac:dyDescent="0.15">
      <c r="A5525">
        <v>3794</v>
      </c>
      <c r="B5525">
        <v>2682.9615485170798</v>
      </c>
    </row>
    <row r="5526" spans="1:2" x14ac:dyDescent="0.15">
      <c r="A5526">
        <v>3794.8</v>
      </c>
      <c r="B5526">
        <v>2682.9480629507402</v>
      </c>
    </row>
    <row r="5527" spans="1:2" x14ac:dyDescent="0.15">
      <c r="A5527">
        <v>3795</v>
      </c>
      <c r="B5527">
        <v>2682.9417801648401</v>
      </c>
    </row>
    <row r="5528" spans="1:2" x14ac:dyDescent="0.15">
      <c r="A5528">
        <v>3794</v>
      </c>
      <c r="B5528">
        <v>2682.9382271812301</v>
      </c>
    </row>
    <row r="5529" spans="1:2" x14ac:dyDescent="0.15">
      <c r="A5529">
        <v>3794</v>
      </c>
      <c r="B5529">
        <v>2682.9114982722799</v>
      </c>
    </row>
    <row r="5530" spans="1:2" x14ac:dyDescent="0.15">
      <c r="A5530">
        <v>3795.8</v>
      </c>
      <c r="B5530">
        <v>2682.8694317162799</v>
      </c>
    </row>
    <row r="5531" spans="1:2" x14ac:dyDescent="0.15">
      <c r="A5531">
        <v>3795.6</v>
      </c>
      <c r="B5531">
        <v>2682.8274093362802</v>
      </c>
    </row>
    <row r="5532" spans="1:2" x14ac:dyDescent="0.15">
      <c r="A5532">
        <v>3794.4</v>
      </c>
      <c r="B5532">
        <v>2682.78031976488</v>
      </c>
    </row>
    <row r="5533" spans="1:2" x14ac:dyDescent="0.15">
      <c r="A5533">
        <v>3795</v>
      </c>
      <c r="B5533">
        <v>2682.7397514833201</v>
      </c>
    </row>
    <row r="5534" spans="1:2" x14ac:dyDescent="0.15">
      <c r="A5534">
        <v>3795.4</v>
      </c>
      <c r="B5534">
        <v>2682.7027197259999</v>
      </c>
    </row>
    <row r="5535" spans="1:2" x14ac:dyDescent="0.15">
      <c r="A5535">
        <v>3794</v>
      </c>
      <c r="B5535">
        <v>2682.6591445477902</v>
      </c>
    </row>
    <row r="5536" spans="1:2" x14ac:dyDescent="0.15">
      <c r="A5536">
        <v>3794</v>
      </c>
      <c r="B5536">
        <v>2682.6122583158599</v>
      </c>
    </row>
    <row r="5537" spans="1:2" x14ac:dyDescent="0.15">
      <c r="A5537">
        <v>3794.2</v>
      </c>
      <c r="B5537">
        <v>2682.5928469155501</v>
      </c>
    </row>
    <row r="5538" spans="1:2" x14ac:dyDescent="0.15">
      <c r="A5538">
        <v>3793.8</v>
      </c>
      <c r="B5538">
        <v>2682.5917564319898</v>
      </c>
    </row>
    <row r="5539" spans="1:2" x14ac:dyDescent="0.15">
      <c r="A5539">
        <v>3793.8</v>
      </c>
      <c r="B5539">
        <v>2682.5896857734701</v>
      </c>
    </row>
    <row r="5540" spans="1:2" x14ac:dyDescent="0.15">
      <c r="A5540">
        <v>3792.4</v>
      </c>
      <c r="B5540">
        <v>2682.5930115903202</v>
      </c>
    </row>
    <row r="5541" spans="1:2" x14ac:dyDescent="0.15">
      <c r="A5541">
        <v>3792.4</v>
      </c>
      <c r="B5541">
        <v>2682.58836282127</v>
      </c>
    </row>
    <row r="5542" spans="1:2" x14ac:dyDescent="0.15">
      <c r="A5542">
        <v>3791.8</v>
      </c>
      <c r="B5542">
        <v>2682.57914551361</v>
      </c>
    </row>
    <row r="5543" spans="1:2" x14ac:dyDescent="0.15">
      <c r="A5543">
        <v>3792</v>
      </c>
      <c r="B5543">
        <v>2682.5772340584599</v>
      </c>
    </row>
    <row r="5544" spans="1:2" x14ac:dyDescent="0.15">
      <c r="A5544">
        <v>3792.6</v>
      </c>
      <c r="B5544">
        <v>2682.57882662982</v>
      </c>
    </row>
    <row r="5545" spans="1:2" x14ac:dyDescent="0.15">
      <c r="A5545">
        <v>3793.4</v>
      </c>
      <c r="B5545">
        <v>2682.5692502545799</v>
      </c>
    </row>
    <row r="5546" spans="1:2" x14ac:dyDescent="0.15">
      <c r="A5546">
        <v>3793.6</v>
      </c>
      <c r="B5546">
        <v>2682.5530389535502</v>
      </c>
    </row>
    <row r="5547" spans="1:2" x14ac:dyDescent="0.15">
      <c r="A5547">
        <v>3793.6</v>
      </c>
      <c r="B5547">
        <v>2682.5383198604</v>
      </c>
    </row>
    <row r="5548" spans="1:2" x14ac:dyDescent="0.15">
      <c r="A5548">
        <v>3793.6</v>
      </c>
      <c r="B5548">
        <v>2682.5223709444599</v>
      </c>
    </row>
    <row r="5549" spans="1:2" x14ac:dyDescent="0.15">
      <c r="A5549">
        <v>3793.6</v>
      </c>
      <c r="B5549">
        <v>2682.5119891689001</v>
      </c>
    </row>
    <row r="5550" spans="1:2" x14ac:dyDescent="0.15">
      <c r="A5550">
        <v>3793.6</v>
      </c>
      <c r="B5550">
        <v>2682.5054020509301</v>
      </c>
    </row>
    <row r="5551" spans="1:2" x14ac:dyDescent="0.15">
      <c r="A5551">
        <v>3792.8</v>
      </c>
      <c r="B5551">
        <v>2682.4968379770899</v>
      </c>
    </row>
    <row r="5552" spans="1:2" x14ac:dyDescent="0.15">
      <c r="A5552">
        <v>3793.6</v>
      </c>
      <c r="B5552">
        <v>2682.4881512138199</v>
      </c>
    </row>
    <row r="5553" spans="1:2" x14ac:dyDescent="0.15">
      <c r="A5553">
        <v>3794.6</v>
      </c>
      <c r="B5553">
        <v>2682.4619528165999</v>
      </c>
    </row>
    <row r="5554" spans="1:2" x14ac:dyDescent="0.15">
      <c r="A5554">
        <v>3793.6</v>
      </c>
      <c r="B5554">
        <v>2682.4231359595301</v>
      </c>
    </row>
    <row r="5555" spans="1:2" x14ac:dyDescent="0.15">
      <c r="A5555">
        <v>3793.8</v>
      </c>
      <c r="B5555">
        <v>2682.3843346846002</v>
      </c>
    </row>
    <row r="5556" spans="1:2" x14ac:dyDescent="0.15">
      <c r="A5556">
        <v>3794.6</v>
      </c>
      <c r="B5556">
        <v>2682.3414348452702</v>
      </c>
    </row>
    <row r="5557" spans="1:2" x14ac:dyDescent="0.15">
      <c r="A5557">
        <v>3794.6</v>
      </c>
      <c r="B5557">
        <v>2682.3013021916199</v>
      </c>
    </row>
    <row r="5558" spans="1:2" x14ac:dyDescent="0.15">
      <c r="A5558">
        <v>3794</v>
      </c>
      <c r="B5558">
        <v>2682.26225423183</v>
      </c>
    </row>
    <row r="5559" spans="1:2" x14ac:dyDescent="0.15">
      <c r="A5559">
        <v>3794.2</v>
      </c>
      <c r="B5559">
        <v>2682.21776593598</v>
      </c>
    </row>
    <row r="5560" spans="1:2" x14ac:dyDescent="0.15">
      <c r="A5560">
        <v>3793.4</v>
      </c>
      <c r="B5560">
        <v>2682.1699161101001</v>
      </c>
    </row>
    <row r="5561" spans="1:2" x14ac:dyDescent="0.15">
      <c r="A5561">
        <v>3792.6</v>
      </c>
      <c r="B5561">
        <v>2682.12994187091</v>
      </c>
    </row>
    <row r="5562" spans="1:2" x14ac:dyDescent="0.15">
      <c r="A5562">
        <v>3793.6</v>
      </c>
      <c r="B5562">
        <v>2682.09443290953</v>
      </c>
    </row>
    <row r="5563" spans="1:2" x14ac:dyDescent="0.15">
      <c r="A5563">
        <v>3792.2</v>
      </c>
      <c r="B5563">
        <v>2682.0567809782801</v>
      </c>
    </row>
    <row r="5564" spans="1:2" x14ac:dyDescent="0.15">
      <c r="A5564">
        <v>3793.6</v>
      </c>
      <c r="B5564">
        <v>2682.0191843278699</v>
      </c>
    </row>
    <row r="5565" spans="1:2" x14ac:dyDescent="0.15">
      <c r="A5565">
        <v>3793.4</v>
      </c>
      <c r="B5565">
        <v>2681.9765907412698</v>
      </c>
    </row>
    <row r="5566" spans="1:2" x14ac:dyDescent="0.15">
      <c r="A5566">
        <v>3792.4</v>
      </c>
      <c r="B5566">
        <v>2681.9303038681101</v>
      </c>
    </row>
    <row r="5567" spans="1:2" x14ac:dyDescent="0.15">
      <c r="A5567">
        <v>3793.6</v>
      </c>
      <c r="B5567">
        <v>2681.8847028937998</v>
      </c>
    </row>
    <row r="5568" spans="1:2" x14ac:dyDescent="0.15">
      <c r="A5568">
        <v>3793.2</v>
      </c>
      <c r="B5568">
        <v>2681.8383831544502</v>
      </c>
    </row>
    <row r="5569" spans="1:2" x14ac:dyDescent="0.15">
      <c r="A5569">
        <v>3793.6</v>
      </c>
      <c r="B5569">
        <v>2681.80680917879</v>
      </c>
    </row>
    <row r="5570" spans="1:2" x14ac:dyDescent="0.15">
      <c r="A5570">
        <v>3793.2</v>
      </c>
      <c r="B5570">
        <v>2681.78561114069</v>
      </c>
    </row>
    <row r="5571" spans="1:2" x14ac:dyDescent="0.15">
      <c r="A5571">
        <v>3793</v>
      </c>
      <c r="B5571">
        <v>2681.7636658613301</v>
      </c>
    </row>
    <row r="5572" spans="1:2" x14ac:dyDescent="0.15">
      <c r="A5572">
        <v>3792.8</v>
      </c>
      <c r="B5572">
        <v>2681.7445988637</v>
      </c>
    </row>
    <row r="5573" spans="1:2" x14ac:dyDescent="0.15">
      <c r="A5573">
        <v>3792.8</v>
      </c>
      <c r="B5573">
        <v>2681.7222592759099</v>
      </c>
    </row>
    <row r="5574" spans="1:2" x14ac:dyDescent="0.15">
      <c r="A5574">
        <v>3792.6</v>
      </c>
      <c r="B5574">
        <v>2681.6981591786098</v>
      </c>
    </row>
    <row r="5575" spans="1:2" x14ac:dyDescent="0.15">
      <c r="A5575">
        <v>3792.6</v>
      </c>
      <c r="B5575">
        <v>2681.6781134992402</v>
      </c>
    </row>
    <row r="5576" spans="1:2" x14ac:dyDescent="0.15">
      <c r="A5576">
        <v>3792</v>
      </c>
      <c r="B5576">
        <v>2681.6602689653701</v>
      </c>
    </row>
    <row r="5577" spans="1:2" x14ac:dyDescent="0.15">
      <c r="A5577">
        <v>3792</v>
      </c>
      <c r="B5577">
        <v>2681.63482414806</v>
      </c>
    </row>
    <row r="5578" spans="1:2" x14ac:dyDescent="0.15">
      <c r="A5578">
        <v>3792.8</v>
      </c>
      <c r="B5578">
        <v>2681.6047566369898</v>
      </c>
    </row>
    <row r="5579" spans="1:2" x14ac:dyDescent="0.15">
      <c r="A5579">
        <v>3791.6</v>
      </c>
      <c r="B5579">
        <v>2681.5758119061702</v>
      </c>
    </row>
    <row r="5580" spans="1:2" x14ac:dyDescent="0.15">
      <c r="A5580">
        <v>3791.6</v>
      </c>
      <c r="B5580">
        <v>2681.5460780236999</v>
      </c>
    </row>
    <row r="5581" spans="1:2" x14ac:dyDescent="0.15">
      <c r="A5581">
        <v>3791.4</v>
      </c>
      <c r="B5581">
        <v>2681.5199690894601</v>
      </c>
    </row>
    <row r="5582" spans="1:2" x14ac:dyDescent="0.15">
      <c r="A5582">
        <v>3791.2</v>
      </c>
      <c r="B5582">
        <v>2681.4963454206199</v>
      </c>
    </row>
    <row r="5583" spans="1:2" x14ac:dyDescent="0.15">
      <c r="A5583">
        <v>3791.6</v>
      </c>
      <c r="B5583">
        <v>2681.4713853619101</v>
      </c>
    </row>
    <row r="5584" spans="1:2" x14ac:dyDescent="0.15">
      <c r="A5584">
        <v>3791.6</v>
      </c>
      <c r="B5584">
        <v>2681.44631485733</v>
      </c>
    </row>
    <row r="5585" spans="1:2" x14ac:dyDescent="0.15">
      <c r="A5585">
        <v>3791.2</v>
      </c>
      <c r="B5585">
        <v>2681.4149470448501</v>
      </c>
    </row>
    <row r="5586" spans="1:2" x14ac:dyDescent="0.15">
      <c r="A5586">
        <v>3791.4</v>
      </c>
      <c r="B5586">
        <v>2681.3789800934201</v>
      </c>
    </row>
    <row r="5587" spans="1:2" x14ac:dyDescent="0.15">
      <c r="A5587">
        <v>3791</v>
      </c>
      <c r="B5587">
        <v>2681.3431768691298</v>
      </c>
    </row>
    <row r="5588" spans="1:2" x14ac:dyDescent="0.15">
      <c r="A5588">
        <v>3791.4</v>
      </c>
      <c r="B5588">
        <v>2681.3059943711301</v>
      </c>
    </row>
    <row r="5589" spans="1:2" x14ac:dyDescent="0.15">
      <c r="A5589">
        <v>3791</v>
      </c>
      <c r="B5589">
        <v>2681.2697693754299</v>
      </c>
    </row>
    <row r="5590" spans="1:2" x14ac:dyDescent="0.15">
      <c r="A5590">
        <v>3791.4</v>
      </c>
      <c r="B5590">
        <v>2681.23394052916</v>
      </c>
    </row>
    <row r="5591" spans="1:2" x14ac:dyDescent="0.15">
      <c r="A5591">
        <v>3791</v>
      </c>
      <c r="B5591">
        <v>2681.19621432348</v>
      </c>
    </row>
    <row r="5592" spans="1:2" x14ac:dyDescent="0.15">
      <c r="A5592">
        <v>3791</v>
      </c>
      <c r="B5592">
        <v>2681.1573198112701</v>
      </c>
    </row>
    <row r="5593" spans="1:2" x14ac:dyDescent="0.15">
      <c r="A5593">
        <v>3791</v>
      </c>
      <c r="B5593">
        <v>2681.1217108808801</v>
      </c>
    </row>
    <row r="5594" spans="1:2" x14ac:dyDescent="0.15">
      <c r="A5594">
        <v>3791</v>
      </c>
      <c r="B5594">
        <v>2681.0880429018098</v>
      </c>
    </row>
    <row r="5595" spans="1:2" x14ac:dyDescent="0.15">
      <c r="A5595">
        <v>3791.6</v>
      </c>
      <c r="B5595">
        <v>2681.0536528858302</v>
      </c>
    </row>
    <row r="5596" spans="1:2" x14ac:dyDescent="0.15">
      <c r="A5596">
        <v>3790.8</v>
      </c>
      <c r="B5596">
        <v>2681.0194250683198</v>
      </c>
    </row>
    <row r="5597" spans="1:2" x14ac:dyDescent="0.15">
      <c r="A5597">
        <v>3791</v>
      </c>
      <c r="B5597">
        <v>2680.9833744275602</v>
      </c>
    </row>
    <row r="5598" spans="1:2" x14ac:dyDescent="0.15">
      <c r="A5598">
        <v>3790.6</v>
      </c>
      <c r="B5598">
        <v>2680.9460115453198</v>
      </c>
    </row>
    <row r="5599" spans="1:2" x14ac:dyDescent="0.15">
      <c r="A5599">
        <v>3790.6</v>
      </c>
      <c r="B5599">
        <v>2680.9090674690301</v>
      </c>
    </row>
    <row r="5600" spans="1:2" x14ac:dyDescent="0.15">
      <c r="A5600">
        <v>3790.2</v>
      </c>
      <c r="B5600">
        <v>2680.8719872066699</v>
      </c>
    </row>
    <row r="5601" spans="1:2" x14ac:dyDescent="0.15">
      <c r="A5601">
        <v>3790.2</v>
      </c>
      <c r="B5601">
        <v>2680.8708537072498</v>
      </c>
    </row>
    <row r="5602" spans="1:2" x14ac:dyDescent="0.15">
      <c r="A5602">
        <v>3791</v>
      </c>
      <c r="B5602">
        <v>2680.8952656475499</v>
      </c>
    </row>
    <row r="5603" spans="1:2" x14ac:dyDescent="0.15">
      <c r="A5603">
        <v>3791</v>
      </c>
      <c r="B5603">
        <v>2680.9205525746602</v>
      </c>
    </row>
    <row r="5604" spans="1:2" x14ac:dyDescent="0.15">
      <c r="A5604">
        <v>3791.4</v>
      </c>
      <c r="B5604">
        <v>2680.9547943357102</v>
      </c>
    </row>
    <row r="5605" spans="1:2" x14ac:dyDescent="0.15">
      <c r="A5605">
        <v>3792.8</v>
      </c>
      <c r="B5605">
        <v>2680.9831307958102</v>
      </c>
    </row>
    <row r="5606" spans="1:2" x14ac:dyDescent="0.15">
      <c r="A5606">
        <v>3790.8</v>
      </c>
      <c r="B5606">
        <v>2681.0092688192899</v>
      </c>
    </row>
    <row r="5607" spans="1:2" x14ac:dyDescent="0.15">
      <c r="A5607">
        <v>3792.6</v>
      </c>
      <c r="B5607">
        <v>2681.04691091021</v>
      </c>
    </row>
    <row r="5608" spans="1:2" x14ac:dyDescent="0.15">
      <c r="A5608">
        <v>3792.8</v>
      </c>
      <c r="B5608">
        <v>2681.0916820849402</v>
      </c>
    </row>
    <row r="5609" spans="1:2" x14ac:dyDescent="0.15">
      <c r="A5609">
        <v>3792.6</v>
      </c>
      <c r="B5609">
        <v>2681.1228972446002</v>
      </c>
    </row>
    <row r="5610" spans="1:2" x14ac:dyDescent="0.15">
      <c r="A5610">
        <v>3792.8</v>
      </c>
      <c r="B5610">
        <v>2681.1468749365299</v>
      </c>
    </row>
    <row r="5611" spans="1:2" x14ac:dyDescent="0.15">
      <c r="A5611">
        <v>3793</v>
      </c>
      <c r="B5611">
        <v>2681.1755265224901</v>
      </c>
    </row>
    <row r="5612" spans="1:2" x14ac:dyDescent="0.15">
      <c r="A5612">
        <v>3792.8</v>
      </c>
      <c r="B5612">
        <v>2681.2048802813601</v>
      </c>
    </row>
    <row r="5613" spans="1:2" x14ac:dyDescent="0.15">
      <c r="A5613">
        <v>3792.2</v>
      </c>
      <c r="B5613">
        <v>2681.2443371317099</v>
      </c>
    </row>
    <row r="5614" spans="1:2" x14ac:dyDescent="0.15">
      <c r="A5614">
        <v>3793.4</v>
      </c>
      <c r="B5614">
        <v>2681.2914618705599</v>
      </c>
    </row>
    <row r="5615" spans="1:2" x14ac:dyDescent="0.15">
      <c r="A5615">
        <v>3793.6</v>
      </c>
      <c r="B5615">
        <v>2681.3381664307599</v>
      </c>
    </row>
    <row r="5616" spans="1:2" x14ac:dyDescent="0.15">
      <c r="A5616">
        <v>3793</v>
      </c>
      <c r="B5616">
        <v>2681.3870466645599</v>
      </c>
    </row>
    <row r="5617" spans="1:2" x14ac:dyDescent="0.15">
      <c r="A5617">
        <v>3793</v>
      </c>
      <c r="B5617">
        <v>2681.4213771606201</v>
      </c>
    </row>
    <row r="5618" spans="1:2" x14ac:dyDescent="0.15">
      <c r="A5618">
        <v>3793.4</v>
      </c>
      <c r="B5618">
        <v>2681.4458030587898</v>
      </c>
    </row>
    <row r="5619" spans="1:2" x14ac:dyDescent="0.15">
      <c r="A5619">
        <v>3792.8</v>
      </c>
      <c r="B5619">
        <v>2681.4728603939202</v>
      </c>
    </row>
    <row r="5620" spans="1:2" x14ac:dyDescent="0.15">
      <c r="A5620">
        <v>3792.8</v>
      </c>
      <c r="B5620">
        <v>2681.4984783365899</v>
      </c>
    </row>
    <row r="5621" spans="1:2" x14ac:dyDescent="0.15">
      <c r="A5621">
        <v>3792.6</v>
      </c>
      <c r="B5621">
        <v>2681.5291085868098</v>
      </c>
    </row>
    <row r="5622" spans="1:2" x14ac:dyDescent="0.15">
      <c r="A5622">
        <v>3793</v>
      </c>
      <c r="B5622">
        <v>2681.5631862802002</v>
      </c>
    </row>
    <row r="5623" spans="1:2" x14ac:dyDescent="0.15">
      <c r="A5623">
        <v>3793.4</v>
      </c>
      <c r="B5623">
        <v>2681.59447564423</v>
      </c>
    </row>
    <row r="5624" spans="1:2" x14ac:dyDescent="0.15">
      <c r="A5624">
        <v>3793.6</v>
      </c>
      <c r="B5624">
        <v>2681.62496100923</v>
      </c>
    </row>
    <row r="5625" spans="1:2" x14ac:dyDescent="0.15">
      <c r="A5625">
        <v>3793</v>
      </c>
      <c r="B5625">
        <v>2681.6661046046202</v>
      </c>
    </row>
    <row r="5626" spans="1:2" x14ac:dyDescent="0.15">
      <c r="A5626">
        <v>3793.6</v>
      </c>
      <c r="B5626">
        <v>2681.7144378850799</v>
      </c>
    </row>
    <row r="5627" spans="1:2" x14ac:dyDescent="0.15">
      <c r="A5627">
        <v>3793</v>
      </c>
      <c r="B5627">
        <v>2681.76315744368</v>
      </c>
    </row>
    <row r="5628" spans="1:2" x14ac:dyDescent="0.15">
      <c r="A5628">
        <v>3792</v>
      </c>
      <c r="B5628">
        <v>2681.81452416509</v>
      </c>
    </row>
    <row r="5629" spans="1:2" x14ac:dyDescent="0.15">
      <c r="A5629">
        <v>3791.8</v>
      </c>
      <c r="B5629">
        <v>2681.86340962543</v>
      </c>
    </row>
    <row r="5630" spans="1:2" x14ac:dyDescent="0.15">
      <c r="A5630">
        <v>3791.4</v>
      </c>
      <c r="B5630">
        <v>2681.91113483961</v>
      </c>
    </row>
    <row r="5631" spans="1:2" x14ac:dyDescent="0.15">
      <c r="A5631">
        <v>3791.4</v>
      </c>
      <c r="B5631">
        <v>2681.9621600139099</v>
      </c>
    </row>
    <row r="5632" spans="1:2" x14ac:dyDescent="0.15">
      <c r="A5632">
        <v>3791.2</v>
      </c>
      <c r="B5632">
        <v>2682.0150548434299</v>
      </c>
    </row>
    <row r="5633" spans="1:2" x14ac:dyDescent="0.15">
      <c r="A5633">
        <v>3791.2</v>
      </c>
      <c r="B5633">
        <v>2682.03508203498</v>
      </c>
    </row>
    <row r="5634" spans="1:2" x14ac:dyDescent="0.15">
      <c r="A5634">
        <v>3791</v>
      </c>
      <c r="B5634">
        <v>2682.03240329859</v>
      </c>
    </row>
    <row r="5635" spans="1:2" x14ac:dyDescent="0.15">
      <c r="A5635">
        <v>3791.2</v>
      </c>
      <c r="B5635">
        <v>2682.0298424216498</v>
      </c>
    </row>
    <row r="5636" spans="1:2" x14ac:dyDescent="0.15">
      <c r="A5636">
        <v>3791.2</v>
      </c>
      <c r="B5636">
        <v>2682.0198950301701</v>
      </c>
    </row>
    <row r="5637" spans="1:2" x14ac:dyDescent="0.15">
      <c r="A5637">
        <v>3792.2</v>
      </c>
      <c r="B5637">
        <v>2682.0172341081402</v>
      </c>
    </row>
    <row r="5638" spans="1:2" x14ac:dyDescent="0.15">
      <c r="A5638">
        <v>3792.4</v>
      </c>
      <c r="B5638">
        <v>2682.0181620519602</v>
      </c>
    </row>
    <row r="5639" spans="1:2" x14ac:dyDescent="0.15">
      <c r="A5639">
        <v>3792.8</v>
      </c>
      <c r="B5639">
        <v>2682.0093901333098</v>
      </c>
    </row>
    <row r="5640" spans="1:2" x14ac:dyDescent="0.15">
      <c r="A5640">
        <v>3793</v>
      </c>
      <c r="B5640">
        <v>2681.9951667882101</v>
      </c>
    </row>
    <row r="5641" spans="1:2" x14ac:dyDescent="0.15">
      <c r="A5641">
        <v>3793.6</v>
      </c>
      <c r="B5641">
        <v>2681.9938282212302</v>
      </c>
    </row>
    <row r="5642" spans="1:2" x14ac:dyDescent="0.15">
      <c r="A5642">
        <v>3793.8</v>
      </c>
      <c r="B5642">
        <v>2681.9997458630501</v>
      </c>
    </row>
    <row r="5643" spans="1:2" x14ac:dyDescent="0.15">
      <c r="A5643">
        <v>3792.4</v>
      </c>
      <c r="B5643">
        <v>2682.00253174</v>
      </c>
    </row>
    <row r="5644" spans="1:2" x14ac:dyDescent="0.15">
      <c r="A5644">
        <v>3792.6</v>
      </c>
      <c r="B5644">
        <v>2682.0056560350299</v>
      </c>
    </row>
    <row r="5645" spans="1:2" x14ac:dyDescent="0.15">
      <c r="A5645">
        <v>3793.8</v>
      </c>
      <c r="B5645">
        <v>2682.0007172753899</v>
      </c>
    </row>
    <row r="5646" spans="1:2" x14ac:dyDescent="0.15">
      <c r="A5646">
        <v>3793.8</v>
      </c>
      <c r="B5646">
        <v>2681.98989801683</v>
      </c>
    </row>
    <row r="5647" spans="1:2" x14ac:dyDescent="0.15">
      <c r="A5647">
        <v>3794</v>
      </c>
      <c r="B5647">
        <v>2681.9803860953598</v>
      </c>
    </row>
    <row r="5648" spans="1:2" x14ac:dyDescent="0.15">
      <c r="A5648">
        <v>3794</v>
      </c>
      <c r="B5648">
        <v>2681.9698736035398</v>
      </c>
    </row>
    <row r="5649" spans="1:2" x14ac:dyDescent="0.15">
      <c r="A5649">
        <v>3794</v>
      </c>
      <c r="B5649">
        <v>2681.9761156186601</v>
      </c>
    </row>
    <row r="5650" spans="1:2" x14ac:dyDescent="0.15">
      <c r="A5650">
        <v>3794</v>
      </c>
      <c r="B5650">
        <v>2681.9941472413898</v>
      </c>
    </row>
    <row r="5651" spans="1:2" x14ac:dyDescent="0.15">
      <c r="A5651">
        <v>3793.8</v>
      </c>
      <c r="B5651">
        <v>2682.0108723605199</v>
      </c>
    </row>
    <row r="5652" spans="1:2" x14ac:dyDescent="0.15">
      <c r="A5652">
        <v>3793.4</v>
      </c>
      <c r="B5652">
        <v>2682.0305497833701</v>
      </c>
    </row>
    <row r="5653" spans="1:2" x14ac:dyDescent="0.15">
      <c r="A5653">
        <v>3793</v>
      </c>
      <c r="B5653">
        <v>2682.0462467855</v>
      </c>
    </row>
    <row r="5654" spans="1:2" x14ac:dyDescent="0.15">
      <c r="A5654">
        <v>3793</v>
      </c>
      <c r="B5654">
        <v>2682.0596540347601</v>
      </c>
    </row>
    <row r="5655" spans="1:2" x14ac:dyDescent="0.15">
      <c r="A5655">
        <v>3792.8</v>
      </c>
      <c r="B5655">
        <v>2682.0774133954001</v>
      </c>
    </row>
    <row r="5656" spans="1:2" x14ac:dyDescent="0.15">
      <c r="A5656">
        <v>3793.4</v>
      </c>
      <c r="B5656">
        <v>2682.0974100150102</v>
      </c>
    </row>
    <row r="5657" spans="1:2" x14ac:dyDescent="0.15">
      <c r="A5657">
        <v>3793.6</v>
      </c>
      <c r="B5657">
        <v>2682.1078364221298</v>
      </c>
    </row>
    <row r="5658" spans="1:2" x14ac:dyDescent="0.15">
      <c r="A5658">
        <v>3793.4</v>
      </c>
      <c r="B5658">
        <v>2682.1122708847702</v>
      </c>
    </row>
    <row r="5659" spans="1:2" x14ac:dyDescent="0.15">
      <c r="A5659">
        <v>3793.8</v>
      </c>
      <c r="B5659">
        <v>2682.1176890952902</v>
      </c>
    </row>
    <row r="5660" spans="1:2" x14ac:dyDescent="0.15">
      <c r="A5660">
        <v>3794.2</v>
      </c>
      <c r="B5660">
        <v>2682.1217717371001</v>
      </c>
    </row>
    <row r="5661" spans="1:2" x14ac:dyDescent="0.15">
      <c r="A5661">
        <v>3793.4</v>
      </c>
      <c r="B5661">
        <v>2682.12981469739</v>
      </c>
    </row>
    <row r="5662" spans="1:2" x14ac:dyDescent="0.15">
      <c r="A5662">
        <v>3792.4</v>
      </c>
      <c r="B5662">
        <v>2682.14045262326</v>
      </c>
    </row>
    <row r="5663" spans="1:2" x14ac:dyDescent="0.15">
      <c r="A5663">
        <v>3792</v>
      </c>
      <c r="B5663">
        <v>2682.1490874813499</v>
      </c>
    </row>
    <row r="5664" spans="1:2" x14ac:dyDescent="0.15">
      <c r="A5664">
        <v>3792</v>
      </c>
      <c r="B5664">
        <v>2682.1571939573901</v>
      </c>
    </row>
    <row r="5665" spans="1:2" x14ac:dyDescent="0.15">
      <c r="A5665">
        <v>3792</v>
      </c>
      <c r="B5665">
        <v>2682.1671289654</v>
      </c>
    </row>
    <row r="5666" spans="1:2" x14ac:dyDescent="0.15">
      <c r="A5666">
        <v>3793.6</v>
      </c>
      <c r="B5666">
        <v>2682.1780991381502</v>
      </c>
    </row>
    <row r="5667" spans="1:2" x14ac:dyDescent="0.15">
      <c r="A5667">
        <v>3793.6</v>
      </c>
      <c r="B5667">
        <v>2682.1892053428501</v>
      </c>
    </row>
    <row r="5668" spans="1:2" x14ac:dyDescent="0.15">
      <c r="A5668">
        <v>3793.4</v>
      </c>
      <c r="B5668">
        <v>2682.2007646173001</v>
      </c>
    </row>
    <row r="5669" spans="1:2" x14ac:dyDescent="0.15">
      <c r="A5669">
        <v>3793.8</v>
      </c>
      <c r="B5669">
        <v>2682.21152404849</v>
      </c>
    </row>
    <row r="5670" spans="1:2" x14ac:dyDescent="0.15">
      <c r="A5670">
        <v>3792.6</v>
      </c>
      <c r="B5670">
        <v>2682.2218249762</v>
      </c>
    </row>
    <row r="5671" spans="1:2" x14ac:dyDescent="0.15">
      <c r="A5671">
        <v>3793</v>
      </c>
      <c r="B5671">
        <v>2682.2326372221</v>
      </c>
    </row>
    <row r="5672" spans="1:2" x14ac:dyDescent="0.15">
      <c r="A5672">
        <v>3793.6</v>
      </c>
      <c r="B5672">
        <v>2682.2436468380101</v>
      </c>
    </row>
    <row r="5673" spans="1:2" x14ac:dyDescent="0.15">
      <c r="A5673">
        <v>3792.8</v>
      </c>
      <c r="B5673">
        <v>2682.25471546376</v>
      </c>
    </row>
    <row r="5674" spans="1:2" x14ac:dyDescent="0.15">
      <c r="A5674">
        <v>3793</v>
      </c>
      <c r="B5674">
        <v>2682.26590655568</v>
      </c>
    </row>
    <row r="5675" spans="1:2" x14ac:dyDescent="0.15">
      <c r="A5675">
        <v>3793</v>
      </c>
      <c r="B5675">
        <v>2682.2771684578001</v>
      </c>
    </row>
    <row r="5676" spans="1:2" x14ac:dyDescent="0.15">
      <c r="A5676">
        <v>3792.6</v>
      </c>
      <c r="B5676">
        <v>2682.2885134460198</v>
      </c>
    </row>
    <row r="5677" spans="1:2" x14ac:dyDescent="0.15">
      <c r="A5677">
        <v>3793</v>
      </c>
      <c r="B5677">
        <v>2682.3000567553299</v>
      </c>
    </row>
    <row r="5678" spans="1:2" x14ac:dyDescent="0.15">
      <c r="A5678">
        <v>3793</v>
      </c>
      <c r="B5678">
        <v>2682.3117637146702</v>
      </c>
    </row>
    <row r="5679" spans="1:2" x14ac:dyDescent="0.15">
      <c r="A5679">
        <v>3792.6</v>
      </c>
      <c r="B5679">
        <v>2682.3235662289399</v>
      </c>
    </row>
    <row r="5680" spans="1:2" x14ac:dyDescent="0.15">
      <c r="A5680">
        <v>3792.6</v>
      </c>
      <c r="B5680">
        <v>2682.33548692469</v>
      </c>
    </row>
    <row r="5681" spans="1:2" x14ac:dyDescent="0.15">
      <c r="A5681">
        <v>3793</v>
      </c>
      <c r="B5681">
        <v>2682.3451620415299</v>
      </c>
    </row>
    <row r="5682" spans="1:2" x14ac:dyDescent="0.15">
      <c r="A5682">
        <v>3793.2</v>
      </c>
      <c r="B5682">
        <v>2682.3532740723499</v>
      </c>
    </row>
    <row r="5683" spans="1:2" x14ac:dyDescent="0.15">
      <c r="A5683">
        <v>3793.2</v>
      </c>
      <c r="B5683">
        <v>2682.3614319208</v>
      </c>
    </row>
    <row r="5684" spans="1:2" x14ac:dyDescent="0.15">
      <c r="A5684">
        <v>3793.2</v>
      </c>
      <c r="B5684">
        <v>2682.3691084274001</v>
      </c>
    </row>
    <row r="5685" spans="1:2" x14ac:dyDescent="0.15">
      <c r="A5685">
        <v>3793.6</v>
      </c>
      <c r="B5685">
        <v>2682.3772798456898</v>
      </c>
    </row>
    <row r="5686" spans="1:2" x14ac:dyDescent="0.15">
      <c r="A5686">
        <v>3793.8</v>
      </c>
      <c r="B5686">
        <v>2682.3857023615401</v>
      </c>
    </row>
    <row r="5687" spans="1:2" x14ac:dyDescent="0.15">
      <c r="A5687">
        <v>3793.8</v>
      </c>
      <c r="B5687">
        <v>2682.39347763245</v>
      </c>
    </row>
    <row r="5688" spans="1:2" x14ac:dyDescent="0.15">
      <c r="A5688">
        <v>3793.8</v>
      </c>
      <c r="B5688">
        <v>2682.4008925262201</v>
      </c>
    </row>
    <row r="5689" spans="1:2" x14ac:dyDescent="0.15">
      <c r="A5689">
        <v>3793.8</v>
      </c>
      <c r="B5689">
        <v>2682.4092898628101</v>
      </c>
    </row>
    <row r="5690" spans="1:2" x14ac:dyDescent="0.15">
      <c r="A5690">
        <v>3793.2</v>
      </c>
      <c r="B5690">
        <v>2682.41825924875</v>
      </c>
    </row>
    <row r="5691" spans="1:2" x14ac:dyDescent="0.15">
      <c r="A5691">
        <v>3793.8</v>
      </c>
      <c r="B5691">
        <v>2682.4270287479699</v>
      </c>
    </row>
    <row r="5692" spans="1:2" x14ac:dyDescent="0.15">
      <c r="A5692">
        <v>3793.8</v>
      </c>
      <c r="B5692">
        <v>2682.43585580339</v>
      </c>
    </row>
    <row r="5693" spans="1:2" x14ac:dyDescent="0.15">
      <c r="A5693">
        <v>3793.8</v>
      </c>
      <c r="B5693">
        <v>2682.4441296087798</v>
      </c>
    </row>
    <row r="5694" spans="1:2" x14ac:dyDescent="0.15">
      <c r="A5694">
        <v>3793.8</v>
      </c>
      <c r="B5694">
        <v>2682.4520084338901</v>
      </c>
    </row>
    <row r="5695" spans="1:2" x14ac:dyDescent="0.15">
      <c r="A5695">
        <v>3793.8</v>
      </c>
      <c r="B5695">
        <v>2682.4600174746802</v>
      </c>
    </row>
    <row r="5696" spans="1:2" x14ac:dyDescent="0.15">
      <c r="A5696">
        <v>3794</v>
      </c>
      <c r="B5696">
        <v>2682.4679881636498</v>
      </c>
    </row>
    <row r="5697" spans="1:2" x14ac:dyDescent="0.15">
      <c r="A5697">
        <v>3794</v>
      </c>
      <c r="B5697">
        <v>2682.4318184255098</v>
      </c>
    </row>
    <row r="5698" spans="1:2" x14ac:dyDescent="0.15">
      <c r="A5698">
        <v>3794</v>
      </c>
      <c r="B5698">
        <v>2682.3642850382298</v>
      </c>
    </row>
    <row r="5699" spans="1:2" x14ac:dyDescent="0.15">
      <c r="A5699">
        <v>3793.6</v>
      </c>
      <c r="B5699">
        <v>2682.2951418675698</v>
      </c>
    </row>
    <row r="5700" spans="1:2" x14ac:dyDescent="0.15">
      <c r="A5700">
        <v>3793.6</v>
      </c>
      <c r="B5700">
        <v>2682.2146316649901</v>
      </c>
    </row>
    <row r="5701" spans="1:2" x14ac:dyDescent="0.15">
      <c r="A5701">
        <v>3793.4</v>
      </c>
      <c r="B5701">
        <v>2682.1410751580202</v>
      </c>
    </row>
    <row r="5702" spans="1:2" x14ac:dyDescent="0.15">
      <c r="A5702">
        <v>3793.4</v>
      </c>
      <c r="B5702">
        <v>2682.0698862284298</v>
      </c>
    </row>
    <row r="5703" spans="1:2" x14ac:dyDescent="0.15">
      <c r="A5703">
        <v>3793.2</v>
      </c>
      <c r="B5703">
        <v>2681.98427514887</v>
      </c>
    </row>
    <row r="5704" spans="1:2" x14ac:dyDescent="0.15">
      <c r="A5704">
        <v>3793.4</v>
      </c>
      <c r="B5704">
        <v>2681.8896049066102</v>
      </c>
    </row>
    <row r="5705" spans="1:2" x14ac:dyDescent="0.15">
      <c r="A5705">
        <v>3792.4</v>
      </c>
      <c r="B5705">
        <v>2681.81047773912</v>
      </c>
    </row>
    <row r="5706" spans="1:2" x14ac:dyDescent="0.15">
      <c r="A5706">
        <v>3792.2</v>
      </c>
      <c r="B5706">
        <v>2681.7393668374798</v>
      </c>
    </row>
    <row r="5707" spans="1:2" x14ac:dyDescent="0.15">
      <c r="A5707">
        <v>3792.2</v>
      </c>
      <c r="B5707">
        <v>2681.6621787291001</v>
      </c>
    </row>
    <row r="5708" spans="1:2" x14ac:dyDescent="0.15">
      <c r="A5708">
        <v>3792</v>
      </c>
      <c r="B5708">
        <v>2681.5836154301101</v>
      </c>
    </row>
    <row r="5709" spans="1:2" x14ac:dyDescent="0.15">
      <c r="A5709">
        <v>3792</v>
      </c>
      <c r="B5709">
        <v>2681.4924665114399</v>
      </c>
    </row>
    <row r="5710" spans="1:2" x14ac:dyDescent="0.15">
      <c r="A5710">
        <v>3791.2</v>
      </c>
      <c r="B5710">
        <v>2681.3916385181501</v>
      </c>
    </row>
    <row r="5711" spans="1:2" x14ac:dyDescent="0.15">
      <c r="A5711">
        <v>3791</v>
      </c>
      <c r="B5711">
        <v>2681.2907590353602</v>
      </c>
    </row>
    <row r="5712" spans="1:2" x14ac:dyDescent="0.15">
      <c r="A5712">
        <v>3791</v>
      </c>
      <c r="B5712">
        <v>2681.1867377472099</v>
      </c>
    </row>
    <row r="5713" spans="1:2" x14ac:dyDescent="0.15">
      <c r="A5713">
        <v>3791.2</v>
      </c>
      <c r="B5713">
        <v>2681.1007297061201</v>
      </c>
    </row>
    <row r="5714" spans="1:2" x14ac:dyDescent="0.15">
      <c r="A5714">
        <v>3792.2</v>
      </c>
      <c r="B5714">
        <v>2681.0268451185402</v>
      </c>
    </row>
    <row r="5715" spans="1:2" x14ac:dyDescent="0.15">
      <c r="A5715">
        <v>3791</v>
      </c>
      <c r="B5715">
        <v>2680.9493189241098</v>
      </c>
    </row>
    <row r="5716" spans="1:2" x14ac:dyDescent="0.15">
      <c r="A5716">
        <v>3791.2</v>
      </c>
      <c r="B5716">
        <v>2680.8732730572101</v>
      </c>
    </row>
    <row r="5717" spans="1:2" x14ac:dyDescent="0.15">
      <c r="A5717">
        <v>3791.6</v>
      </c>
      <c r="B5717">
        <v>2680.7905110178699</v>
      </c>
    </row>
    <row r="5718" spans="1:2" x14ac:dyDescent="0.15">
      <c r="A5718">
        <v>3791.2</v>
      </c>
      <c r="B5718">
        <v>2680.70302474553</v>
      </c>
    </row>
    <row r="5719" spans="1:2" x14ac:dyDescent="0.15">
      <c r="A5719">
        <v>3791.4</v>
      </c>
      <c r="B5719">
        <v>2680.6187111617301</v>
      </c>
    </row>
    <row r="5720" spans="1:2" x14ac:dyDescent="0.15">
      <c r="A5720">
        <v>3791.2</v>
      </c>
      <c r="B5720">
        <v>2680.5350568184199</v>
      </c>
    </row>
    <row r="5721" spans="1:2" x14ac:dyDescent="0.15">
      <c r="A5721">
        <v>3791.2</v>
      </c>
      <c r="B5721">
        <v>2680.4377190570499</v>
      </c>
    </row>
    <row r="5722" spans="1:2" x14ac:dyDescent="0.15">
      <c r="A5722">
        <v>3791</v>
      </c>
      <c r="B5722">
        <v>2680.3310402217699</v>
      </c>
    </row>
    <row r="5723" spans="1:2" x14ac:dyDescent="0.15">
      <c r="A5723">
        <v>3790.8</v>
      </c>
      <c r="B5723">
        <v>2680.2235193858701</v>
      </c>
    </row>
    <row r="5724" spans="1:2" x14ac:dyDescent="0.15">
      <c r="A5724">
        <v>3790.6</v>
      </c>
      <c r="B5724">
        <v>2680.1123317207398</v>
      </c>
    </row>
    <row r="5725" spans="1:2" x14ac:dyDescent="0.15">
      <c r="A5725">
        <v>3790.6</v>
      </c>
      <c r="B5725">
        <v>2680.00389994646</v>
      </c>
    </row>
    <row r="5726" spans="1:2" x14ac:dyDescent="0.15">
      <c r="A5726">
        <v>3791.2</v>
      </c>
      <c r="B5726">
        <v>2679.8965691992798</v>
      </c>
    </row>
    <row r="5727" spans="1:2" x14ac:dyDescent="0.15">
      <c r="A5727">
        <v>3790.4</v>
      </c>
      <c r="B5727">
        <v>2679.78475690195</v>
      </c>
    </row>
    <row r="5728" spans="1:2" x14ac:dyDescent="0.15">
      <c r="A5728">
        <v>3790.2</v>
      </c>
      <c r="B5728">
        <v>2679.67025331692</v>
      </c>
    </row>
    <row r="5729" spans="1:2" x14ac:dyDescent="0.15">
      <c r="A5729">
        <v>3790</v>
      </c>
      <c r="B5729">
        <v>2679.6420523286301</v>
      </c>
    </row>
    <row r="5730" spans="1:2" x14ac:dyDescent="0.15">
      <c r="A5730">
        <v>3790.2</v>
      </c>
      <c r="B5730">
        <v>2679.6742623284399</v>
      </c>
    </row>
    <row r="5731" spans="1:2" x14ac:dyDescent="0.15">
      <c r="A5731">
        <v>3790</v>
      </c>
      <c r="B5731">
        <v>2679.7075265624198</v>
      </c>
    </row>
    <row r="5732" spans="1:2" x14ac:dyDescent="0.15">
      <c r="A5732">
        <v>3790</v>
      </c>
      <c r="B5732">
        <v>2679.76133220579</v>
      </c>
    </row>
    <row r="5733" spans="1:2" x14ac:dyDescent="0.15">
      <c r="A5733">
        <v>3790</v>
      </c>
      <c r="B5733">
        <v>2679.79843825944</v>
      </c>
    </row>
    <row r="5734" spans="1:2" x14ac:dyDescent="0.15">
      <c r="A5734">
        <v>3790</v>
      </c>
      <c r="B5734">
        <v>2679.8281947742898</v>
      </c>
    </row>
    <row r="5735" spans="1:2" x14ac:dyDescent="0.15">
      <c r="A5735">
        <v>3789.8</v>
      </c>
      <c r="B5735">
        <v>2679.8845536026301</v>
      </c>
    </row>
    <row r="5736" spans="1:2" x14ac:dyDescent="0.15">
      <c r="A5736">
        <v>3790</v>
      </c>
      <c r="B5736">
        <v>2679.9566654517098</v>
      </c>
    </row>
    <row r="5737" spans="1:2" x14ac:dyDescent="0.15">
      <c r="A5737">
        <v>3789.8</v>
      </c>
      <c r="B5737">
        <v>2679.9960497740299</v>
      </c>
    </row>
    <row r="5738" spans="1:2" x14ac:dyDescent="0.15">
      <c r="A5738">
        <v>3789.8</v>
      </c>
      <c r="B5738">
        <v>2680.0175599776599</v>
      </c>
    </row>
    <row r="5739" spans="1:2" x14ac:dyDescent="0.15">
      <c r="A5739">
        <v>3789.8</v>
      </c>
      <c r="B5739">
        <v>2680.0488385297599</v>
      </c>
    </row>
    <row r="5740" spans="1:2" x14ac:dyDescent="0.15">
      <c r="A5740">
        <v>3789</v>
      </c>
      <c r="B5740">
        <v>2680.0806579771202</v>
      </c>
    </row>
    <row r="5741" spans="1:2" x14ac:dyDescent="0.15">
      <c r="A5741">
        <v>3789.8</v>
      </c>
      <c r="B5741">
        <v>2680.1351611641699</v>
      </c>
    </row>
    <row r="5742" spans="1:2" x14ac:dyDescent="0.15">
      <c r="A5742">
        <v>3789.2</v>
      </c>
      <c r="B5742">
        <v>2680.2066021340302</v>
      </c>
    </row>
    <row r="5743" spans="1:2" x14ac:dyDescent="0.15">
      <c r="A5743">
        <v>3790</v>
      </c>
      <c r="B5743">
        <v>2680.2759952681399</v>
      </c>
    </row>
    <row r="5744" spans="1:2" x14ac:dyDescent="0.15">
      <c r="A5744">
        <v>3790</v>
      </c>
      <c r="B5744">
        <v>2680.3494356057099</v>
      </c>
    </row>
    <row r="5745" spans="1:2" x14ac:dyDescent="0.15">
      <c r="A5745">
        <v>3789</v>
      </c>
      <c r="B5745">
        <v>2680.3830131721602</v>
      </c>
    </row>
    <row r="5746" spans="1:2" x14ac:dyDescent="0.15">
      <c r="A5746">
        <v>3788.8</v>
      </c>
      <c r="B5746">
        <v>2680.38897748205</v>
      </c>
    </row>
    <row r="5747" spans="1:2" x14ac:dyDescent="0.15">
      <c r="A5747">
        <v>3788.8</v>
      </c>
      <c r="B5747">
        <v>2680.3998994365702</v>
      </c>
    </row>
    <row r="5748" spans="1:2" x14ac:dyDescent="0.15">
      <c r="A5748">
        <v>3790</v>
      </c>
      <c r="B5748">
        <v>2680.40519246639</v>
      </c>
    </row>
    <row r="5749" spans="1:2" x14ac:dyDescent="0.15">
      <c r="A5749">
        <v>3790</v>
      </c>
      <c r="B5749">
        <v>2680.4219292696098</v>
      </c>
    </row>
    <row r="5750" spans="1:2" x14ac:dyDescent="0.15">
      <c r="A5750">
        <v>3790.2</v>
      </c>
      <c r="B5750">
        <v>2680.4459541791598</v>
      </c>
    </row>
    <row r="5751" spans="1:2" x14ac:dyDescent="0.15">
      <c r="A5751">
        <v>3790.2</v>
      </c>
      <c r="B5751">
        <v>2680.4608604742598</v>
      </c>
    </row>
    <row r="5752" spans="1:2" x14ac:dyDescent="0.15">
      <c r="A5752">
        <v>3790.4</v>
      </c>
      <c r="B5752">
        <v>2680.47187113564</v>
      </c>
    </row>
    <row r="5753" spans="1:2" x14ac:dyDescent="0.15">
      <c r="A5753">
        <v>3790.8</v>
      </c>
      <c r="B5753">
        <v>2680.5084988708099</v>
      </c>
    </row>
    <row r="5754" spans="1:2" x14ac:dyDescent="0.15">
      <c r="A5754">
        <v>3791</v>
      </c>
      <c r="B5754">
        <v>2680.56180448636</v>
      </c>
    </row>
    <row r="5755" spans="1:2" x14ac:dyDescent="0.15">
      <c r="A5755">
        <v>3791</v>
      </c>
      <c r="B5755">
        <v>2680.6143231927899</v>
      </c>
    </row>
    <row r="5756" spans="1:2" x14ac:dyDescent="0.15">
      <c r="A5756">
        <v>3790.8</v>
      </c>
      <c r="B5756">
        <v>2680.6718607480502</v>
      </c>
    </row>
    <row r="5757" spans="1:2" x14ac:dyDescent="0.15">
      <c r="A5757">
        <v>3790.4</v>
      </c>
      <c r="B5757">
        <v>2680.72119166527</v>
      </c>
    </row>
    <row r="5758" spans="1:2" x14ac:dyDescent="0.15">
      <c r="A5758">
        <v>3790.6</v>
      </c>
      <c r="B5758">
        <v>2680.7657246160802</v>
      </c>
    </row>
    <row r="5759" spans="1:2" x14ac:dyDescent="0.15">
      <c r="A5759">
        <v>3790.4</v>
      </c>
      <c r="B5759">
        <v>2680.8169492382799</v>
      </c>
    </row>
    <row r="5760" spans="1:2" x14ac:dyDescent="0.15">
      <c r="A5760">
        <v>3789.4</v>
      </c>
      <c r="B5760">
        <v>2680.8711807094101</v>
      </c>
    </row>
    <row r="5761" spans="1:2" x14ac:dyDescent="0.15">
      <c r="A5761">
        <v>3790.6</v>
      </c>
      <c r="B5761">
        <v>2680.8725343514898</v>
      </c>
    </row>
    <row r="5762" spans="1:2" x14ac:dyDescent="0.15">
      <c r="A5762">
        <v>3790.8</v>
      </c>
      <c r="B5762">
        <v>2680.8374624338499</v>
      </c>
    </row>
    <row r="5763" spans="1:2" x14ac:dyDescent="0.15">
      <c r="A5763">
        <v>3790.8</v>
      </c>
      <c r="B5763">
        <v>2680.8020312098902</v>
      </c>
    </row>
    <row r="5764" spans="1:2" x14ac:dyDescent="0.15">
      <c r="A5764">
        <v>3791</v>
      </c>
      <c r="B5764">
        <v>2680.7543607901398</v>
      </c>
    </row>
    <row r="5765" spans="1:2" x14ac:dyDescent="0.15">
      <c r="A5765">
        <v>3791</v>
      </c>
      <c r="B5765">
        <v>2680.7183151858899</v>
      </c>
    </row>
    <row r="5766" spans="1:2" x14ac:dyDescent="0.15">
      <c r="A5766">
        <v>3791</v>
      </c>
      <c r="B5766">
        <v>2680.6878549923099</v>
      </c>
    </row>
    <row r="5767" spans="1:2" x14ac:dyDescent="0.15">
      <c r="A5767">
        <v>3791</v>
      </c>
      <c r="B5767">
        <v>2680.6415330503501</v>
      </c>
    </row>
    <row r="5768" spans="1:2" x14ac:dyDescent="0.15">
      <c r="A5768">
        <v>3792</v>
      </c>
      <c r="B5768">
        <v>2680.5862099317801</v>
      </c>
    </row>
    <row r="5769" spans="1:2" x14ac:dyDescent="0.15">
      <c r="A5769">
        <v>3791.2</v>
      </c>
      <c r="B5769">
        <v>2680.5502740894599</v>
      </c>
    </row>
    <row r="5770" spans="1:2" x14ac:dyDescent="0.15">
      <c r="A5770">
        <v>3791.8</v>
      </c>
      <c r="B5770">
        <v>2680.5249902507799</v>
      </c>
    </row>
    <row r="5771" spans="1:2" x14ac:dyDescent="0.15">
      <c r="A5771">
        <v>3790.8</v>
      </c>
      <c r="B5771">
        <v>2680.4944061340202</v>
      </c>
    </row>
    <row r="5772" spans="1:2" x14ac:dyDescent="0.15">
      <c r="A5772">
        <v>3792</v>
      </c>
      <c r="B5772">
        <v>2680.4638556949299</v>
      </c>
    </row>
    <row r="5773" spans="1:2" x14ac:dyDescent="0.15">
      <c r="A5773">
        <v>3792</v>
      </c>
      <c r="B5773">
        <v>2680.4202795891902</v>
      </c>
    </row>
    <row r="5774" spans="1:2" x14ac:dyDescent="0.15">
      <c r="A5774">
        <v>3792</v>
      </c>
      <c r="B5774">
        <v>2680.36707512868</v>
      </c>
    </row>
    <row r="5775" spans="1:2" x14ac:dyDescent="0.15">
      <c r="A5775">
        <v>3791.8</v>
      </c>
      <c r="B5775">
        <v>2680.3153845830302</v>
      </c>
    </row>
    <row r="5776" spans="1:2" x14ac:dyDescent="0.15">
      <c r="A5776">
        <v>3792</v>
      </c>
      <c r="B5776">
        <v>2680.2616295944299</v>
      </c>
    </row>
    <row r="5777" spans="1:2" x14ac:dyDescent="0.15">
      <c r="A5777">
        <v>3792.4</v>
      </c>
      <c r="B5777">
        <v>2680.2355382145402</v>
      </c>
    </row>
    <row r="5778" spans="1:2" x14ac:dyDescent="0.15">
      <c r="A5778">
        <v>3792.4</v>
      </c>
      <c r="B5778">
        <v>2680.2287759750898</v>
      </c>
    </row>
    <row r="5779" spans="1:2" x14ac:dyDescent="0.15">
      <c r="A5779">
        <v>3792.2</v>
      </c>
      <c r="B5779">
        <v>2680.2195506313601</v>
      </c>
    </row>
    <row r="5780" spans="1:2" x14ac:dyDescent="0.15">
      <c r="A5780">
        <v>3792.4</v>
      </c>
      <c r="B5780">
        <v>2680.2149528759201</v>
      </c>
    </row>
    <row r="5781" spans="1:2" x14ac:dyDescent="0.15">
      <c r="A5781">
        <v>3792</v>
      </c>
      <c r="B5781">
        <v>2680.2033214548301</v>
      </c>
    </row>
    <row r="5782" spans="1:2" x14ac:dyDescent="0.15">
      <c r="A5782">
        <v>3791.8</v>
      </c>
      <c r="B5782">
        <v>2680.1875059122599</v>
      </c>
    </row>
    <row r="5783" spans="1:2" x14ac:dyDescent="0.15">
      <c r="A5783">
        <v>3792</v>
      </c>
      <c r="B5783">
        <v>2680.1786411818298</v>
      </c>
    </row>
    <row r="5784" spans="1:2" x14ac:dyDescent="0.15">
      <c r="A5784">
        <v>3791.8</v>
      </c>
      <c r="B5784">
        <v>2680.1731809498001</v>
      </c>
    </row>
    <row r="5785" spans="1:2" x14ac:dyDescent="0.15">
      <c r="A5785">
        <v>3791.8</v>
      </c>
      <c r="B5785">
        <v>2680.15158556698</v>
      </c>
    </row>
    <row r="5786" spans="1:2" x14ac:dyDescent="0.15">
      <c r="A5786">
        <v>3792</v>
      </c>
      <c r="B5786">
        <v>2680.11977997855</v>
      </c>
    </row>
    <row r="5787" spans="1:2" x14ac:dyDescent="0.15">
      <c r="A5787">
        <v>3792</v>
      </c>
      <c r="B5787">
        <v>2680.08928648342</v>
      </c>
    </row>
    <row r="5788" spans="1:2" x14ac:dyDescent="0.15">
      <c r="A5788">
        <v>3791.8</v>
      </c>
      <c r="B5788">
        <v>2680.0562733168699</v>
      </c>
    </row>
    <row r="5789" spans="1:2" x14ac:dyDescent="0.15">
      <c r="A5789">
        <v>3791.8</v>
      </c>
      <c r="B5789">
        <v>2680.0295129411402</v>
      </c>
    </row>
    <row r="5790" spans="1:2" x14ac:dyDescent="0.15">
      <c r="A5790">
        <v>3791</v>
      </c>
      <c r="B5790">
        <v>2680.0067429165902</v>
      </c>
    </row>
    <row r="5791" spans="1:2" x14ac:dyDescent="0.15">
      <c r="A5791">
        <v>3790.4</v>
      </c>
      <c r="B5791">
        <v>2679.9803518675199</v>
      </c>
    </row>
    <row r="5792" spans="1:2" x14ac:dyDescent="0.15">
      <c r="A5792">
        <v>3790.2</v>
      </c>
      <c r="B5792">
        <v>2679.95278103395</v>
      </c>
    </row>
    <row r="5793" spans="1:2" x14ac:dyDescent="0.15">
      <c r="A5793">
        <v>3789.6</v>
      </c>
      <c r="B5793">
        <v>2679.93901605372</v>
      </c>
    </row>
    <row r="5794" spans="1:2" x14ac:dyDescent="0.15">
      <c r="A5794">
        <v>3789</v>
      </c>
      <c r="B5794">
        <v>2679.9345356497402</v>
      </c>
    </row>
    <row r="5795" spans="1:2" x14ac:dyDescent="0.15">
      <c r="A5795">
        <v>3789.4</v>
      </c>
      <c r="B5795">
        <v>2679.9303534355299</v>
      </c>
    </row>
    <row r="5796" spans="1:2" x14ac:dyDescent="0.15">
      <c r="A5796">
        <v>3788.8</v>
      </c>
      <c r="B5796">
        <v>2679.9294524347201</v>
      </c>
    </row>
    <row r="5797" spans="1:2" x14ac:dyDescent="0.15">
      <c r="A5797">
        <v>3788.6</v>
      </c>
      <c r="B5797">
        <v>2679.92516199989</v>
      </c>
    </row>
    <row r="5798" spans="1:2" x14ac:dyDescent="0.15">
      <c r="A5798">
        <v>3788.4</v>
      </c>
      <c r="B5798">
        <v>2679.9191970373399</v>
      </c>
    </row>
    <row r="5799" spans="1:2" x14ac:dyDescent="0.15">
      <c r="A5799">
        <v>3788.6</v>
      </c>
      <c r="B5799">
        <v>2679.9173805813498</v>
      </c>
    </row>
    <row r="5800" spans="1:2" x14ac:dyDescent="0.15">
      <c r="A5800">
        <v>3788.4</v>
      </c>
      <c r="B5800">
        <v>2679.9178458393098</v>
      </c>
    </row>
    <row r="5801" spans="1:2" x14ac:dyDescent="0.15">
      <c r="A5801">
        <v>3788.4</v>
      </c>
      <c r="B5801">
        <v>2679.9141464814602</v>
      </c>
    </row>
    <row r="5802" spans="1:2" x14ac:dyDescent="0.15">
      <c r="A5802">
        <v>3788.4</v>
      </c>
      <c r="B5802">
        <v>2679.9082890864702</v>
      </c>
    </row>
    <row r="5803" spans="1:2" x14ac:dyDescent="0.15">
      <c r="A5803">
        <v>3788.4</v>
      </c>
      <c r="B5803">
        <v>2679.9037535167599</v>
      </c>
    </row>
    <row r="5804" spans="1:2" x14ac:dyDescent="0.15">
      <c r="A5804">
        <v>3788.2</v>
      </c>
      <c r="B5804">
        <v>2679.8993707049299</v>
      </c>
    </row>
    <row r="5805" spans="1:2" x14ac:dyDescent="0.15">
      <c r="A5805">
        <v>3788.4</v>
      </c>
      <c r="B5805">
        <v>2679.8981629278201</v>
      </c>
    </row>
    <row r="5806" spans="1:2" x14ac:dyDescent="0.15">
      <c r="A5806">
        <v>3788.2</v>
      </c>
      <c r="B5806">
        <v>2679.8993387819801</v>
      </c>
    </row>
    <row r="5807" spans="1:2" x14ac:dyDescent="0.15">
      <c r="A5807">
        <v>3788.4</v>
      </c>
      <c r="B5807">
        <v>2679.9003529438701</v>
      </c>
    </row>
    <row r="5808" spans="1:2" x14ac:dyDescent="0.15">
      <c r="A5808">
        <v>3788.2</v>
      </c>
      <c r="B5808">
        <v>2679.9020236893102</v>
      </c>
    </row>
    <row r="5809" spans="1:2" x14ac:dyDescent="0.15">
      <c r="A5809">
        <v>3788.2</v>
      </c>
      <c r="B5809">
        <v>2679.89515694587</v>
      </c>
    </row>
    <row r="5810" spans="1:2" x14ac:dyDescent="0.15">
      <c r="A5810">
        <v>3789.4</v>
      </c>
      <c r="B5810">
        <v>2679.8823521465401</v>
      </c>
    </row>
    <row r="5811" spans="1:2" x14ac:dyDescent="0.15">
      <c r="A5811">
        <v>3789.2</v>
      </c>
      <c r="B5811">
        <v>2679.8702126212702</v>
      </c>
    </row>
    <row r="5812" spans="1:2" x14ac:dyDescent="0.15">
      <c r="A5812">
        <v>3789.4</v>
      </c>
      <c r="B5812">
        <v>2679.8565857700601</v>
      </c>
    </row>
    <row r="5813" spans="1:2" x14ac:dyDescent="0.15">
      <c r="A5813">
        <v>3789.4</v>
      </c>
      <c r="B5813">
        <v>2679.84513209138</v>
      </c>
    </row>
    <row r="5814" spans="1:2" x14ac:dyDescent="0.15">
      <c r="A5814">
        <v>3789</v>
      </c>
      <c r="B5814">
        <v>2679.83495131879</v>
      </c>
    </row>
    <row r="5815" spans="1:2" x14ac:dyDescent="0.15">
      <c r="A5815">
        <v>3789</v>
      </c>
      <c r="B5815">
        <v>2679.8225854392399</v>
      </c>
    </row>
    <row r="5816" spans="1:2" x14ac:dyDescent="0.15">
      <c r="A5816">
        <v>3789.4</v>
      </c>
      <c r="B5816">
        <v>2679.80913661363</v>
      </c>
    </row>
    <row r="5817" spans="1:2" x14ac:dyDescent="0.15">
      <c r="A5817">
        <v>3789.6</v>
      </c>
      <c r="B5817">
        <v>2679.8004157348</v>
      </c>
    </row>
    <row r="5818" spans="1:2" x14ac:dyDescent="0.15">
      <c r="A5818">
        <v>3789.6</v>
      </c>
      <c r="B5818">
        <v>2679.7946572440901</v>
      </c>
    </row>
    <row r="5819" spans="1:2" x14ac:dyDescent="0.15">
      <c r="A5819">
        <v>3789.6</v>
      </c>
      <c r="B5819">
        <v>2679.7884564517399</v>
      </c>
    </row>
    <row r="5820" spans="1:2" x14ac:dyDescent="0.15">
      <c r="A5820">
        <v>3790</v>
      </c>
      <c r="B5820">
        <v>2679.78294640482</v>
      </c>
    </row>
    <row r="5821" spans="1:2" x14ac:dyDescent="0.15">
      <c r="A5821">
        <v>3790</v>
      </c>
      <c r="B5821">
        <v>2679.77550951803</v>
      </c>
    </row>
    <row r="5822" spans="1:2" x14ac:dyDescent="0.15">
      <c r="A5822">
        <v>3789.6</v>
      </c>
      <c r="B5822">
        <v>2679.76682169164</v>
      </c>
    </row>
    <row r="5823" spans="1:2" x14ac:dyDescent="0.15">
      <c r="A5823">
        <v>3790</v>
      </c>
      <c r="B5823">
        <v>2679.75914880559</v>
      </c>
    </row>
    <row r="5824" spans="1:2" x14ac:dyDescent="0.15">
      <c r="A5824">
        <v>3790.2</v>
      </c>
      <c r="B5824">
        <v>2679.7517639796401</v>
      </c>
    </row>
    <row r="5825" spans="1:2" x14ac:dyDescent="0.15">
      <c r="A5825">
        <v>3791</v>
      </c>
      <c r="B5825">
        <v>2679.7231913359201</v>
      </c>
    </row>
    <row r="5826" spans="1:2" x14ac:dyDescent="0.15">
      <c r="A5826">
        <v>3791</v>
      </c>
      <c r="B5826">
        <v>2679.6797012574202</v>
      </c>
    </row>
    <row r="5827" spans="1:2" x14ac:dyDescent="0.15">
      <c r="A5827">
        <v>3791</v>
      </c>
      <c r="B5827">
        <v>2679.6354787652499</v>
      </c>
    </row>
    <row r="5828" spans="1:2" x14ac:dyDescent="0.15">
      <c r="A5828">
        <v>3790.2</v>
      </c>
      <c r="B5828">
        <v>2679.5858623655899</v>
      </c>
    </row>
    <row r="5829" spans="1:2" x14ac:dyDescent="0.15">
      <c r="A5829">
        <v>3790</v>
      </c>
      <c r="B5829">
        <v>2679.5398939413299</v>
      </c>
    </row>
    <row r="5830" spans="1:2" x14ac:dyDescent="0.15">
      <c r="A5830">
        <v>3790</v>
      </c>
      <c r="B5830">
        <v>2679.49529789182</v>
      </c>
    </row>
    <row r="5831" spans="1:2" x14ac:dyDescent="0.15">
      <c r="A5831">
        <v>3790.2</v>
      </c>
      <c r="B5831">
        <v>2679.4438664117301</v>
      </c>
    </row>
    <row r="5832" spans="1:2" x14ac:dyDescent="0.15">
      <c r="A5832">
        <v>3789.4</v>
      </c>
      <c r="B5832">
        <v>2679.38822308933</v>
      </c>
    </row>
    <row r="5833" spans="1:2" x14ac:dyDescent="0.15">
      <c r="A5833">
        <v>3789</v>
      </c>
      <c r="B5833">
        <v>2679.3398308097699</v>
      </c>
    </row>
    <row r="5834" spans="1:2" x14ac:dyDescent="0.15">
      <c r="A5834">
        <v>3788.4</v>
      </c>
      <c r="B5834">
        <v>2679.2951733054902</v>
      </c>
    </row>
    <row r="5835" spans="1:2" x14ac:dyDescent="0.15">
      <c r="A5835">
        <v>3788.4</v>
      </c>
      <c r="B5835">
        <v>2679.2477416127399</v>
      </c>
    </row>
    <row r="5836" spans="1:2" x14ac:dyDescent="0.15">
      <c r="A5836">
        <v>3788.2</v>
      </c>
      <c r="B5836">
        <v>2679.1997095133502</v>
      </c>
    </row>
    <row r="5837" spans="1:2" x14ac:dyDescent="0.15">
      <c r="A5837">
        <v>3789</v>
      </c>
      <c r="B5837">
        <v>2679.1458307838798</v>
      </c>
    </row>
    <row r="5838" spans="1:2" x14ac:dyDescent="0.15">
      <c r="A5838">
        <v>3790</v>
      </c>
      <c r="B5838">
        <v>2679.0874677412698</v>
      </c>
    </row>
    <row r="5839" spans="1:2" x14ac:dyDescent="0.15">
      <c r="A5839">
        <v>3789.2</v>
      </c>
      <c r="B5839">
        <v>2679.02911228321</v>
      </c>
    </row>
    <row r="5840" spans="1:2" x14ac:dyDescent="0.15">
      <c r="A5840">
        <v>3790</v>
      </c>
      <c r="B5840">
        <v>2678.9693222273199</v>
      </c>
    </row>
    <row r="5841" spans="1:2" x14ac:dyDescent="0.15">
      <c r="A5841">
        <v>3789.4</v>
      </c>
      <c r="B5841">
        <v>2678.9189415835099</v>
      </c>
    </row>
    <row r="5842" spans="1:2" x14ac:dyDescent="0.15">
      <c r="A5842">
        <v>3789.2</v>
      </c>
      <c r="B5842">
        <v>2678.8749405142498</v>
      </c>
    </row>
    <row r="5843" spans="1:2" x14ac:dyDescent="0.15">
      <c r="A5843">
        <v>3789.2</v>
      </c>
      <c r="B5843">
        <v>2678.8293050385601</v>
      </c>
    </row>
    <row r="5844" spans="1:2" x14ac:dyDescent="0.15">
      <c r="A5844">
        <v>3789</v>
      </c>
      <c r="B5844">
        <v>2678.7846407946299</v>
      </c>
    </row>
    <row r="5845" spans="1:2" x14ac:dyDescent="0.15">
      <c r="A5845">
        <v>3789</v>
      </c>
      <c r="B5845">
        <v>2678.7367197082899</v>
      </c>
    </row>
    <row r="5846" spans="1:2" x14ac:dyDescent="0.15">
      <c r="A5846">
        <v>3789</v>
      </c>
      <c r="B5846">
        <v>2678.6865721931299</v>
      </c>
    </row>
    <row r="5847" spans="1:2" x14ac:dyDescent="0.15">
      <c r="A5847">
        <v>3788.6</v>
      </c>
      <c r="B5847">
        <v>2678.6382532041098</v>
      </c>
    </row>
    <row r="5848" spans="1:2" x14ac:dyDescent="0.15">
      <c r="A5848">
        <v>3788.2</v>
      </c>
      <c r="B5848">
        <v>2678.5904717020198</v>
      </c>
    </row>
    <row r="5849" spans="1:2" x14ac:dyDescent="0.15">
      <c r="A5849">
        <v>3788.4</v>
      </c>
      <c r="B5849">
        <v>2678.5359899362202</v>
      </c>
    </row>
    <row r="5850" spans="1:2" x14ac:dyDescent="0.15">
      <c r="A5850">
        <v>3788.2</v>
      </c>
      <c r="B5850">
        <v>2678.4770008928499</v>
      </c>
    </row>
    <row r="5851" spans="1:2" x14ac:dyDescent="0.15">
      <c r="A5851">
        <v>3788.6</v>
      </c>
      <c r="B5851">
        <v>2678.4177830012</v>
      </c>
    </row>
    <row r="5852" spans="1:2" x14ac:dyDescent="0.15">
      <c r="A5852">
        <v>3788.2</v>
      </c>
      <c r="B5852">
        <v>2678.3569138504099</v>
      </c>
    </row>
    <row r="5853" spans="1:2" x14ac:dyDescent="0.15">
      <c r="A5853">
        <v>3785.4</v>
      </c>
      <c r="B5853">
        <v>2678.2976387245499</v>
      </c>
    </row>
    <row r="5854" spans="1:2" x14ac:dyDescent="0.15">
      <c r="A5854">
        <v>3788.4</v>
      </c>
      <c r="B5854">
        <v>2678.2391210504102</v>
      </c>
    </row>
    <row r="5855" spans="1:2" x14ac:dyDescent="0.15">
      <c r="A5855">
        <v>3788.2</v>
      </c>
      <c r="B5855">
        <v>2678.1785425770499</v>
      </c>
    </row>
    <row r="5856" spans="1:2" x14ac:dyDescent="0.15">
      <c r="A5856">
        <v>3786.6</v>
      </c>
      <c r="B5856">
        <v>2678.1168071516499</v>
      </c>
    </row>
    <row r="5857" spans="1:2" x14ac:dyDescent="0.15">
      <c r="A5857">
        <v>3786.8</v>
      </c>
      <c r="B5857">
        <v>2678.1473454111801</v>
      </c>
    </row>
    <row r="5858" spans="1:2" x14ac:dyDescent="0.15">
      <c r="A5858">
        <v>3786.4</v>
      </c>
      <c r="B5858">
        <v>2678.2430482147902</v>
      </c>
    </row>
    <row r="5859" spans="1:2" x14ac:dyDescent="0.15">
      <c r="A5859">
        <v>3786.2</v>
      </c>
      <c r="B5859">
        <v>2678.34113971241</v>
      </c>
    </row>
    <row r="5860" spans="1:2" x14ac:dyDescent="0.15">
      <c r="A5860">
        <v>3787.6</v>
      </c>
      <c r="B5860">
        <v>2678.4622148630301</v>
      </c>
    </row>
    <row r="5861" spans="1:2" x14ac:dyDescent="0.15">
      <c r="A5861">
        <v>3786.2</v>
      </c>
      <c r="B5861">
        <v>2678.5673581629198</v>
      </c>
    </row>
    <row r="5862" spans="1:2" x14ac:dyDescent="0.15">
      <c r="A5862">
        <v>3787.6</v>
      </c>
      <c r="B5862">
        <v>2678.6663219563802</v>
      </c>
    </row>
    <row r="5863" spans="1:2" x14ac:dyDescent="0.15">
      <c r="A5863">
        <v>3787.6</v>
      </c>
      <c r="B5863">
        <v>2678.7947023380698</v>
      </c>
    </row>
    <row r="5864" spans="1:2" x14ac:dyDescent="0.15">
      <c r="A5864">
        <v>3788</v>
      </c>
      <c r="B5864">
        <v>2678.9411272263901</v>
      </c>
    </row>
    <row r="5865" spans="1:2" x14ac:dyDescent="0.15">
      <c r="A5865">
        <v>3789</v>
      </c>
      <c r="B5865">
        <v>2679.0539157919202</v>
      </c>
    </row>
    <row r="5866" spans="1:2" x14ac:dyDescent="0.15">
      <c r="A5866">
        <v>3789</v>
      </c>
      <c r="B5866">
        <v>2679.14888775182</v>
      </c>
    </row>
    <row r="5867" spans="1:2" x14ac:dyDescent="0.15">
      <c r="A5867">
        <v>3789.2</v>
      </c>
      <c r="B5867">
        <v>2679.2555994586401</v>
      </c>
    </row>
    <row r="5868" spans="1:2" x14ac:dyDescent="0.15">
      <c r="A5868">
        <v>3789.2</v>
      </c>
      <c r="B5868">
        <v>2679.3641878551198</v>
      </c>
    </row>
    <row r="5869" spans="1:2" x14ac:dyDescent="0.15">
      <c r="A5869">
        <v>3790</v>
      </c>
      <c r="B5869">
        <v>2679.4982220178699</v>
      </c>
    </row>
    <row r="5870" spans="1:2" x14ac:dyDescent="0.15">
      <c r="A5870">
        <v>3790</v>
      </c>
      <c r="B5870">
        <v>2679.6515890251699</v>
      </c>
    </row>
    <row r="5871" spans="1:2" x14ac:dyDescent="0.15">
      <c r="A5871">
        <v>3790</v>
      </c>
      <c r="B5871">
        <v>2679.8040595505499</v>
      </c>
    </row>
    <row r="5872" spans="1:2" x14ac:dyDescent="0.15">
      <c r="A5872">
        <v>3790.4</v>
      </c>
      <c r="B5872">
        <v>2679.9621274730698</v>
      </c>
    </row>
    <row r="5873" spans="1:2" x14ac:dyDescent="0.15">
      <c r="A5873">
        <v>3790.4</v>
      </c>
      <c r="B5873">
        <v>2680.0805147046499</v>
      </c>
    </row>
    <row r="5874" spans="1:2" x14ac:dyDescent="0.15">
      <c r="A5874">
        <v>3790.4</v>
      </c>
      <c r="B5874">
        <v>2680.17183687646</v>
      </c>
    </row>
    <row r="5875" spans="1:2" x14ac:dyDescent="0.15">
      <c r="A5875">
        <v>3790.4</v>
      </c>
      <c r="B5875">
        <v>2680.2697782559799</v>
      </c>
    </row>
    <row r="5876" spans="1:2" x14ac:dyDescent="0.15">
      <c r="A5876">
        <v>3790.4</v>
      </c>
      <c r="B5876">
        <v>2680.3633931202799</v>
      </c>
    </row>
    <row r="5877" spans="1:2" x14ac:dyDescent="0.15">
      <c r="A5877">
        <v>3790.6</v>
      </c>
      <c r="B5877">
        <v>2680.4702470848001</v>
      </c>
    </row>
    <row r="5878" spans="1:2" x14ac:dyDescent="0.15">
      <c r="A5878">
        <v>3790.8</v>
      </c>
      <c r="B5878">
        <v>2680.5860686155402</v>
      </c>
    </row>
    <row r="5879" spans="1:2" x14ac:dyDescent="0.15">
      <c r="A5879">
        <v>3790.8</v>
      </c>
      <c r="B5879">
        <v>2680.69395025943</v>
      </c>
    </row>
    <row r="5880" spans="1:2" x14ac:dyDescent="0.15">
      <c r="A5880">
        <v>3791</v>
      </c>
      <c r="B5880">
        <v>2680.7992738814401</v>
      </c>
    </row>
    <row r="5881" spans="1:2" x14ac:dyDescent="0.15">
      <c r="A5881">
        <v>3791</v>
      </c>
      <c r="B5881">
        <v>2680.9326397827599</v>
      </c>
    </row>
    <row r="5882" spans="1:2" x14ac:dyDescent="0.15">
      <c r="A5882">
        <v>3791.6</v>
      </c>
      <c r="B5882">
        <v>2681.0847816830401</v>
      </c>
    </row>
    <row r="5883" spans="1:2" x14ac:dyDescent="0.15">
      <c r="A5883">
        <v>3792.6</v>
      </c>
      <c r="B5883">
        <v>2681.23757574809</v>
      </c>
    </row>
    <row r="5884" spans="1:2" x14ac:dyDescent="0.15">
      <c r="A5884">
        <v>3792.4</v>
      </c>
      <c r="B5884">
        <v>2681.3970463465998</v>
      </c>
    </row>
    <row r="5885" spans="1:2" x14ac:dyDescent="0.15">
      <c r="A5885">
        <v>3791.2</v>
      </c>
      <c r="B5885">
        <v>2681.5494867020202</v>
      </c>
    </row>
    <row r="5886" spans="1:2" x14ac:dyDescent="0.15">
      <c r="A5886">
        <v>3792.2</v>
      </c>
      <c r="B5886">
        <v>2681.6984290488899</v>
      </c>
    </row>
    <row r="5887" spans="1:2" x14ac:dyDescent="0.15">
      <c r="A5887">
        <v>3791</v>
      </c>
      <c r="B5887">
        <v>2681.8557847373199</v>
      </c>
    </row>
    <row r="5888" spans="1:2" x14ac:dyDescent="0.15">
      <c r="A5888">
        <v>3791</v>
      </c>
      <c r="B5888">
        <v>2682.0177337216601</v>
      </c>
    </row>
    <row r="5889" spans="1:2" x14ac:dyDescent="0.15">
      <c r="A5889">
        <v>3791</v>
      </c>
      <c r="B5889">
        <v>2682.0371895086801</v>
      </c>
    </row>
    <row r="5890" spans="1:2" x14ac:dyDescent="0.15">
      <c r="A5890">
        <v>3791</v>
      </c>
      <c r="B5890">
        <v>2681.9570109023898</v>
      </c>
    </row>
    <row r="5891" spans="1:2" x14ac:dyDescent="0.15">
      <c r="A5891">
        <v>3791</v>
      </c>
      <c r="B5891">
        <v>2681.8748939601301</v>
      </c>
    </row>
    <row r="5892" spans="1:2" x14ac:dyDescent="0.15">
      <c r="A5892">
        <v>3791.8</v>
      </c>
      <c r="B5892">
        <v>2681.7587516424901</v>
      </c>
    </row>
    <row r="5893" spans="1:2" x14ac:dyDescent="0.15">
      <c r="A5893">
        <v>3791.8</v>
      </c>
      <c r="B5893">
        <v>2681.6702945618399</v>
      </c>
    </row>
    <row r="5894" spans="1:2" x14ac:dyDescent="0.15">
      <c r="A5894">
        <v>3792.6</v>
      </c>
      <c r="B5894">
        <v>2681.59401358181</v>
      </c>
    </row>
    <row r="5895" spans="1:2" x14ac:dyDescent="0.15">
      <c r="A5895">
        <v>3793</v>
      </c>
      <c r="B5895">
        <v>2681.4737515232</v>
      </c>
    </row>
    <row r="5896" spans="1:2" x14ac:dyDescent="0.15">
      <c r="A5896">
        <v>3793.6</v>
      </c>
      <c r="B5896">
        <v>2681.3274553195502</v>
      </c>
    </row>
    <row r="5897" spans="1:2" x14ac:dyDescent="0.15">
      <c r="A5897">
        <v>3793.6</v>
      </c>
      <c r="B5897">
        <v>2681.2345607085699</v>
      </c>
    </row>
    <row r="5898" spans="1:2" x14ac:dyDescent="0.15">
      <c r="A5898">
        <v>3792.8</v>
      </c>
      <c r="B5898">
        <v>2681.1707182474602</v>
      </c>
    </row>
    <row r="5899" spans="1:2" x14ac:dyDescent="0.15">
      <c r="A5899">
        <v>3793</v>
      </c>
      <c r="B5899">
        <v>2681.0907139532701</v>
      </c>
    </row>
    <row r="5900" spans="1:2" x14ac:dyDescent="0.15">
      <c r="A5900">
        <v>3793</v>
      </c>
      <c r="B5900">
        <v>2681.0096436089898</v>
      </c>
    </row>
    <row r="5901" spans="1:2" x14ac:dyDescent="0.15">
      <c r="A5901">
        <v>3792.8</v>
      </c>
      <c r="B5901">
        <v>2680.8911949571898</v>
      </c>
    </row>
    <row r="5902" spans="1:2" x14ac:dyDescent="0.15">
      <c r="A5902">
        <v>3793.4</v>
      </c>
      <c r="B5902">
        <v>2680.7447933401299</v>
      </c>
    </row>
    <row r="5903" spans="1:2" x14ac:dyDescent="0.15">
      <c r="A5903">
        <v>3792.2</v>
      </c>
      <c r="B5903">
        <v>2680.60155533443</v>
      </c>
    </row>
    <row r="5904" spans="1:2" x14ac:dyDescent="0.15">
      <c r="A5904">
        <v>3792</v>
      </c>
      <c r="B5904">
        <v>2680.45149132389</v>
      </c>
    </row>
    <row r="5905" spans="1:2" x14ac:dyDescent="0.15">
      <c r="A5905">
        <v>3793</v>
      </c>
      <c r="B5905">
        <v>2680.3678980371501</v>
      </c>
    </row>
    <row r="5906" spans="1:2" x14ac:dyDescent="0.15">
      <c r="A5906">
        <v>3792</v>
      </c>
      <c r="B5906">
        <v>2680.3303147147999</v>
      </c>
    </row>
    <row r="5907" spans="1:2" x14ac:dyDescent="0.15">
      <c r="A5907">
        <v>3792</v>
      </c>
      <c r="B5907">
        <v>2680.2844587090599</v>
      </c>
    </row>
    <row r="5908" spans="1:2" x14ac:dyDescent="0.15">
      <c r="A5908">
        <v>3791.4</v>
      </c>
      <c r="B5908">
        <v>2680.2479759151202</v>
      </c>
    </row>
    <row r="5909" spans="1:2" x14ac:dyDescent="0.15">
      <c r="A5909">
        <v>3791</v>
      </c>
      <c r="B5909">
        <v>2680.1923331349899</v>
      </c>
    </row>
    <row r="5910" spans="1:2" x14ac:dyDescent="0.15">
      <c r="A5910">
        <v>3790.6</v>
      </c>
      <c r="B5910">
        <v>2680.1244792392699</v>
      </c>
    </row>
    <row r="5911" spans="1:2" x14ac:dyDescent="0.15">
      <c r="A5911">
        <v>3790.6</v>
      </c>
      <c r="B5911">
        <v>2680.0718105524002</v>
      </c>
    </row>
    <row r="5912" spans="1:2" x14ac:dyDescent="0.15">
      <c r="A5912">
        <v>3791</v>
      </c>
      <c r="B5912">
        <v>2680.0256051884598</v>
      </c>
    </row>
    <row r="5913" spans="1:2" x14ac:dyDescent="0.15">
      <c r="A5913">
        <v>3790</v>
      </c>
      <c r="B5913">
        <v>2679.93674710396</v>
      </c>
    </row>
    <row r="5914" spans="1:2" x14ac:dyDescent="0.15">
      <c r="A5914">
        <v>3790</v>
      </c>
      <c r="B5914">
        <v>2679.8201151155299</v>
      </c>
    </row>
    <row r="5915" spans="1:2" x14ac:dyDescent="0.15">
      <c r="A5915">
        <v>3790.4</v>
      </c>
      <c r="B5915">
        <v>2679.7047611656899</v>
      </c>
    </row>
    <row r="5916" spans="1:2" x14ac:dyDescent="0.15">
      <c r="A5916">
        <v>3790.2</v>
      </c>
      <c r="B5916">
        <v>2679.5810273563702</v>
      </c>
    </row>
    <row r="5917" spans="1:2" x14ac:dyDescent="0.15">
      <c r="A5917">
        <v>3790</v>
      </c>
      <c r="B5917">
        <v>2679.47092917893</v>
      </c>
    </row>
    <row r="5918" spans="1:2" x14ac:dyDescent="0.15">
      <c r="A5918">
        <v>3789.8</v>
      </c>
      <c r="B5918">
        <v>2679.3687922088302</v>
      </c>
    </row>
    <row r="5919" spans="1:2" x14ac:dyDescent="0.15">
      <c r="A5919">
        <v>3789.6</v>
      </c>
      <c r="B5919">
        <v>2679.2554934244499</v>
      </c>
    </row>
    <row r="5920" spans="1:2" x14ac:dyDescent="0.15">
      <c r="A5920">
        <v>3789.6</v>
      </c>
      <c r="B5920">
        <v>2679.1371656492101</v>
      </c>
    </row>
    <row r="5921" spans="1:2" x14ac:dyDescent="0.15">
      <c r="A5921">
        <v>3789.6</v>
      </c>
      <c r="B5921">
        <v>2679.0930456717501</v>
      </c>
    </row>
    <row r="5922" spans="1:2" x14ac:dyDescent="0.15">
      <c r="A5922">
        <v>3789.6</v>
      </c>
      <c r="B5922">
        <v>2679.0997383028998</v>
      </c>
    </row>
    <row r="5923" spans="1:2" x14ac:dyDescent="0.15">
      <c r="A5923">
        <v>3789.6</v>
      </c>
      <c r="B5923">
        <v>2679.1065344270201</v>
      </c>
    </row>
    <row r="5924" spans="1:2" x14ac:dyDescent="0.15">
      <c r="A5924">
        <v>3789.2</v>
      </c>
      <c r="B5924">
        <v>2679.1301515639402</v>
      </c>
    </row>
    <row r="5925" spans="1:2" x14ac:dyDescent="0.15">
      <c r="A5925">
        <v>3788.6</v>
      </c>
      <c r="B5925">
        <v>2679.13658390607</v>
      </c>
    </row>
    <row r="5926" spans="1:2" x14ac:dyDescent="0.15">
      <c r="A5926">
        <v>3788.4</v>
      </c>
      <c r="B5926">
        <v>2679.1344543272198</v>
      </c>
    </row>
    <row r="5927" spans="1:2" x14ac:dyDescent="0.15">
      <c r="A5927">
        <v>3788.2</v>
      </c>
      <c r="B5927">
        <v>2679.1542169335698</v>
      </c>
    </row>
    <row r="5928" spans="1:2" x14ac:dyDescent="0.15">
      <c r="A5928">
        <v>3788.2</v>
      </c>
      <c r="B5928">
        <v>2679.18612733072</v>
      </c>
    </row>
    <row r="5929" spans="1:2" x14ac:dyDescent="0.15">
      <c r="A5929">
        <v>3788.4</v>
      </c>
      <c r="B5929">
        <v>2679.19066358597</v>
      </c>
    </row>
    <row r="5930" spans="1:2" x14ac:dyDescent="0.15">
      <c r="A5930">
        <v>3788</v>
      </c>
      <c r="B5930">
        <v>2679.1800012925301</v>
      </c>
    </row>
    <row r="5931" spans="1:2" x14ac:dyDescent="0.15">
      <c r="A5931">
        <v>3788</v>
      </c>
      <c r="B5931">
        <v>2679.1762597991901</v>
      </c>
    </row>
    <row r="5932" spans="1:2" x14ac:dyDescent="0.15">
      <c r="A5932">
        <v>3788</v>
      </c>
      <c r="B5932">
        <v>2679.17203959261</v>
      </c>
    </row>
    <row r="5933" spans="1:2" x14ac:dyDescent="0.15">
      <c r="A5933">
        <v>3787</v>
      </c>
      <c r="B5933">
        <v>2679.1855572437998</v>
      </c>
    </row>
    <row r="5934" spans="1:2" x14ac:dyDescent="0.15">
      <c r="A5934">
        <v>3786.4</v>
      </c>
      <c r="B5934">
        <v>2679.2120705280499</v>
      </c>
    </row>
    <row r="5935" spans="1:2" x14ac:dyDescent="0.15">
      <c r="A5935">
        <v>3788.2</v>
      </c>
      <c r="B5935">
        <v>2679.2360578779399</v>
      </c>
    </row>
    <row r="5936" spans="1:2" x14ac:dyDescent="0.15">
      <c r="A5936">
        <v>3787.4</v>
      </c>
      <c r="B5936">
        <v>2679.2625046509502</v>
      </c>
    </row>
    <row r="5937" spans="1:2" x14ac:dyDescent="0.15">
      <c r="A5937">
        <v>3787.2</v>
      </c>
      <c r="B5937">
        <v>2679.2484961804298</v>
      </c>
    </row>
    <row r="5938" spans="1:2" x14ac:dyDescent="0.15">
      <c r="A5938">
        <v>3786.8</v>
      </c>
      <c r="B5938">
        <v>2679.20607760243</v>
      </c>
    </row>
    <row r="5939" spans="1:2" x14ac:dyDescent="0.15">
      <c r="A5939">
        <v>3786</v>
      </c>
      <c r="B5939">
        <v>2679.1666222406402</v>
      </c>
    </row>
    <row r="5940" spans="1:2" x14ac:dyDescent="0.15">
      <c r="A5940">
        <v>3786</v>
      </c>
      <c r="B5940">
        <v>2679.1199194525402</v>
      </c>
    </row>
    <row r="5941" spans="1:2" x14ac:dyDescent="0.15">
      <c r="A5941">
        <v>3785.8</v>
      </c>
      <c r="B5941">
        <v>2679.0828367911899</v>
      </c>
    </row>
    <row r="5942" spans="1:2" x14ac:dyDescent="0.15">
      <c r="A5942">
        <v>3786</v>
      </c>
      <c r="B5942">
        <v>2679.05124892103</v>
      </c>
    </row>
    <row r="5943" spans="1:2" x14ac:dyDescent="0.15">
      <c r="A5943">
        <v>3787.6</v>
      </c>
      <c r="B5943">
        <v>2679.00907282458</v>
      </c>
    </row>
    <row r="5944" spans="1:2" x14ac:dyDescent="0.15">
      <c r="A5944">
        <v>3787.6</v>
      </c>
      <c r="B5944">
        <v>2678.9614312026301</v>
      </c>
    </row>
    <row r="5945" spans="1:2" x14ac:dyDescent="0.15">
      <c r="A5945">
        <v>3786.8</v>
      </c>
      <c r="B5945">
        <v>2678.93638578948</v>
      </c>
    </row>
    <row r="5946" spans="1:2" x14ac:dyDescent="0.15">
      <c r="A5946">
        <v>3786.2</v>
      </c>
      <c r="B5946">
        <v>2678.9254253253698</v>
      </c>
    </row>
    <row r="5947" spans="1:2" x14ac:dyDescent="0.15">
      <c r="A5947">
        <v>3786.6</v>
      </c>
      <c r="B5947">
        <v>2678.91201583066</v>
      </c>
    </row>
    <row r="5948" spans="1:2" x14ac:dyDescent="0.15">
      <c r="A5948">
        <v>3786.4</v>
      </c>
      <c r="B5948">
        <v>2678.9016562280099</v>
      </c>
    </row>
    <row r="5949" spans="1:2" x14ac:dyDescent="0.15">
      <c r="A5949">
        <v>3786.2</v>
      </c>
      <c r="B5949">
        <v>2678.88174252517</v>
      </c>
    </row>
    <row r="5950" spans="1:2" x14ac:dyDescent="0.15">
      <c r="A5950">
        <v>3787.4</v>
      </c>
      <c r="B5950">
        <v>2678.8555258422398</v>
      </c>
    </row>
    <row r="5951" spans="1:2" x14ac:dyDescent="0.15">
      <c r="A5951">
        <v>3787.4</v>
      </c>
      <c r="B5951">
        <v>2678.8339386590801</v>
      </c>
    </row>
    <row r="5952" spans="1:2" x14ac:dyDescent="0.15">
      <c r="A5952">
        <v>3788.2</v>
      </c>
      <c r="B5952">
        <v>2678.8134744549502</v>
      </c>
    </row>
    <row r="5953" spans="1:2" x14ac:dyDescent="0.15">
      <c r="A5953">
        <v>3788.2</v>
      </c>
      <c r="B5953">
        <v>2678.7805849977099</v>
      </c>
    </row>
    <row r="5954" spans="1:2" x14ac:dyDescent="0.15">
      <c r="A5954">
        <v>3787.4</v>
      </c>
      <c r="B5954">
        <v>2678.7394558711298</v>
      </c>
    </row>
    <row r="5955" spans="1:2" x14ac:dyDescent="0.15">
      <c r="A5955">
        <v>3788.8</v>
      </c>
      <c r="B5955">
        <v>2678.6975990344699</v>
      </c>
    </row>
    <row r="5956" spans="1:2" x14ac:dyDescent="0.15">
      <c r="A5956">
        <v>3789</v>
      </c>
      <c r="B5956">
        <v>2678.6524987927501</v>
      </c>
    </row>
    <row r="5957" spans="1:2" x14ac:dyDescent="0.15">
      <c r="A5957">
        <v>3788.2</v>
      </c>
      <c r="B5957">
        <v>2678.6104286417099</v>
      </c>
    </row>
    <row r="5958" spans="1:2" x14ac:dyDescent="0.15">
      <c r="A5958">
        <v>3789.6</v>
      </c>
      <c r="B5958">
        <v>2678.5697528805099</v>
      </c>
    </row>
    <row r="5959" spans="1:2" x14ac:dyDescent="0.15">
      <c r="A5959">
        <v>3789.4</v>
      </c>
      <c r="B5959">
        <v>2678.52514269739</v>
      </c>
    </row>
    <row r="5960" spans="1:2" x14ac:dyDescent="0.15">
      <c r="A5960">
        <v>3789.4</v>
      </c>
      <c r="B5960">
        <v>2678.4783100458699</v>
      </c>
    </row>
    <row r="5961" spans="1:2" x14ac:dyDescent="0.15">
      <c r="A5961">
        <v>3789.6</v>
      </c>
      <c r="B5961">
        <v>2678.4340401569698</v>
      </c>
    </row>
    <row r="5962" spans="1:2" x14ac:dyDescent="0.15">
      <c r="A5962">
        <v>3789.4</v>
      </c>
      <c r="B5962">
        <v>2678.39081923715</v>
      </c>
    </row>
    <row r="5963" spans="1:2" x14ac:dyDescent="0.15">
      <c r="A5963">
        <v>3789</v>
      </c>
      <c r="B5963">
        <v>2678.3462146020001</v>
      </c>
    </row>
    <row r="5964" spans="1:2" x14ac:dyDescent="0.15">
      <c r="A5964">
        <v>3789.8</v>
      </c>
      <c r="B5964">
        <v>2678.3010495602798</v>
      </c>
    </row>
    <row r="5965" spans="1:2" x14ac:dyDescent="0.15">
      <c r="A5965">
        <v>3790</v>
      </c>
      <c r="B5965">
        <v>2678.2530206375</v>
      </c>
    </row>
    <row r="5966" spans="1:2" x14ac:dyDescent="0.15">
      <c r="A5966">
        <v>3790</v>
      </c>
      <c r="B5966">
        <v>2678.20273636195</v>
      </c>
    </row>
    <row r="5967" spans="1:2" x14ac:dyDescent="0.15">
      <c r="A5967">
        <v>3790</v>
      </c>
      <c r="B5967">
        <v>2678.1521022123402</v>
      </c>
    </row>
    <row r="5968" spans="1:2" x14ac:dyDescent="0.15">
      <c r="A5968">
        <v>3790.8</v>
      </c>
      <c r="B5968">
        <v>2678.1005047410899</v>
      </c>
    </row>
    <row r="5969" spans="1:2" x14ac:dyDescent="0.15">
      <c r="A5969">
        <v>3790.6</v>
      </c>
      <c r="B5969">
        <v>2678.0573492162598</v>
      </c>
    </row>
    <row r="5970" spans="1:2" x14ac:dyDescent="0.15">
      <c r="A5970">
        <v>3791</v>
      </c>
      <c r="B5970">
        <v>2678.01995961998</v>
      </c>
    </row>
    <row r="5971" spans="1:2" x14ac:dyDescent="0.15">
      <c r="A5971">
        <v>3791.6</v>
      </c>
      <c r="B5971">
        <v>2677.9816866644201</v>
      </c>
    </row>
    <row r="5972" spans="1:2" x14ac:dyDescent="0.15">
      <c r="A5972">
        <v>3790.6</v>
      </c>
      <c r="B5972">
        <v>2677.9447011081902</v>
      </c>
    </row>
    <row r="5973" spans="1:2" x14ac:dyDescent="0.15">
      <c r="A5973">
        <v>3790.4</v>
      </c>
      <c r="B5973">
        <v>2677.9052165020798</v>
      </c>
    </row>
    <row r="5974" spans="1:2" x14ac:dyDescent="0.15">
      <c r="A5974">
        <v>3790.2</v>
      </c>
      <c r="B5974">
        <v>2677.8641685030798</v>
      </c>
    </row>
    <row r="5975" spans="1:2" x14ac:dyDescent="0.15">
      <c r="A5975">
        <v>3789</v>
      </c>
      <c r="B5975">
        <v>2677.82510564534</v>
      </c>
    </row>
    <row r="5976" spans="1:2" x14ac:dyDescent="0.15">
      <c r="A5976">
        <v>3789</v>
      </c>
      <c r="B5976">
        <v>2677.78689627722</v>
      </c>
    </row>
    <row r="5977" spans="1:2" x14ac:dyDescent="0.15">
      <c r="A5977">
        <v>3788.8</v>
      </c>
      <c r="B5977">
        <v>2677.7437760313801</v>
      </c>
    </row>
    <row r="5978" spans="1:2" x14ac:dyDescent="0.15">
      <c r="A5978">
        <v>3788.4</v>
      </c>
      <c r="B5978">
        <v>2677.6974991724901</v>
      </c>
    </row>
    <row r="5979" spans="1:2" x14ac:dyDescent="0.15">
      <c r="A5979">
        <v>3788.2</v>
      </c>
      <c r="B5979">
        <v>2677.6514254580502</v>
      </c>
    </row>
    <row r="5980" spans="1:2" x14ac:dyDescent="0.15">
      <c r="A5980">
        <v>3787.8</v>
      </c>
      <c r="B5980">
        <v>2677.60443614622</v>
      </c>
    </row>
    <row r="5981" spans="1:2" x14ac:dyDescent="0.15">
      <c r="A5981">
        <v>3786.6</v>
      </c>
      <c r="B5981">
        <v>2677.55913490382</v>
      </c>
    </row>
    <row r="5982" spans="1:2" x14ac:dyDescent="0.15">
      <c r="A5982">
        <v>3786</v>
      </c>
      <c r="B5982">
        <v>2677.5148487767301</v>
      </c>
    </row>
    <row r="5983" spans="1:2" x14ac:dyDescent="0.15">
      <c r="A5983">
        <v>3785.4</v>
      </c>
      <c r="B5983">
        <v>2677.46932814002</v>
      </c>
    </row>
    <row r="5984" spans="1:2" x14ac:dyDescent="0.15">
      <c r="A5984">
        <v>3785.2</v>
      </c>
      <c r="B5984">
        <v>2677.4232947589499</v>
      </c>
    </row>
    <row r="5985" spans="1:2" x14ac:dyDescent="0.15">
      <c r="A5985">
        <v>3785</v>
      </c>
      <c r="B5985">
        <v>2677.40029603014</v>
      </c>
    </row>
    <row r="5986" spans="1:2" x14ac:dyDescent="0.15">
      <c r="A5986">
        <v>3785</v>
      </c>
      <c r="B5986">
        <v>2677.3934624332001</v>
      </c>
    </row>
    <row r="5987" spans="1:2" x14ac:dyDescent="0.15">
      <c r="A5987">
        <v>3784.8</v>
      </c>
      <c r="B5987">
        <v>2677.3872051244998</v>
      </c>
    </row>
    <row r="5988" spans="1:2" x14ac:dyDescent="0.15">
      <c r="A5988">
        <v>3784.6</v>
      </c>
      <c r="B5988">
        <v>2677.3866457813601</v>
      </c>
    </row>
    <row r="5989" spans="1:2" x14ac:dyDescent="0.15">
      <c r="A5989">
        <v>3785</v>
      </c>
      <c r="B5989">
        <v>2677.3818843925601</v>
      </c>
    </row>
    <row r="5990" spans="1:2" x14ac:dyDescent="0.15">
      <c r="A5990">
        <v>3785.2</v>
      </c>
      <c r="B5990">
        <v>2677.3754111521098</v>
      </c>
    </row>
    <row r="5991" spans="1:2" x14ac:dyDescent="0.15">
      <c r="A5991">
        <v>3785</v>
      </c>
      <c r="B5991">
        <v>2677.37622184163</v>
      </c>
    </row>
    <row r="5992" spans="1:2" x14ac:dyDescent="0.15">
      <c r="A5992">
        <v>3785</v>
      </c>
      <c r="B5992">
        <v>2677.3814411888402</v>
      </c>
    </row>
    <row r="5993" spans="1:2" x14ac:dyDescent="0.15">
      <c r="A5993">
        <v>3784.8</v>
      </c>
      <c r="B5993">
        <v>2677.3784401038401</v>
      </c>
    </row>
    <row r="5994" spans="1:2" x14ac:dyDescent="0.15">
      <c r="A5994">
        <v>3784.8</v>
      </c>
      <c r="B5994">
        <v>2677.3710914897301</v>
      </c>
    </row>
    <row r="5995" spans="1:2" x14ac:dyDescent="0.15">
      <c r="A5995">
        <v>3784.8</v>
      </c>
      <c r="B5995">
        <v>2677.3665735352201</v>
      </c>
    </row>
    <row r="5996" spans="1:2" x14ac:dyDescent="0.15">
      <c r="A5996">
        <v>3784.6</v>
      </c>
      <c r="B5996">
        <v>2677.3624892110602</v>
      </c>
    </row>
    <row r="5997" spans="1:2" x14ac:dyDescent="0.15">
      <c r="A5997">
        <v>3784.6</v>
      </c>
      <c r="B5997">
        <v>2677.3646156930699</v>
      </c>
    </row>
    <row r="5998" spans="1:2" x14ac:dyDescent="0.15">
      <c r="A5998">
        <v>3785</v>
      </c>
      <c r="B5998">
        <v>2677.3714530248499</v>
      </c>
    </row>
    <row r="5999" spans="1:2" x14ac:dyDescent="0.15">
      <c r="A5999">
        <v>3784.4</v>
      </c>
      <c r="B5999">
        <v>2677.3780530710901</v>
      </c>
    </row>
    <row r="6000" spans="1:2" x14ac:dyDescent="0.15">
      <c r="A6000">
        <v>3784.4</v>
      </c>
      <c r="B6000">
        <v>2677.3860044707899</v>
      </c>
    </row>
    <row r="6001" spans="1:2" x14ac:dyDescent="0.15">
      <c r="A6001">
        <v>3784.2</v>
      </c>
      <c r="B6001">
        <v>2677.38348060314</v>
      </c>
    </row>
    <row r="6002" spans="1:2" x14ac:dyDescent="0.15">
      <c r="A6002">
        <v>3784.2</v>
      </c>
      <c r="B6002">
        <v>2677.3737846970898</v>
      </c>
    </row>
    <row r="6003" spans="1:2" x14ac:dyDescent="0.15">
      <c r="A6003">
        <v>3784.8</v>
      </c>
      <c r="B6003">
        <v>2677.3656643190202</v>
      </c>
    </row>
    <row r="6004" spans="1:2" x14ac:dyDescent="0.15">
      <c r="A6004">
        <v>3784.8</v>
      </c>
      <c r="B6004">
        <v>2677.3562755144899</v>
      </c>
    </row>
    <row r="6005" spans="1:2" x14ac:dyDescent="0.15">
      <c r="A6005">
        <v>3784.8</v>
      </c>
      <c r="B6005">
        <v>2677.35022653022</v>
      </c>
    </row>
    <row r="6006" spans="1:2" x14ac:dyDescent="0.15">
      <c r="A6006">
        <v>3786.2</v>
      </c>
      <c r="B6006">
        <v>2677.3463946066399</v>
      </c>
    </row>
    <row r="6007" spans="1:2" x14ac:dyDescent="0.15">
      <c r="A6007">
        <v>3786.4</v>
      </c>
      <c r="B6007">
        <v>2677.3403581538701</v>
      </c>
    </row>
    <row r="6008" spans="1:2" x14ac:dyDescent="0.15">
      <c r="A6008">
        <v>3786.4</v>
      </c>
      <c r="B6008">
        <v>2677.33352490689</v>
      </c>
    </row>
    <row r="6009" spans="1:2" x14ac:dyDescent="0.15">
      <c r="A6009">
        <v>3786.6</v>
      </c>
      <c r="B6009">
        <v>2677.33380112747</v>
      </c>
    </row>
    <row r="6010" spans="1:2" x14ac:dyDescent="0.15">
      <c r="A6010">
        <v>3787.6</v>
      </c>
      <c r="B6010">
        <v>2677.3387914427799</v>
      </c>
    </row>
    <row r="6011" spans="1:2" x14ac:dyDescent="0.15">
      <c r="A6011">
        <v>3787.6</v>
      </c>
      <c r="B6011">
        <v>2677.3438210804602</v>
      </c>
    </row>
    <row r="6012" spans="1:2" x14ac:dyDescent="0.15">
      <c r="A6012">
        <v>3787.6</v>
      </c>
      <c r="B6012">
        <v>2677.3504441919499</v>
      </c>
    </row>
    <row r="6013" spans="1:2" x14ac:dyDescent="0.15">
      <c r="A6013">
        <v>3788</v>
      </c>
      <c r="B6013">
        <v>2677.3551161980599</v>
      </c>
    </row>
    <row r="6014" spans="1:2" x14ac:dyDescent="0.15">
      <c r="A6014">
        <v>3787.6</v>
      </c>
      <c r="B6014">
        <v>2677.3587507964598</v>
      </c>
    </row>
    <row r="6015" spans="1:2" x14ac:dyDescent="0.15">
      <c r="A6015">
        <v>3788</v>
      </c>
      <c r="B6015">
        <v>2677.3644264112299</v>
      </c>
    </row>
    <row r="6016" spans="1:2" x14ac:dyDescent="0.15">
      <c r="A6016">
        <v>3788.2</v>
      </c>
      <c r="B6016">
        <v>2677.3711557504698</v>
      </c>
    </row>
    <row r="6017" spans="1:2" x14ac:dyDescent="0.15">
      <c r="A6017">
        <v>3788</v>
      </c>
      <c r="B6017">
        <v>2677.3482501529902</v>
      </c>
    </row>
    <row r="6018" spans="1:2" x14ac:dyDescent="0.15">
      <c r="A6018">
        <v>3788</v>
      </c>
      <c r="B6018">
        <v>2677.3046660497098</v>
      </c>
    </row>
    <row r="6019" spans="1:2" x14ac:dyDescent="0.15">
      <c r="A6019">
        <v>3788</v>
      </c>
      <c r="B6019">
        <v>2677.2606975675099</v>
      </c>
    </row>
    <row r="6020" spans="1:2" x14ac:dyDescent="0.15">
      <c r="A6020">
        <v>3787.6</v>
      </c>
      <c r="B6020">
        <v>2677.2096764182402</v>
      </c>
    </row>
    <row r="6021" spans="1:2" x14ac:dyDescent="0.15">
      <c r="A6021">
        <v>3786.6</v>
      </c>
      <c r="B6021">
        <v>2677.1645137611799</v>
      </c>
    </row>
    <row r="6022" spans="1:2" x14ac:dyDescent="0.15">
      <c r="A6022">
        <v>3785.4</v>
      </c>
      <c r="B6022">
        <v>2677.12196115189</v>
      </c>
    </row>
    <row r="6023" spans="1:2" x14ac:dyDescent="0.15">
      <c r="A6023">
        <v>3785.4</v>
      </c>
      <c r="B6023">
        <v>2677.07029231659</v>
      </c>
    </row>
    <row r="6024" spans="1:2" x14ac:dyDescent="0.15">
      <c r="A6024">
        <v>3785.2</v>
      </c>
      <c r="B6024">
        <v>2677.0132553621602</v>
      </c>
    </row>
    <row r="6025" spans="1:2" x14ac:dyDescent="0.15">
      <c r="A6025">
        <v>3785</v>
      </c>
      <c r="B6025">
        <v>2676.96727141679</v>
      </c>
    </row>
    <row r="6026" spans="1:2" x14ac:dyDescent="0.15">
      <c r="A6026">
        <v>3784</v>
      </c>
      <c r="B6026">
        <v>2676.927304026</v>
      </c>
    </row>
    <row r="6027" spans="1:2" x14ac:dyDescent="0.15">
      <c r="A6027">
        <v>3783.6</v>
      </c>
      <c r="B6027">
        <v>2676.88402403484</v>
      </c>
    </row>
    <row r="6028" spans="1:2" x14ac:dyDescent="0.15">
      <c r="A6028">
        <v>3785</v>
      </c>
      <c r="B6028">
        <v>2676.84054689715</v>
      </c>
    </row>
    <row r="6029" spans="1:2" x14ac:dyDescent="0.15">
      <c r="A6029">
        <v>3785</v>
      </c>
      <c r="B6029">
        <v>2676.7893590419499</v>
      </c>
    </row>
    <row r="6030" spans="1:2" x14ac:dyDescent="0.15">
      <c r="A6030">
        <v>3785.2</v>
      </c>
      <c r="B6030">
        <v>2676.7324113895802</v>
      </c>
    </row>
    <row r="6031" spans="1:2" x14ac:dyDescent="0.15">
      <c r="A6031">
        <v>3785.4</v>
      </c>
      <c r="B6031">
        <v>2676.6761382894501</v>
      </c>
    </row>
    <row r="6032" spans="1:2" x14ac:dyDescent="0.15">
      <c r="A6032">
        <v>3785.4</v>
      </c>
      <c r="B6032">
        <v>2676.61847393683</v>
      </c>
    </row>
    <row r="6033" spans="1:2" x14ac:dyDescent="0.15">
      <c r="A6033">
        <v>3785.4</v>
      </c>
      <c r="B6033">
        <v>2676.5748713582602</v>
      </c>
    </row>
    <row r="6034" spans="1:2" x14ac:dyDescent="0.15">
      <c r="A6034">
        <v>3785.2</v>
      </c>
      <c r="B6034">
        <v>2676.5410137477202</v>
      </c>
    </row>
    <row r="6035" spans="1:2" x14ac:dyDescent="0.15">
      <c r="A6035">
        <v>3785</v>
      </c>
      <c r="B6035">
        <v>2676.5054759167401</v>
      </c>
    </row>
    <row r="6036" spans="1:2" x14ac:dyDescent="0.15">
      <c r="A6036">
        <v>3785</v>
      </c>
      <c r="B6036">
        <v>2676.4719724698002</v>
      </c>
    </row>
    <row r="6037" spans="1:2" x14ac:dyDescent="0.15">
      <c r="A6037">
        <v>3785</v>
      </c>
      <c r="B6037">
        <v>2676.43448026849</v>
      </c>
    </row>
    <row r="6038" spans="1:2" x14ac:dyDescent="0.15">
      <c r="A6038">
        <v>3785</v>
      </c>
      <c r="B6038">
        <v>2676.3944669867201</v>
      </c>
    </row>
    <row r="6039" spans="1:2" x14ac:dyDescent="0.15">
      <c r="A6039">
        <v>3785</v>
      </c>
      <c r="B6039">
        <v>2676.3577105218301</v>
      </c>
    </row>
    <row r="6040" spans="1:2" x14ac:dyDescent="0.15">
      <c r="A6040">
        <v>3785</v>
      </c>
      <c r="B6040">
        <v>2676.3223713019302</v>
      </c>
    </row>
    <row r="6041" spans="1:2" x14ac:dyDescent="0.15">
      <c r="A6041">
        <v>3784</v>
      </c>
      <c r="B6041">
        <v>2676.2781267487499</v>
      </c>
    </row>
    <row r="6042" spans="1:2" x14ac:dyDescent="0.15">
      <c r="A6042">
        <v>3783.8</v>
      </c>
      <c r="B6042">
        <v>2676.2281044065799</v>
      </c>
    </row>
    <row r="6043" spans="1:2" x14ac:dyDescent="0.15">
      <c r="A6043">
        <v>3783.6</v>
      </c>
      <c r="B6043">
        <v>2676.1784070233698</v>
      </c>
    </row>
    <row r="6044" spans="1:2" x14ac:dyDescent="0.15">
      <c r="A6044">
        <v>3783.4</v>
      </c>
      <c r="B6044">
        <v>2676.12700569954</v>
      </c>
    </row>
    <row r="6045" spans="1:2" x14ac:dyDescent="0.15">
      <c r="A6045">
        <v>3783.4</v>
      </c>
      <c r="B6045">
        <v>2676.07852858861</v>
      </c>
    </row>
    <row r="6046" spans="1:2" x14ac:dyDescent="0.15">
      <c r="A6046">
        <v>3783.2</v>
      </c>
      <c r="B6046">
        <v>2676.0317826659998</v>
      </c>
    </row>
    <row r="6047" spans="1:2" x14ac:dyDescent="0.15">
      <c r="A6047">
        <v>3783.4</v>
      </c>
      <c r="B6047">
        <v>2675.9827485904202</v>
      </c>
    </row>
    <row r="6048" spans="1:2" x14ac:dyDescent="0.15">
      <c r="A6048">
        <v>3783.2</v>
      </c>
      <c r="B6048">
        <v>2675.9327154110101</v>
      </c>
    </row>
    <row r="6049" spans="1:2" x14ac:dyDescent="0.15">
      <c r="A6049">
        <v>3783</v>
      </c>
      <c r="B6049">
        <v>2675.9133581245101</v>
      </c>
    </row>
    <row r="6050" spans="1:2" x14ac:dyDescent="0.15">
      <c r="A6050">
        <v>3783.2</v>
      </c>
      <c r="B6050">
        <v>2675.9154120978301</v>
      </c>
    </row>
    <row r="6051" spans="1:2" x14ac:dyDescent="0.15">
      <c r="A6051">
        <v>3783.2</v>
      </c>
      <c r="B6051">
        <v>2675.91805821759</v>
      </c>
    </row>
    <row r="6052" spans="1:2" x14ac:dyDescent="0.15">
      <c r="A6052">
        <v>3784.8</v>
      </c>
      <c r="B6052">
        <v>2675.9281414792299</v>
      </c>
    </row>
    <row r="6053" spans="1:2" x14ac:dyDescent="0.15">
      <c r="A6053">
        <v>3783.8</v>
      </c>
      <c r="B6053">
        <v>2675.93228523893</v>
      </c>
    </row>
    <row r="6054" spans="1:2" x14ac:dyDescent="0.15">
      <c r="A6054">
        <v>3783.8</v>
      </c>
      <c r="B6054">
        <v>2675.9338601465402</v>
      </c>
    </row>
    <row r="6055" spans="1:2" x14ac:dyDescent="0.15">
      <c r="A6055">
        <v>3783.8</v>
      </c>
      <c r="B6055">
        <v>2675.9449827160101</v>
      </c>
    </row>
    <row r="6056" spans="1:2" x14ac:dyDescent="0.15">
      <c r="A6056">
        <v>3784.8</v>
      </c>
      <c r="B6056">
        <v>2675.96177930367</v>
      </c>
    </row>
    <row r="6057" spans="1:2" x14ac:dyDescent="0.15">
      <c r="A6057">
        <v>3785</v>
      </c>
      <c r="B6057">
        <v>2675.96751774118</v>
      </c>
    </row>
    <row r="6058" spans="1:2" x14ac:dyDescent="0.15">
      <c r="A6058">
        <v>3785.2</v>
      </c>
      <c r="B6058">
        <v>2675.9673339924998</v>
      </c>
    </row>
    <row r="6059" spans="1:2" x14ac:dyDescent="0.15">
      <c r="A6059">
        <v>3785.2</v>
      </c>
      <c r="B6059">
        <v>2675.9707087475299</v>
      </c>
    </row>
    <row r="6060" spans="1:2" x14ac:dyDescent="0.15">
      <c r="A6060">
        <v>3785.4</v>
      </c>
      <c r="B6060">
        <v>2675.9744749624301</v>
      </c>
    </row>
    <row r="6061" spans="1:2" x14ac:dyDescent="0.15">
      <c r="A6061">
        <v>3785.2</v>
      </c>
      <c r="B6061">
        <v>2675.98629857985</v>
      </c>
    </row>
    <row r="6062" spans="1:2" x14ac:dyDescent="0.15">
      <c r="A6062">
        <v>3785.6</v>
      </c>
      <c r="B6062">
        <v>2676.0041881685102</v>
      </c>
    </row>
    <row r="6063" spans="1:2" x14ac:dyDescent="0.15">
      <c r="A6063">
        <v>3787.4</v>
      </c>
      <c r="B6063">
        <v>2676.0215848329799</v>
      </c>
    </row>
    <row r="6064" spans="1:2" x14ac:dyDescent="0.15">
      <c r="A6064">
        <v>3787.6</v>
      </c>
      <c r="B6064">
        <v>2676.04059453733</v>
      </c>
    </row>
    <row r="6065" spans="1:2" x14ac:dyDescent="0.15">
      <c r="A6065">
        <v>3786.4</v>
      </c>
      <c r="B6065">
        <v>2676.0450403381201</v>
      </c>
    </row>
    <row r="6066" spans="1:2" x14ac:dyDescent="0.15">
      <c r="A6066">
        <v>3786.4</v>
      </c>
      <c r="B6066">
        <v>2676.03944560335</v>
      </c>
    </row>
    <row r="6067" spans="1:2" x14ac:dyDescent="0.15">
      <c r="A6067">
        <v>3786.6</v>
      </c>
      <c r="B6067">
        <v>2676.0357439035101</v>
      </c>
    </row>
    <row r="6068" spans="1:2" x14ac:dyDescent="0.15">
      <c r="A6068">
        <v>3787.4</v>
      </c>
      <c r="B6068">
        <v>2676.0300545390201</v>
      </c>
    </row>
    <row r="6069" spans="1:2" x14ac:dyDescent="0.15">
      <c r="A6069">
        <v>3787.4</v>
      </c>
      <c r="B6069">
        <v>2676.0286934138999</v>
      </c>
    </row>
    <row r="6070" spans="1:2" x14ac:dyDescent="0.15">
      <c r="A6070">
        <v>3786.4</v>
      </c>
      <c r="B6070">
        <v>2676.0301203561999</v>
      </c>
    </row>
    <row r="6071" spans="1:2" x14ac:dyDescent="0.15">
      <c r="A6071">
        <v>3786.2</v>
      </c>
      <c r="B6071">
        <v>2676.02828401328</v>
      </c>
    </row>
    <row r="6072" spans="1:2" x14ac:dyDescent="0.15">
      <c r="A6072">
        <v>3786</v>
      </c>
      <c r="B6072">
        <v>2676.0251111958401</v>
      </c>
    </row>
    <row r="6073" spans="1:2" x14ac:dyDescent="0.15">
      <c r="A6073">
        <v>3785.6</v>
      </c>
      <c r="B6073">
        <v>2676.0313624425798</v>
      </c>
    </row>
    <row r="6074" spans="1:2" x14ac:dyDescent="0.15">
      <c r="A6074">
        <v>3785.6</v>
      </c>
      <c r="B6074">
        <v>2676.0437768039401</v>
      </c>
    </row>
    <row r="6075" spans="1:2" x14ac:dyDescent="0.15">
      <c r="A6075">
        <v>3785</v>
      </c>
      <c r="B6075">
        <v>2676.0559968582102</v>
      </c>
    </row>
    <row r="6076" spans="1:2" x14ac:dyDescent="0.15">
      <c r="A6076">
        <v>3783.6</v>
      </c>
      <c r="B6076">
        <v>2676.0701363481899</v>
      </c>
    </row>
    <row r="6077" spans="1:2" x14ac:dyDescent="0.15">
      <c r="A6077">
        <v>3783.6</v>
      </c>
      <c r="B6077">
        <v>2676.0813690494901</v>
      </c>
    </row>
    <row r="6078" spans="1:2" x14ac:dyDescent="0.15">
      <c r="A6078">
        <v>3783.4</v>
      </c>
      <c r="B6078">
        <v>2676.0909392223398</v>
      </c>
    </row>
    <row r="6079" spans="1:2" x14ac:dyDescent="0.15">
      <c r="A6079">
        <v>3783.4</v>
      </c>
      <c r="B6079">
        <v>2676.1030371800398</v>
      </c>
    </row>
    <row r="6080" spans="1:2" x14ac:dyDescent="0.15">
      <c r="A6080">
        <v>3783.6</v>
      </c>
      <c r="B6080">
        <v>2676.1163190018801</v>
      </c>
    </row>
    <row r="6081" spans="1:2" x14ac:dyDescent="0.15">
      <c r="A6081">
        <v>3783.6</v>
      </c>
      <c r="B6081">
        <v>2676.1212440218201</v>
      </c>
    </row>
    <row r="6082" spans="1:2" x14ac:dyDescent="0.15">
      <c r="A6082">
        <v>3783.6</v>
      </c>
      <c r="B6082">
        <v>2676.12067488811</v>
      </c>
    </row>
    <row r="6083" spans="1:2" x14ac:dyDescent="0.15">
      <c r="A6083">
        <v>3784</v>
      </c>
      <c r="B6083">
        <v>2676.1204318821601</v>
      </c>
    </row>
    <row r="6084" spans="1:2" x14ac:dyDescent="0.15">
      <c r="A6084">
        <v>3784</v>
      </c>
      <c r="B6084">
        <v>2676.1185865416201</v>
      </c>
    </row>
    <row r="6085" spans="1:2" x14ac:dyDescent="0.15">
      <c r="A6085">
        <v>3784</v>
      </c>
      <c r="B6085">
        <v>2676.1193464942899</v>
      </c>
    </row>
    <row r="6086" spans="1:2" x14ac:dyDescent="0.15">
      <c r="A6086">
        <v>3783.8</v>
      </c>
      <c r="B6086">
        <v>2676.1216337385499</v>
      </c>
    </row>
    <row r="6087" spans="1:2" x14ac:dyDescent="0.15">
      <c r="A6087">
        <v>3783.6</v>
      </c>
      <c r="B6087">
        <v>2676.1217514244099</v>
      </c>
    </row>
    <row r="6088" spans="1:2" x14ac:dyDescent="0.15">
      <c r="A6088">
        <v>3783.6</v>
      </c>
      <c r="B6088">
        <v>2676.1208841320299</v>
      </c>
    </row>
    <row r="6089" spans="1:2" x14ac:dyDescent="0.15">
      <c r="A6089">
        <v>3783.6</v>
      </c>
      <c r="B6089">
        <v>2676.1233046249599</v>
      </c>
    </row>
    <row r="6090" spans="1:2" x14ac:dyDescent="0.15">
      <c r="A6090">
        <v>3783.6</v>
      </c>
      <c r="B6090">
        <v>2676.12768682774</v>
      </c>
    </row>
    <row r="6091" spans="1:2" x14ac:dyDescent="0.15">
      <c r="A6091">
        <v>3783.6</v>
      </c>
      <c r="B6091">
        <v>2676.1316998706998</v>
      </c>
    </row>
    <row r="6092" spans="1:2" x14ac:dyDescent="0.15">
      <c r="A6092">
        <v>3783.4</v>
      </c>
      <c r="B6092">
        <v>2676.1361258371198</v>
      </c>
    </row>
    <row r="6093" spans="1:2" x14ac:dyDescent="0.15">
      <c r="A6093">
        <v>3784.8</v>
      </c>
      <c r="B6093">
        <v>2676.1389712014202</v>
      </c>
    </row>
    <row r="6094" spans="1:2" x14ac:dyDescent="0.15">
      <c r="A6094">
        <v>3783.6</v>
      </c>
      <c r="B6094">
        <v>2676.1407571161099</v>
      </c>
    </row>
    <row r="6095" spans="1:2" x14ac:dyDescent="0.15">
      <c r="A6095">
        <v>3783.6</v>
      </c>
      <c r="B6095">
        <v>2676.14316808079</v>
      </c>
    </row>
    <row r="6096" spans="1:2" x14ac:dyDescent="0.15">
      <c r="A6096">
        <v>3784</v>
      </c>
      <c r="B6096">
        <v>2676.14566270055</v>
      </c>
    </row>
    <row r="6097" spans="1:2" x14ac:dyDescent="0.15">
      <c r="A6097">
        <v>3783.8</v>
      </c>
      <c r="B6097">
        <v>2676.1539175877801</v>
      </c>
    </row>
    <row r="6098" spans="1:2" x14ac:dyDescent="0.15">
      <c r="A6098">
        <v>3783.8</v>
      </c>
      <c r="B6098">
        <v>2676.1663305277898</v>
      </c>
    </row>
    <row r="6099" spans="1:2" x14ac:dyDescent="0.15">
      <c r="A6099">
        <v>3784.8</v>
      </c>
      <c r="B6099">
        <v>2676.1788073818202</v>
      </c>
    </row>
    <row r="6100" spans="1:2" x14ac:dyDescent="0.15">
      <c r="A6100">
        <v>3784.2</v>
      </c>
      <c r="B6100">
        <v>2676.1926822752598</v>
      </c>
    </row>
    <row r="6101" spans="1:2" x14ac:dyDescent="0.15">
      <c r="A6101">
        <v>3785</v>
      </c>
      <c r="B6101">
        <v>2676.2057019076101</v>
      </c>
    </row>
    <row r="6102" spans="1:2" x14ac:dyDescent="0.15">
      <c r="A6102">
        <v>3784.2</v>
      </c>
      <c r="B6102">
        <v>2676.2184197466599</v>
      </c>
    </row>
    <row r="6103" spans="1:2" x14ac:dyDescent="0.15">
      <c r="A6103">
        <v>3785</v>
      </c>
      <c r="B6103">
        <v>2676.23296904775</v>
      </c>
    </row>
    <row r="6104" spans="1:2" x14ac:dyDescent="0.15">
      <c r="A6104">
        <v>3785.6</v>
      </c>
      <c r="B6104">
        <v>2676.24866998676</v>
      </c>
    </row>
    <row r="6105" spans="1:2" x14ac:dyDescent="0.15">
      <c r="A6105">
        <v>3785.6</v>
      </c>
      <c r="B6105">
        <v>2676.26190567718</v>
      </c>
    </row>
    <row r="6106" spans="1:2" x14ac:dyDescent="0.15">
      <c r="A6106">
        <v>3785.8</v>
      </c>
      <c r="B6106">
        <v>2676.2737746029602</v>
      </c>
    </row>
    <row r="6107" spans="1:2" x14ac:dyDescent="0.15">
      <c r="A6107">
        <v>3786</v>
      </c>
      <c r="B6107">
        <v>2676.28639880942</v>
      </c>
    </row>
    <row r="6108" spans="1:2" x14ac:dyDescent="0.15">
      <c r="A6108">
        <v>3784.6</v>
      </c>
      <c r="B6108">
        <v>2676.2990722044901</v>
      </c>
    </row>
    <row r="6109" spans="1:2" x14ac:dyDescent="0.15">
      <c r="A6109">
        <v>3786</v>
      </c>
      <c r="B6109">
        <v>2676.3134229196398</v>
      </c>
    </row>
    <row r="6110" spans="1:2" x14ac:dyDescent="0.15">
      <c r="A6110">
        <v>3785</v>
      </c>
      <c r="B6110">
        <v>2676.3290306502299</v>
      </c>
    </row>
    <row r="6111" spans="1:2" x14ac:dyDescent="0.15">
      <c r="A6111">
        <v>3785.8</v>
      </c>
      <c r="B6111">
        <v>2676.3444853454798</v>
      </c>
    </row>
    <row r="6112" spans="1:2" x14ac:dyDescent="0.15">
      <c r="A6112">
        <v>3786</v>
      </c>
      <c r="B6112">
        <v>2676.3602393258302</v>
      </c>
    </row>
    <row r="6113" spans="1:2" x14ac:dyDescent="0.15">
      <c r="A6113">
        <v>3786.2</v>
      </c>
      <c r="B6113">
        <v>2676.4158286147299</v>
      </c>
    </row>
    <row r="6114" spans="1:2" x14ac:dyDescent="0.15">
      <c r="A6114">
        <v>3786.4</v>
      </c>
      <c r="B6114">
        <v>2676.4997763802498</v>
      </c>
    </row>
    <row r="6115" spans="1:2" x14ac:dyDescent="0.15">
      <c r="A6115">
        <v>3785</v>
      </c>
      <c r="B6115">
        <v>2676.5855513871402</v>
      </c>
    </row>
    <row r="6116" spans="1:2" x14ac:dyDescent="0.15">
      <c r="A6116">
        <v>3785.4</v>
      </c>
      <c r="B6116">
        <v>2676.6818588319102</v>
      </c>
    </row>
    <row r="6117" spans="1:2" x14ac:dyDescent="0.15">
      <c r="A6117">
        <v>3785.4</v>
      </c>
      <c r="B6117">
        <v>2676.77221829678</v>
      </c>
    </row>
    <row r="6118" spans="1:2" x14ac:dyDescent="0.15">
      <c r="A6118">
        <v>3785.6</v>
      </c>
      <c r="B6118">
        <v>2676.8607611161701</v>
      </c>
    </row>
    <row r="6119" spans="1:2" x14ac:dyDescent="0.15">
      <c r="A6119">
        <v>3785.4</v>
      </c>
      <c r="B6119">
        <v>2676.9625535373202</v>
      </c>
    </row>
    <row r="6120" spans="1:2" x14ac:dyDescent="0.15">
      <c r="A6120">
        <v>3785.8</v>
      </c>
      <c r="B6120">
        <v>2677.0727820841498</v>
      </c>
    </row>
    <row r="6121" spans="1:2" x14ac:dyDescent="0.15">
      <c r="A6121">
        <v>3786</v>
      </c>
      <c r="B6121">
        <v>2677.1696334962598</v>
      </c>
    </row>
    <row r="6122" spans="1:2" x14ac:dyDescent="0.15">
      <c r="A6122">
        <v>3786</v>
      </c>
      <c r="B6122">
        <v>2677.2597858907802</v>
      </c>
    </row>
    <row r="6123" spans="1:2" x14ac:dyDescent="0.15">
      <c r="A6123">
        <v>3786</v>
      </c>
      <c r="B6123">
        <v>2677.3557080452001</v>
      </c>
    </row>
    <row r="6124" spans="1:2" x14ac:dyDescent="0.15">
      <c r="A6124">
        <v>3786</v>
      </c>
      <c r="B6124">
        <v>2677.45323885584</v>
      </c>
    </row>
    <row r="6125" spans="1:2" x14ac:dyDescent="0.15">
      <c r="A6125">
        <v>3786.4</v>
      </c>
      <c r="B6125">
        <v>2677.5623287652802</v>
      </c>
    </row>
    <row r="6126" spans="1:2" x14ac:dyDescent="0.15">
      <c r="A6126">
        <v>3786.8</v>
      </c>
      <c r="B6126">
        <v>2677.6803967918499</v>
      </c>
    </row>
    <row r="6127" spans="1:2" x14ac:dyDescent="0.15">
      <c r="A6127">
        <v>3786.8</v>
      </c>
      <c r="B6127">
        <v>2677.7989039419599</v>
      </c>
    </row>
    <row r="6128" spans="1:2" x14ac:dyDescent="0.15">
      <c r="A6128">
        <v>3786.8</v>
      </c>
      <c r="B6128">
        <v>2677.9205913667702</v>
      </c>
    </row>
    <row r="6129" spans="1:2" x14ac:dyDescent="0.15">
      <c r="A6129">
        <v>3786.8</v>
      </c>
      <c r="B6129">
        <v>2678.0262406489201</v>
      </c>
    </row>
    <row r="6130" spans="1:2" x14ac:dyDescent="0.15">
      <c r="A6130">
        <v>3786.2</v>
      </c>
      <c r="B6130">
        <v>2678.1212076542902</v>
      </c>
    </row>
    <row r="6131" spans="1:2" x14ac:dyDescent="0.15">
      <c r="A6131">
        <v>3786.4</v>
      </c>
      <c r="B6131">
        <v>2678.2197826216998</v>
      </c>
    </row>
    <row r="6132" spans="1:2" x14ac:dyDescent="0.15">
      <c r="A6132">
        <v>3786.4</v>
      </c>
      <c r="B6132">
        <v>2678.3173217230701</v>
      </c>
    </row>
    <row r="6133" spans="1:2" x14ac:dyDescent="0.15">
      <c r="A6133">
        <v>3786.8</v>
      </c>
      <c r="B6133">
        <v>2678.4212835891999</v>
      </c>
    </row>
    <row r="6134" spans="1:2" x14ac:dyDescent="0.15">
      <c r="A6134">
        <v>3787</v>
      </c>
      <c r="B6134">
        <v>2678.5298541531902</v>
      </c>
    </row>
    <row r="6135" spans="1:2" x14ac:dyDescent="0.15">
      <c r="A6135">
        <v>3787.4</v>
      </c>
      <c r="B6135">
        <v>2678.6358562355899</v>
      </c>
    </row>
    <row r="6136" spans="1:2" x14ac:dyDescent="0.15">
      <c r="A6136">
        <v>3787.6</v>
      </c>
      <c r="B6136">
        <v>2678.7415744703599</v>
      </c>
    </row>
    <row r="6137" spans="1:2" x14ac:dyDescent="0.15">
      <c r="A6137">
        <v>3787.2</v>
      </c>
      <c r="B6137">
        <v>2678.8599850341702</v>
      </c>
    </row>
    <row r="6138" spans="1:2" x14ac:dyDescent="0.15">
      <c r="A6138">
        <v>3787.6</v>
      </c>
      <c r="B6138">
        <v>2678.9871583516901</v>
      </c>
    </row>
    <row r="6139" spans="1:2" x14ac:dyDescent="0.15">
      <c r="A6139">
        <v>3787.8</v>
      </c>
      <c r="B6139">
        <v>2679.1154100593899</v>
      </c>
    </row>
    <row r="6140" spans="1:2" x14ac:dyDescent="0.15">
      <c r="A6140">
        <v>3788.2</v>
      </c>
      <c r="B6140">
        <v>2679.2472944747701</v>
      </c>
    </row>
    <row r="6141" spans="1:2" x14ac:dyDescent="0.15">
      <c r="A6141">
        <v>3790</v>
      </c>
      <c r="B6141">
        <v>2679.3769987492001</v>
      </c>
    </row>
    <row r="6142" spans="1:2" x14ac:dyDescent="0.15">
      <c r="A6142">
        <v>3789.6</v>
      </c>
      <c r="B6142">
        <v>2679.5060208852501</v>
      </c>
    </row>
    <row r="6143" spans="1:2" x14ac:dyDescent="0.15">
      <c r="A6143">
        <v>3788.2</v>
      </c>
      <c r="B6143">
        <v>2679.6394120613299</v>
      </c>
    </row>
    <row r="6144" spans="1:2" x14ac:dyDescent="0.15">
      <c r="A6144">
        <v>3789.6</v>
      </c>
      <c r="B6144">
        <v>2679.7755523322699</v>
      </c>
    </row>
    <row r="6145" spans="1:2" x14ac:dyDescent="0.15">
      <c r="A6145">
        <v>3790</v>
      </c>
      <c r="B6145">
        <v>2679.8464846905099</v>
      </c>
    </row>
    <row r="6146" spans="1:2" x14ac:dyDescent="0.15">
      <c r="A6146">
        <v>3790.2</v>
      </c>
      <c r="B6146">
        <v>2679.8719999771401</v>
      </c>
    </row>
    <row r="6147" spans="1:2" x14ac:dyDescent="0.15">
      <c r="A6147">
        <v>3789.4</v>
      </c>
      <c r="B6147">
        <v>2679.8973041327499</v>
      </c>
    </row>
    <row r="6148" spans="1:2" x14ac:dyDescent="0.15">
      <c r="A6148">
        <v>3789.4</v>
      </c>
      <c r="B6148">
        <v>2679.90755184615</v>
      </c>
    </row>
    <row r="6149" spans="1:2" x14ac:dyDescent="0.15">
      <c r="A6149">
        <v>3789.4</v>
      </c>
      <c r="B6149">
        <v>2679.9312278993102</v>
      </c>
    </row>
    <row r="6150" spans="1:2" x14ac:dyDescent="0.15">
      <c r="A6150">
        <v>3789.6</v>
      </c>
      <c r="B6150">
        <v>2679.9611759628601</v>
      </c>
    </row>
    <row r="6151" spans="1:2" x14ac:dyDescent="0.15">
      <c r="A6151">
        <v>3789.4</v>
      </c>
      <c r="B6151">
        <v>2679.9714575215598</v>
      </c>
    </row>
    <row r="6152" spans="1:2" x14ac:dyDescent="0.15">
      <c r="A6152">
        <v>3789.8</v>
      </c>
      <c r="B6152">
        <v>2679.9703618754002</v>
      </c>
    </row>
    <row r="6153" spans="1:2" x14ac:dyDescent="0.15">
      <c r="A6153">
        <v>3790.8</v>
      </c>
      <c r="B6153">
        <v>2679.9947063756999</v>
      </c>
    </row>
    <row r="6154" spans="1:2" x14ac:dyDescent="0.15">
      <c r="A6154">
        <v>3791</v>
      </c>
      <c r="B6154">
        <v>2680.03320729814</v>
      </c>
    </row>
    <row r="6155" spans="1:2" x14ac:dyDescent="0.15">
      <c r="A6155">
        <v>3792</v>
      </c>
      <c r="B6155">
        <v>2680.0648953431601</v>
      </c>
    </row>
    <row r="6156" spans="1:2" x14ac:dyDescent="0.15">
      <c r="A6156">
        <v>3792</v>
      </c>
      <c r="B6156">
        <v>2680.0967712373199</v>
      </c>
    </row>
    <row r="6157" spans="1:2" x14ac:dyDescent="0.15">
      <c r="A6157">
        <v>3791.2</v>
      </c>
      <c r="B6157">
        <v>2680.11200994514</v>
      </c>
    </row>
    <row r="6158" spans="1:2" x14ac:dyDescent="0.15">
      <c r="A6158">
        <v>3792</v>
      </c>
      <c r="B6158">
        <v>2680.1149782911202</v>
      </c>
    </row>
    <row r="6159" spans="1:2" x14ac:dyDescent="0.15">
      <c r="A6159">
        <v>3792</v>
      </c>
      <c r="B6159">
        <v>2680.12009689455</v>
      </c>
    </row>
    <row r="6160" spans="1:2" x14ac:dyDescent="0.15">
      <c r="A6160">
        <v>3791.8</v>
      </c>
      <c r="B6160">
        <v>2680.1227361480701</v>
      </c>
    </row>
    <row r="6161" spans="1:2" x14ac:dyDescent="0.15">
      <c r="A6161">
        <v>3792</v>
      </c>
      <c r="B6161">
        <v>2680.1566388456299</v>
      </c>
    </row>
    <row r="6162" spans="1:2" x14ac:dyDescent="0.15">
      <c r="A6162">
        <v>3791.8</v>
      </c>
      <c r="B6162">
        <v>2680.2123877517101</v>
      </c>
    </row>
    <row r="6163" spans="1:2" x14ac:dyDescent="0.15">
      <c r="A6163">
        <v>3792</v>
      </c>
      <c r="B6163">
        <v>2680.26497912281</v>
      </c>
    </row>
    <row r="6164" spans="1:2" x14ac:dyDescent="0.15">
      <c r="A6164">
        <v>3792</v>
      </c>
      <c r="B6164">
        <v>2680.3225407499399</v>
      </c>
    </row>
    <row r="6165" spans="1:2" x14ac:dyDescent="0.15">
      <c r="A6165">
        <v>3791.8</v>
      </c>
      <c r="B6165">
        <v>2680.3719428322702</v>
      </c>
    </row>
    <row r="6166" spans="1:2" x14ac:dyDescent="0.15">
      <c r="A6166">
        <v>3791.8</v>
      </c>
      <c r="B6166">
        <v>2680.4163824288798</v>
      </c>
    </row>
    <row r="6167" spans="1:2" x14ac:dyDescent="0.15">
      <c r="A6167">
        <v>3792</v>
      </c>
      <c r="B6167">
        <v>2680.4684700416801</v>
      </c>
    </row>
    <row r="6168" spans="1:2" x14ac:dyDescent="0.15">
      <c r="A6168">
        <v>3791.4</v>
      </c>
      <c r="B6168">
        <v>2680.5241910117902</v>
      </c>
    </row>
    <row r="6169" spans="1:2" x14ac:dyDescent="0.15">
      <c r="A6169">
        <v>3791.4</v>
      </c>
      <c r="B6169">
        <v>2680.5609097094298</v>
      </c>
    </row>
    <row r="6170" spans="1:2" x14ac:dyDescent="0.15">
      <c r="A6170">
        <v>3791.8</v>
      </c>
      <c r="B6170">
        <v>2680.58548297366</v>
      </c>
    </row>
    <row r="6171" spans="1:2" x14ac:dyDescent="0.15">
      <c r="A6171">
        <v>3791.2</v>
      </c>
      <c r="B6171">
        <v>2680.61130189913</v>
      </c>
    </row>
    <row r="6172" spans="1:2" x14ac:dyDescent="0.15">
      <c r="A6172">
        <v>3791.6</v>
      </c>
      <c r="B6172">
        <v>2680.6339147968301</v>
      </c>
    </row>
    <row r="6173" spans="1:2" x14ac:dyDescent="0.15">
      <c r="A6173">
        <v>3791.6</v>
      </c>
      <c r="B6173">
        <v>2680.6634669198002</v>
      </c>
    </row>
    <row r="6174" spans="1:2" x14ac:dyDescent="0.15">
      <c r="A6174">
        <v>3791.6</v>
      </c>
      <c r="B6174">
        <v>2680.6973433480098</v>
      </c>
    </row>
    <row r="6175" spans="1:2" x14ac:dyDescent="0.15">
      <c r="A6175">
        <v>3791.8</v>
      </c>
      <c r="B6175">
        <v>2680.7267313330599</v>
      </c>
    </row>
    <row r="6176" spans="1:2" x14ac:dyDescent="0.15">
      <c r="A6176">
        <v>3791.2</v>
      </c>
      <c r="B6176">
        <v>2680.7544572102702</v>
      </c>
    </row>
    <row r="6177" spans="1:2" x14ac:dyDescent="0.15">
      <c r="A6177">
        <v>3791.4</v>
      </c>
      <c r="B6177">
        <v>2680.80720830166</v>
      </c>
    </row>
    <row r="6178" spans="1:2" x14ac:dyDescent="0.15">
      <c r="A6178">
        <v>3791.2</v>
      </c>
      <c r="B6178">
        <v>2680.8770474470798</v>
      </c>
    </row>
    <row r="6179" spans="1:2" x14ac:dyDescent="0.15">
      <c r="A6179">
        <v>3791.2</v>
      </c>
      <c r="B6179">
        <v>2680.9472543760298</v>
      </c>
    </row>
    <row r="6180" spans="1:2" x14ac:dyDescent="0.15">
      <c r="A6180">
        <v>3791.2</v>
      </c>
      <c r="B6180">
        <v>2681.0233535447201</v>
      </c>
    </row>
    <row r="6181" spans="1:2" x14ac:dyDescent="0.15">
      <c r="A6181">
        <v>3791</v>
      </c>
      <c r="B6181">
        <v>2681.0937494857699</v>
      </c>
    </row>
    <row r="6182" spans="1:2" x14ac:dyDescent="0.15">
      <c r="A6182">
        <v>3791</v>
      </c>
      <c r="B6182">
        <v>2681.1613964333101</v>
      </c>
    </row>
    <row r="6183" spans="1:2" x14ac:dyDescent="0.15">
      <c r="A6183">
        <v>3791</v>
      </c>
      <c r="B6183">
        <v>2681.2365890835199</v>
      </c>
    </row>
    <row r="6184" spans="1:2" x14ac:dyDescent="0.15">
      <c r="A6184">
        <v>3791.2</v>
      </c>
      <c r="B6184">
        <v>2681.3160312721502</v>
      </c>
    </row>
    <row r="6185" spans="1:2" x14ac:dyDescent="0.15">
      <c r="A6185">
        <v>3791.2</v>
      </c>
      <c r="B6185">
        <v>2681.3870225184601</v>
      </c>
    </row>
    <row r="6186" spans="1:2" x14ac:dyDescent="0.15">
      <c r="A6186">
        <v>3790.6</v>
      </c>
      <c r="B6186">
        <v>2681.4534877910901</v>
      </c>
    </row>
    <row r="6187" spans="1:2" x14ac:dyDescent="0.15">
      <c r="A6187">
        <v>3791</v>
      </c>
      <c r="B6187">
        <v>2681.5224591819301</v>
      </c>
    </row>
    <row r="6188" spans="1:2" x14ac:dyDescent="0.15">
      <c r="A6188">
        <v>3790.6</v>
      </c>
      <c r="B6188">
        <v>2681.5915812957101</v>
      </c>
    </row>
    <row r="6189" spans="1:2" x14ac:dyDescent="0.15">
      <c r="A6189">
        <v>3790.6</v>
      </c>
      <c r="B6189">
        <v>2681.66673840455</v>
      </c>
    </row>
    <row r="6190" spans="1:2" x14ac:dyDescent="0.15">
      <c r="A6190">
        <v>3790.6</v>
      </c>
      <c r="B6190">
        <v>2681.7463959101901</v>
      </c>
    </row>
    <row r="6191" spans="1:2" x14ac:dyDescent="0.15">
      <c r="A6191">
        <v>3791.2</v>
      </c>
      <c r="B6191">
        <v>2681.8255578269</v>
      </c>
    </row>
    <row r="6192" spans="1:2" x14ac:dyDescent="0.15">
      <c r="A6192">
        <v>3791.2</v>
      </c>
      <c r="B6192">
        <v>2681.90582927062</v>
      </c>
    </row>
    <row r="6193" spans="1:2" x14ac:dyDescent="0.15">
      <c r="A6193">
        <v>3791</v>
      </c>
      <c r="B6193">
        <v>2681.9721162565702</v>
      </c>
    </row>
    <row r="6194" spans="1:2" x14ac:dyDescent="0.15">
      <c r="A6194">
        <v>3791.4</v>
      </c>
      <c r="B6194">
        <v>2682.0286665876702</v>
      </c>
    </row>
    <row r="6195" spans="1:2" x14ac:dyDescent="0.15">
      <c r="A6195">
        <v>3791.8</v>
      </c>
      <c r="B6195">
        <v>2682.0864447121298</v>
      </c>
    </row>
    <row r="6196" spans="1:2" x14ac:dyDescent="0.15">
      <c r="A6196">
        <v>3791.8</v>
      </c>
      <c r="B6196">
        <v>2682.1418800505498</v>
      </c>
    </row>
    <row r="6197" spans="1:2" x14ac:dyDescent="0.15">
      <c r="A6197">
        <v>3792</v>
      </c>
      <c r="B6197">
        <v>2682.200933091</v>
      </c>
    </row>
    <row r="6198" spans="1:2" x14ac:dyDescent="0.15">
      <c r="A6198">
        <v>3792.8</v>
      </c>
      <c r="B6198">
        <v>2682.2621430502099</v>
      </c>
    </row>
    <row r="6199" spans="1:2" x14ac:dyDescent="0.15">
      <c r="A6199">
        <v>3793</v>
      </c>
      <c r="B6199">
        <v>2682.3198458758202</v>
      </c>
    </row>
    <row r="6200" spans="1:2" x14ac:dyDescent="0.15">
      <c r="A6200">
        <v>3793.6</v>
      </c>
      <c r="B6200">
        <v>2682.3758461195998</v>
      </c>
    </row>
    <row r="6201" spans="1:2" x14ac:dyDescent="0.15">
      <c r="A6201">
        <v>3793.6</v>
      </c>
      <c r="B6201">
        <v>2682.43989424139</v>
      </c>
    </row>
    <row r="6202" spans="1:2" x14ac:dyDescent="0.15">
      <c r="A6202">
        <v>3793.8</v>
      </c>
      <c r="B6202">
        <v>2682.50903099882</v>
      </c>
    </row>
    <row r="6203" spans="1:2" x14ac:dyDescent="0.15">
      <c r="A6203">
        <v>3794</v>
      </c>
      <c r="B6203">
        <v>2682.57752278113</v>
      </c>
    </row>
    <row r="6204" spans="1:2" x14ac:dyDescent="0.15">
      <c r="A6204">
        <v>3794.4</v>
      </c>
      <c r="B6204">
        <v>2682.6472769338002</v>
      </c>
    </row>
    <row r="6205" spans="1:2" x14ac:dyDescent="0.15">
      <c r="A6205">
        <v>3794.6</v>
      </c>
      <c r="B6205">
        <v>2682.71390947193</v>
      </c>
    </row>
    <row r="6206" spans="1:2" x14ac:dyDescent="0.15">
      <c r="A6206">
        <v>3795</v>
      </c>
      <c r="B6206">
        <v>2682.7785516628301</v>
      </c>
    </row>
    <row r="6207" spans="1:2" x14ac:dyDescent="0.15">
      <c r="A6207">
        <v>3793.8</v>
      </c>
      <c r="B6207">
        <v>2682.84500335246</v>
      </c>
    </row>
    <row r="6208" spans="1:2" x14ac:dyDescent="0.15">
      <c r="A6208">
        <v>3794.8</v>
      </c>
      <c r="B6208">
        <v>2682.9120456803798</v>
      </c>
    </row>
    <row r="6209" spans="1:2" x14ac:dyDescent="0.15">
      <c r="A6209">
        <v>3794.4</v>
      </c>
      <c r="B6209">
        <v>2682.94506363651</v>
      </c>
    </row>
    <row r="6210" spans="1:2" x14ac:dyDescent="0.15">
      <c r="A6210">
        <v>3794.8</v>
      </c>
      <c r="B6210">
        <v>2682.9541675875098</v>
      </c>
    </row>
    <row r="6211" spans="1:2" x14ac:dyDescent="0.15">
      <c r="A6211">
        <v>3794.8</v>
      </c>
      <c r="B6211">
        <v>2682.9621985906101</v>
      </c>
    </row>
    <row r="6212" spans="1:2" x14ac:dyDescent="0.15">
      <c r="A6212">
        <v>3794</v>
      </c>
      <c r="B6212">
        <v>2682.9616497966699</v>
      </c>
    </row>
    <row r="6213" spans="1:2" x14ac:dyDescent="0.15">
      <c r="A6213">
        <v>3795</v>
      </c>
      <c r="B6213">
        <v>2682.9671038902702</v>
      </c>
    </row>
    <row r="6214" spans="1:2" x14ac:dyDescent="0.15">
      <c r="A6214">
        <v>3795</v>
      </c>
      <c r="B6214">
        <v>2682.9748898625999</v>
      </c>
    </row>
    <row r="6215" spans="1:2" x14ac:dyDescent="0.15">
      <c r="A6215">
        <v>3795</v>
      </c>
      <c r="B6215">
        <v>2682.9717760009398</v>
      </c>
    </row>
    <row r="6216" spans="1:2" x14ac:dyDescent="0.15">
      <c r="A6216">
        <v>3795</v>
      </c>
      <c r="B6216">
        <v>2682.9619919327802</v>
      </c>
    </row>
    <row r="6217" spans="1:2" x14ac:dyDescent="0.15">
      <c r="A6217">
        <v>3795</v>
      </c>
      <c r="B6217">
        <v>2682.9639755071798</v>
      </c>
    </row>
    <row r="6218" spans="1:2" x14ac:dyDescent="0.15">
      <c r="A6218">
        <v>3794.4</v>
      </c>
      <c r="B6218">
        <v>2682.9720701032502</v>
      </c>
    </row>
    <row r="6219" spans="1:2" x14ac:dyDescent="0.15">
      <c r="A6219">
        <v>3794</v>
      </c>
      <c r="B6219">
        <v>2682.97581062173</v>
      </c>
    </row>
    <row r="6220" spans="1:2" x14ac:dyDescent="0.15">
      <c r="A6220">
        <v>3795</v>
      </c>
      <c r="B6220">
        <v>2682.9786922624698</v>
      </c>
    </row>
    <row r="6221" spans="1:2" x14ac:dyDescent="0.15">
      <c r="A6221">
        <v>3794</v>
      </c>
      <c r="B6221">
        <v>2682.9722747709102</v>
      </c>
    </row>
    <row r="6222" spans="1:2" x14ac:dyDescent="0.15">
      <c r="A6222">
        <v>3794.2</v>
      </c>
      <c r="B6222">
        <v>2682.9587500653302</v>
      </c>
    </row>
    <row r="6223" spans="1:2" x14ac:dyDescent="0.15">
      <c r="A6223">
        <v>3795.8</v>
      </c>
      <c r="B6223">
        <v>2682.9453437439802</v>
      </c>
    </row>
    <row r="6224" spans="1:2" x14ac:dyDescent="0.15">
      <c r="A6224">
        <v>3795.8</v>
      </c>
      <c r="B6224">
        <v>2682.92973589032</v>
      </c>
    </row>
    <row r="6225" spans="1:2" x14ac:dyDescent="0.15">
      <c r="A6225">
        <v>3794.4</v>
      </c>
      <c r="B6225">
        <v>2682.9294449036302</v>
      </c>
    </row>
    <row r="6226" spans="1:2" x14ac:dyDescent="0.15">
      <c r="A6226">
        <v>3795.8</v>
      </c>
      <c r="B6226">
        <v>2682.93957530634</v>
      </c>
    </row>
    <row r="6227" spans="1:2" x14ac:dyDescent="0.15">
      <c r="A6227">
        <v>3794.2</v>
      </c>
      <c r="B6227">
        <v>2682.9471853271598</v>
      </c>
    </row>
    <row r="6228" spans="1:2" x14ac:dyDescent="0.15">
      <c r="A6228">
        <v>3794.2</v>
      </c>
      <c r="B6228">
        <v>2682.9564829831102</v>
      </c>
    </row>
    <row r="6229" spans="1:2" x14ac:dyDescent="0.15">
      <c r="A6229">
        <v>3794.2</v>
      </c>
      <c r="B6229">
        <v>2682.9606359782501</v>
      </c>
    </row>
    <row r="6230" spans="1:2" x14ac:dyDescent="0.15">
      <c r="A6230">
        <v>3794.6</v>
      </c>
      <c r="B6230">
        <v>2682.9613096212001</v>
      </c>
    </row>
    <row r="6231" spans="1:2" x14ac:dyDescent="0.15">
      <c r="A6231">
        <v>3794.2</v>
      </c>
      <c r="B6231">
        <v>2682.9650551229802</v>
      </c>
    </row>
    <row r="6232" spans="1:2" x14ac:dyDescent="0.15">
      <c r="A6232">
        <v>3794.2</v>
      </c>
      <c r="B6232">
        <v>2682.9697866250499</v>
      </c>
    </row>
    <row r="6233" spans="1:2" x14ac:dyDescent="0.15">
      <c r="A6233">
        <v>3794.2</v>
      </c>
      <c r="B6233">
        <v>2682.9638196179799</v>
      </c>
    </row>
    <row r="6234" spans="1:2" x14ac:dyDescent="0.15">
      <c r="A6234">
        <v>3794.8</v>
      </c>
      <c r="B6234">
        <v>2682.9506945767598</v>
      </c>
    </row>
    <row r="6235" spans="1:2" x14ac:dyDescent="0.15">
      <c r="A6235">
        <v>3795.2</v>
      </c>
      <c r="B6235">
        <v>2682.9373177687298</v>
      </c>
    </row>
    <row r="6236" spans="1:2" x14ac:dyDescent="0.15">
      <c r="A6236">
        <v>3795</v>
      </c>
      <c r="B6236">
        <v>2682.92139308481</v>
      </c>
    </row>
    <row r="6237" spans="1:2" x14ac:dyDescent="0.15">
      <c r="A6237">
        <v>3794.2</v>
      </c>
      <c r="B6237">
        <v>2682.9081599726701</v>
      </c>
    </row>
    <row r="6238" spans="1:2" x14ac:dyDescent="0.15">
      <c r="A6238">
        <v>3794.2</v>
      </c>
      <c r="B6238">
        <v>2682.8962677573199</v>
      </c>
    </row>
    <row r="6239" spans="1:2" x14ac:dyDescent="0.15">
      <c r="A6239">
        <v>3794.2</v>
      </c>
      <c r="B6239">
        <v>2682.8811666281899</v>
      </c>
    </row>
    <row r="6240" spans="1:2" x14ac:dyDescent="0.15">
      <c r="A6240">
        <v>3795</v>
      </c>
      <c r="B6240">
        <v>2682.8643157802699</v>
      </c>
    </row>
    <row r="6241" spans="1:2" x14ac:dyDescent="0.15">
      <c r="A6241">
        <v>3794.2</v>
      </c>
      <c r="B6241">
        <v>2682.90083600242</v>
      </c>
    </row>
    <row r="6242" spans="1:2" x14ac:dyDescent="0.15">
      <c r="A6242">
        <v>3794</v>
      </c>
      <c r="B6242">
        <v>2682.9746639634</v>
      </c>
    </row>
    <row r="6243" spans="1:2" x14ac:dyDescent="0.15">
      <c r="A6243">
        <v>3794</v>
      </c>
      <c r="B6243">
        <v>2683.0492007312801</v>
      </c>
    </row>
    <row r="6244" spans="1:2" x14ac:dyDescent="0.15">
      <c r="A6244">
        <v>3794.2</v>
      </c>
      <c r="B6244">
        <v>2683.1364674090701</v>
      </c>
    </row>
    <row r="6245" spans="1:2" x14ac:dyDescent="0.15">
      <c r="A6245">
        <v>3794.2</v>
      </c>
      <c r="B6245">
        <v>2683.2133323198</v>
      </c>
    </row>
    <row r="6246" spans="1:2" x14ac:dyDescent="0.15">
      <c r="A6246">
        <v>3795</v>
      </c>
      <c r="B6246">
        <v>2683.2856097341501</v>
      </c>
    </row>
    <row r="6247" spans="1:2" x14ac:dyDescent="0.15">
      <c r="A6247">
        <v>3794.2</v>
      </c>
      <c r="B6247">
        <v>2683.3743459223001</v>
      </c>
    </row>
    <row r="6248" spans="1:2" x14ac:dyDescent="0.15">
      <c r="A6248">
        <v>3795</v>
      </c>
      <c r="B6248">
        <v>2683.4728145303402</v>
      </c>
    </row>
    <row r="6249" spans="1:2" x14ac:dyDescent="0.15">
      <c r="A6249">
        <v>3795</v>
      </c>
      <c r="B6249">
        <v>2683.5512689565198</v>
      </c>
    </row>
    <row r="6250" spans="1:2" x14ac:dyDescent="0.15">
      <c r="A6250">
        <v>3795</v>
      </c>
      <c r="B6250">
        <v>2683.6188281559498</v>
      </c>
    </row>
    <row r="6251" spans="1:2" x14ac:dyDescent="0.15">
      <c r="A6251">
        <v>3794.2</v>
      </c>
      <c r="B6251">
        <v>2683.6924208819801</v>
      </c>
    </row>
    <row r="6252" spans="1:2" x14ac:dyDescent="0.15">
      <c r="A6252">
        <v>3794.2</v>
      </c>
      <c r="B6252">
        <v>2683.76639481747</v>
      </c>
    </row>
    <row r="6253" spans="1:2" x14ac:dyDescent="0.15">
      <c r="A6253">
        <v>3795.2</v>
      </c>
      <c r="B6253">
        <v>2683.8543491340802</v>
      </c>
    </row>
    <row r="6254" spans="1:2" x14ac:dyDescent="0.15">
      <c r="A6254">
        <v>3795</v>
      </c>
      <c r="B6254">
        <v>2683.95275371241</v>
      </c>
    </row>
    <row r="6255" spans="1:2" x14ac:dyDescent="0.15">
      <c r="A6255">
        <v>3795.6</v>
      </c>
      <c r="B6255">
        <v>2684.0499559961499</v>
      </c>
    </row>
    <row r="6256" spans="1:2" x14ac:dyDescent="0.15">
      <c r="A6256">
        <v>3795</v>
      </c>
      <c r="B6256">
        <v>2684.1496970646999</v>
      </c>
    </row>
    <row r="6257" spans="1:2" x14ac:dyDescent="0.15">
      <c r="A6257">
        <v>3795.6</v>
      </c>
      <c r="B6257">
        <v>2684.2244854412902</v>
      </c>
    </row>
    <row r="6258" spans="1:2" x14ac:dyDescent="0.15">
      <c r="A6258">
        <v>3795.8</v>
      </c>
      <c r="B6258">
        <v>2684.2819961178602</v>
      </c>
    </row>
    <row r="6259" spans="1:2" x14ac:dyDescent="0.15">
      <c r="A6259">
        <v>3795.6</v>
      </c>
      <c r="B6259">
        <v>2684.3425858248402</v>
      </c>
    </row>
    <row r="6260" spans="1:2" x14ac:dyDescent="0.15">
      <c r="A6260">
        <v>3795.8</v>
      </c>
      <c r="B6260">
        <v>2684.3996368971598</v>
      </c>
    </row>
    <row r="6261" spans="1:2" x14ac:dyDescent="0.15">
      <c r="A6261">
        <v>3795.8</v>
      </c>
      <c r="B6261">
        <v>2684.4638524066099</v>
      </c>
    </row>
    <row r="6262" spans="1:2" x14ac:dyDescent="0.15">
      <c r="A6262">
        <v>3795.8</v>
      </c>
      <c r="B6262">
        <v>2684.5326255620298</v>
      </c>
    </row>
    <row r="6263" spans="1:2" x14ac:dyDescent="0.15">
      <c r="A6263">
        <v>3796</v>
      </c>
      <c r="B6263">
        <v>2684.5956806395102</v>
      </c>
    </row>
    <row r="6264" spans="1:2" x14ac:dyDescent="0.15">
      <c r="A6264">
        <v>3796</v>
      </c>
      <c r="B6264">
        <v>2684.6562890981299</v>
      </c>
    </row>
    <row r="6265" spans="1:2" x14ac:dyDescent="0.15">
      <c r="A6265">
        <v>3796</v>
      </c>
      <c r="B6265">
        <v>2684.7328681075501</v>
      </c>
    </row>
    <row r="6266" spans="1:2" x14ac:dyDescent="0.15">
      <c r="A6266">
        <v>3797</v>
      </c>
      <c r="B6266">
        <v>2684.8198382916698</v>
      </c>
    </row>
    <row r="6267" spans="1:2" x14ac:dyDescent="0.15">
      <c r="A6267">
        <v>3797.2</v>
      </c>
      <c r="B6267">
        <v>2684.9063064840502</v>
      </c>
    </row>
    <row r="6268" spans="1:2" x14ac:dyDescent="0.15">
      <c r="A6268">
        <v>3798</v>
      </c>
      <c r="B6268">
        <v>2684.9958940864899</v>
      </c>
    </row>
    <row r="6269" spans="1:2" x14ac:dyDescent="0.15">
      <c r="A6269">
        <v>3797.4</v>
      </c>
      <c r="B6269">
        <v>2685.0803455996302</v>
      </c>
    </row>
    <row r="6270" spans="1:2" x14ac:dyDescent="0.15">
      <c r="A6270">
        <v>3798</v>
      </c>
      <c r="B6270">
        <v>2685.1617889814902</v>
      </c>
    </row>
    <row r="6271" spans="1:2" x14ac:dyDescent="0.15">
      <c r="A6271">
        <v>3797</v>
      </c>
      <c r="B6271">
        <v>2685.2473948330698</v>
      </c>
    </row>
    <row r="6272" spans="1:2" x14ac:dyDescent="0.15">
      <c r="A6272">
        <v>3796</v>
      </c>
      <c r="B6272">
        <v>2685.3348634366398</v>
      </c>
    </row>
    <row r="6273" spans="1:2" x14ac:dyDescent="0.15">
      <c r="A6273">
        <v>3796</v>
      </c>
      <c r="B6273">
        <v>2685.3899627656301</v>
      </c>
    </row>
    <row r="6274" spans="1:2" x14ac:dyDescent="0.15">
      <c r="A6274">
        <v>3797.8</v>
      </c>
      <c r="B6274">
        <v>2685.4227739235298</v>
      </c>
    </row>
    <row r="6275" spans="1:2" x14ac:dyDescent="0.15">
      <c r="A6275">
        <v>3797.8</v>
      </c>
      <c r="B6275">
        <v>2685.45536910482</v>
      </c>
    </row>
    <row r="6276" spans="1:2" x14ac:dyDescent="0.15">
      <c r="A6276">
        <v>3797.8</v>
      </c>
      <c r="B6276">
        <v>2685.4804771854601</v>
      </c>
    </row>
    <row r="6277" spans="1:2" x14ac:dyDescent="0.15">
      <c r="A6277">
        <v>3797.6</v>
      </c>
      <c r="B6277">
        <v>2685.5127240288698</v>
      </c>
    </row>
    <row r="6278" spans="1:2" x14ac:dyDescent="0.15">
      <c r="A6278">
        <v>3798.8</v>
      </c>
      <c r="B6278">
        <v>2685.5484073295202</v>
      </c>
    </row>
    <row r="6279" spans="1:2" x14ac:dyDescent="0.15">
      <c r="A6279">
        <v>3799</v>
      </c>
      <c r="B6279">
        <v>2685.5743876133902</v>
      </c>
    </row>
    <row r="6280" spans="1:2" x14ac:dyDescent="0.15">
      <c r="A6280">
        <v>3799</v>
      </c>
      <c r="B6280">
        <v>2685.5948681395498</v>
      </c>
    </row>
    <row r="6281" spans="1:2" x14ac:dyDescent="0.15">
      <c r="A6281">
        <v>3799</v>
      </c>
      <c r="B6281">
        <v>2685.6272040406602</v>
      </c>
    </row>
    <row r="6282" spans="1:2" x14ac:dyDescent="0.15">
      <c r="A6282">
        <v>3799</v>
      </c>
      <c r="B6282">
        <v>2685.66605431176</v>
      </c>
    </row>
    <row r="6283" spans="1:2" x14ac:dyDescent="0.15">
      <c r="A6283">
        <v>3798.8</v>
      </c>
      <c r="B6283">
        <v>2685.7016708116598</v>
      </c>
    </row>
    <row r="6284" spans="1:2" x14ac:dyDescent="0.15">
      <c r="A6284">
        <v>3799.6</v>
      </c>
      <c r="B6284">
        <v>2685.73731321694</v>
      </c>
    </row>
    <row r="6285" spans="1:2" x14ac:dyDescent="0.15">
      <c r="A6285">
        <v>3797.2</v>
      </c>
      <c r="B6285">
        <v>2685.7649960629001</v>
      </c>
    </row>
    <row r="6286" spans="1:2" x14ac:dyDescent="0.15">
      <c r="A6286">
        <v>3798.6</v>
      </c>
      <c r="B6286">
        <v>2685.7867969100598</v>
      </c>
    </row>
    <row r="6287" spans="1:2" x14ac:dyDescent="0.15">
      <c r="A6287">
        <v>3798.8</v>
      </c>
      <c r="B6287">
        <v>2685.80952795744</v>
      </c>
    </row>
    <row r="6288" spans="1:2" x14ac:dyDescent="0.15">
      <c r="A6288">
        <v>3799</v>
      </c>
      <c r="B6288">
        <v>2685.8310014047302</v>
      </c>
    </row>
    <row r="6289" spans="1:2" x14ac:dyDescent="0.15">
      <c r="A6289">
        <v>3799</v>
      </c>
      <c r="B6289">
        <v>2685.86946291716</v>
      </c>
    </row>
    <row r="6290" spans="1:2" x14ac:dyDescent="0.15">
      <c r="A6290">
        <v>3799.4</v>
      </c>
      <c r="B6290">
        <v>2685.9197964802602</v>
      </c>
    </row>
    <row r="6291" spans="1:2" x14ac:dyDescent="0.15">
      <c r="A6291">
        <v>3799.6</v>
      </c>
      <c r="B6291">
        <v>2685.9686311178898</v>
      </c>
    </row>
    <row r="6292" spans="1:2" x14ac:dyDescent="0.15">
      <c r="A6292">
        <v>3798</v>
      </c>
      <c r="B6292">
        <v>2686.0203175976699</v>
      </c>
    </row>
    <row r="6293" spans="1:2" x14ac:dyDescent="0.15">
      <c r="A6293">
        <v>3798.8</v>
      </c>
      <c r="B6293">
        <v>2686.0676971971402</v>
      </c>
    </row>
    <row r="6294" spans="1:2" x14ac:dyDescent="0.15">
      <c r="A6294">
        <v>3799</v>
      </c>
      <c r="B6294">
        <v>2686.11251942122</v>
      </c>
    </row>
    <row r="6295" spans="1:2" x14ac:dyDescent="0.15">
      <c r="A6295">
        <v>3799.4</v>
      </c>
      <c r="B6295">
        <v>2686.1616187488198</v>
      </c>
    </row>
    <row r="6296" spans="1:2" x14ac:dyDescent="0.15">
      <c r="A6296">
        <v>3799.6</v>
      </c>
      <c r="B6296">
        <v>2686.2128184520898</v>
      </c>
    </row>
    <row r="6297" spans="1:2" x14ac:dyDescent="0.15">
      <c r="A6297">
        <v>3799</v>
      </c>
      <c r="B6297">
        <v>2686.2541328493999</v>
      </c>
    </row>
    <row r="6298" spans="1:2" x14ac:dyDescent="0.15">
      <c r="A6298">
        <v>3799</v>
      </c>
      <c r="B6298">
        <v>2686.2891964659998</v>
      </c>
    </row>
    <row r="6299" spans="1:2" x14ac:dyDescent="0.15">
      <c r="A6299">
        <v>3799</v>
      </c>
      <c r="B6299">
        <v>2686.32507645232</v>
      </c>
    </row>
    <row r="6300" spans="1:2" x14ac:dyDescent="0.15">
      <c r="A6300">
        <v>3799</v>
      </c>
      <c r="B6300">
        <v>2686.3594225643901</v>
      </c>
    </row>
    <row r="6301" spans="1:2" x14ac:dyDescent="0.15">
      <c r="A6301">
        <v>3799.4</v>
      </c>
      <c r="B6301">
        <v>2686.39761613878</v>
      </c>
    </row>
    <row r="6302" spans="1:2" x14ac:dyDescent="0.15">
      <c r="A6302">
        <v>3799.4</v>
      </c>
      <c r="B6302">
        <v>2686.43826926771</v>
      </c>
    </row>
    <row r="6303" spans="1:2" x14ac:dyDescent="0.15">
      <c r="A6303">
        <v>3799.4</v>
      </c>
      <c r="B6303">
        <v>2686.4767130529499</v>
      </c>
    </row>
    <row r="6304" spans="1:2" x14ac:dyDescent="0.15">
      <c r="A6304">
        <v>3799</v>
      </c>
      <c r="B6304">
        <v>2686.5144449971399</v>
      </c>
    </row>
    <row r="6305" spans="1:2" x14ac:dyDescent="0.15">
      <c r="A6305">
        <v>3798.2</v>
      </c>
      <c r="B6305">
        <v>2686.5496963986802</v>
      </c>
    </row>
    <row r="6306" spans="1:2" x14ac:dyDescent="0.15">
      <c r="A6306">
        <v>3798.2</v>
      </c>
      <c r="B6306">
        <v>2686.5828662296099</v>
      </c>
    </row>
    <row r="6307" spans="1:2" x14ac:dyDescent="0.15">
      <c r="A6307">
        <v>3799</v>
      </c>
      <c r="B6307">
        <v>2686.6158568309002</v>
      </c>
    </row>
    <row r="6308" spans="1:2" x14ac:dyDescent="0.15">
      <c r="A6308">
        <v>3799</v>
      </c>
      <c r="B6308">
        <v>2686.6480671155</v>
      </c>
    </row>
    <row r="6309" spans="1:2" x14ac:dyDescent="0.15">
      <c r="A6309">
        <v>3799.2</v>
      </c>
      <c r="B6309">
        <v>2686.6799508489298</v>
      </c>
    </row>
    <row r="6310" spans="1:2" x14ac:dyDescent="0.15">
      <c r="A6310">
        <v>3799.4</v>
      </c>
      <c r="B6310">
        <v>2686.7114228629098</v>
      </c>
    </row>
    <row r="6311" spans="1:2" x14ac:dyDescent="0.15">
      <c r="A6311">
        <v>3799.6</v>
      </c>
      <c r="B6311">
        <v>2686.7418842648299</v>
      </c>
    </row>
    <row r="6312" spans="1:2" x14ac:dyDescent="0.15">
      <c r="A6312">
        <v>3799.2</v>
      </c>
      <c r="B6312">
        <v>2686.77152208593</v>
      </c>
    </row>
    <row r="6313" spans="1:2" x14ac:dyDescent="0.15">
      <c r="A6313">
        <v>3799.4</v>
      </c>
      <c r="B6313">
        <v>2686.80253025101</v>
      </c>
    </row>
    <row r="6314" spans="1:2" x14ac:dyDescent="0.15">
      <c r="A6314">
        <v>3799.6</v>
      </c>
      <c r="B6314">
        <v>2686.8342592158601</v>
      </c>
    </row>
    <row r="6315" spans="1:2" x14ac:dyDescent="0.15">
      <c r="A6315">
        <v>3799.8</v>
      </c>
      <c r="B6315">
        <v>2686.8653178442</v>
      </c>
    </row>
    <row r="6316" spans="1:2" x14ac:dyDescent="0.15">
      <c r="A6316">
        <v>3799.8</v>
      </c>
      <c r="B6316">
        <v>2686.8961651816999</v>
      </c>
    </row>
    <row r="6317" spans="1:2" x14ac:dyDescent="0.15">
      <c r="A6317">
        <v>3799.8</v>
      </c>
      <c r="B6317">
        <v>2686.9258550773302</v>
      </c>
    </row>
    <row r="6318" spans="1:2" x14ac:dyDescent="0.15">
      <c r="A6318">
        <v>3800</v>
      </c>
      <c r="B6318">
        <v>2686.9546279298802</v>
      </c>
    </row>
    <row r="6319" spans="1:2" x14ac:dyDescent="0.15">
      <c r="A6319">
        <v>3800</v>
      </c>
      <c r="B6319">
        <v>2686.9833279673999</v>
      </c>
    </row>
    <row r="6320" spans="1:2" x14ac:dyDescent="0.15">
      <c r="A6320">
        <v>3799.2</v>
      </c>
      <c r="B6320">
        <v>2687.01168498776</v>
      </c>
    </row>
    <row r="6321" spans="1:2" x14ac:dyDescent="0.15">
      <c r="A6321">
        <v>3799.4</v>
      </c>
      <c r="B6321">
        <v>2687.03928190222</v>
      </c>
    </row>
    <row r="6322" spans="1:2" x14ac:dyDescent="0.15">
      <c r="A6322">
        <v>3800</v>
      </c>
      <c r="B6322">
        <v>2687.06625985646</v>
      </c>
    </row>
    <row r="6323" spans="1:2" x14ac:dyDescent="0.15">
      <c r="A6323">
        <v>3800</v>
      </c>
      <c r="B6323">
        <v>2687.0927730793601</v>
      </c>
    </row>
    <row r="6324" spans="1:2" x14ac:dyDescent="0.15">
      <c r="A6324">
        <v>3800</v>
      </c>
      <c r="B6324">
        <v>2687.1187669136102</v>
      </c>
    </row>
    <row r="6325" spans="1:2" x14ac:dyDescent="0.15">
      <c r="A6325">
        <v>3800</v>
      </c>
      <c r="B6325">
        <v>2687.1444649579898</v>
      </c>
    </row>
    <row r="6326" spans="1:2" x14ac:dyDescent="0.15">
      <c r="A6326">
        <v>3800</v>
      </c>
      <c r="B6326">
        <v>2687.16980614371</v>
      </c>
    </row>
    <row r="6327" spans="1:2" x14ac:dyDescent="0.15">
      <c r="A6327">
        <v>3800</v>
      </c>
      <c r="B6327">
        <v>2687.1946183725599</v>
      </c>
    </row>
    <row r="6328" spans="1:2" x14ac:dyDescent="0.15">
      <c r="A6328">
        <v>3801.6</v>
      </c>
      <c r="B6328">
        <v>2687.2189573829201</v>
      </c>
    </row>
    <row r="6329" spans="1:2" x14ac:dyDescent="0.15">
      <c r="A6329">
        <v>3800</v>
      </c>
      <c r="B6329">
        <v>2687.24283939217</v>
      </c>
    </row>
    <row r="6330" spans="1:2" x14ac:dyDescent="0.15">
      <c r="A6330">
        <v>3802.8</v>
      </c>
      <c r="B6330">
        <v>2687.2662555525599</v>
      </c>
    </row>
    <row r="6331" spans="1:2" x14ac:dyDescent="0.15">
      <c r="A6331">
        <v>3802.6</v>
      </c>
      <c r="B6331">
        <v>2687.28922065605</v>
      </c>
    </row>
    <row r="6332" spans="1:2" x14ac:dyDescent="0.15">
      <c r="A6332">
        <v>3802.4</v>
      </c>
      <c r="B6332">
        <v>2687.3117306795898</v>
      </c>
    </row>
    <row r="6333" spans="1:2" x14ac:dyDescent="0.15">
      <c r="A6333">
        <v>3801.6</v>
      </c>
      <c r="B6333">
        <v>2687.3337686332602</v>
      </c>
    </row>
    <row r="6334" spans="1:2" x14ac:dyDescent="0.15">
      <c r="A6334">
        <v>3801.6</v>
      </c>
      <c r="B6334">
        <v>2687.3553398038698</v>
      </c>
    </row>
    <row r="6335" spans="1:2" x14ac:dyDescent="0.15">
      <c r="A6335">
        <v>3800.2</v>
      </c>
      <c r="B6335">
        <v>2687.3764531040702</v>
      </c>
    </row>
    <row r="6336" spans="1:2" x14ac:dyDescent="0.15">
      <c r="A6336">
        <v>3801</v>
      </c>
      <c r="B6336">
        <v>2687.3971055315801</v>
      </c>
    </row>
    <row r="6337" spans="1:2" x14ac:dyDescent="0.15">
      <c r="A6337">
        <v>3801.2</v>
      </c>
      <c r="B6337">
        <v>2687.3874588052799</v>
      </c>
    </row>
    <row r="6338" spans="1:2" x14ac:dyDescent="0.15">
      <c r="A6338">
        <v>3800.8</v>
      </c>
      <c r="B6338">
        <v>2687.3561490102802</v>
      </c>
    </row>
    <row r="6339" spans="1:2" x14ac:dyDescent="0.15">
      <c r="A6339">
        <v>3800.8</v>
      </c>
      <c r="B6339">
        <v>2687.3233591949402</v>
      </c>
    </row>
    <row r="6340" spans="1:2" x14ac:dyDescent="0.15">
      <c r="A6340">
        <v>3800</v>
      </c>
      <c r="B6340">
        <v>2687.28247233512</v>
      </c>
    </row>
    <row r="6341" spans="1:2" x14ac:dyDescent="0.15">
      <c r="A6341">
        <v>3800</v>
      </c>
      <c r="B6341">
        <v>2687.2458630189099</v>
      </c>
    </row>
    <row r="6342" spans="1:2" x14ac:dyDescent="0.15">
      <c r="A6342">
        <v>3800</v>
      </c>
      <c r="B6342">
        <v>2687.2104356569798</v>
      </c>
    </row>
    <row r="6343" spans="1:2" x14ac:dyDescent="0.15">
      <c r="A6343">
        <v>3799</v>
      </c>
      <c r="B6343">
        <v>2687.1648362863798</v>
      </c>
    </row>
    <row r="6344" spans="1:2" x14ac:dyDescent="0.15">
      <c r="A6344">
        <v>3800</v>
      </c>
      <c r="B6344">
        <v>2687.1126913070998</v>
      </c>
    </row>
    <row r="6345" spans="1:2" x14ac:dyDescent="0.15">
      <c r="A6345">
        <v>3799</v>
      </c>
      <c r="B6345">
        <v>2687.0707351457399</v>
      </c>
    </row>
    <row r="6346" spans="1:2" x14ac:dyDescent="0.15">
      <c r="A6346">
        <v>3799</v>
      </c>
      <c r="B6346">
        <v>2687.0338496371</v>
      </c>
    </row>
    <row r="6347" spans="1:2" x14ac:dyDescent="0.15">
      <c r="A6347">
        <v>3800</v>
      </c>
      <c r="B6347">
        <v>2686.9924384999399</v>
      </c>
    </row>
    <row r="6348" spans="1:2" x14ac:dyDescent="0.15">
      <c r="A6348">
        <v>3799.6</v>
      </c>
      <c r="B6348">
        <v>2686.9497029916502</v>
      </c>
    </row>
    <row r="6349" spans="1:2" x14ac:dyDescent="0.15">
      <c r="A6349">
        <v>3799.8</v>
      </c>
      <c r="B6349">
        <v>2686.8980217225799</v>
      </c>
    </row>
    <row r="6350" spans="1:2" x14ac:dyDescent="0.15">
      <c r="A6350">
        <v>3798.8</v>
      </c>
      <c r="B6350">
        <v>2686.8393703583902</v>
      </c>
    </row>
    <row r="6351" spans="1:2" x14ac:dyDescent="0.15">
      <c r="A6351">
        <v>3798.6</v>
      </c>
      <c r="B6351">
        <v>2686.7802965106698</v>
      </c>
    </row>
    <row r="6352" spans="1:2" x14ac:dyDescent="0.15">
      <c r="A6352">
        <v>3798.2</v>
      </c>
      <c r="B6352">
        <v>2686.7186985342</v>
      </c>
    </row>
    <row r="6353" spans="1:2" x14ac:dyDescent="0.15">
      <c r="A6353">
        <v>3798.2</v>
      </c>
      <c r="B6353">
        <v>2686.6687958738098</v>
      </c>
    </row>
    <row r="6354" spans="1:2" x14ac:dyDescent="0.15">
      <c r="A6354">
        <v>3798.2</v>
      </c>
      <c r="B6354">
        <v>2686.6266314988902</v>
      </c>
    </row>
    <row r="6355" spans="1:2" x14ac:dyDescent="0.15">
      <c r="A6355">
        <v>3799.2</v>
      </c>
      <c r="B6355">
        <v>2686.5815973304102</v>
      </c>
    </row>
    <row r="6356" spans="1:2" x14ac:dyDescent="0.15">
      <c r="A6356">
        <v>3798</v>
      </c>
      <c r="B6356">
        <v>2686.5371395263801</v>
      </c>
    </row>
    <row r="6357" spans="1:2" x14ac:dyDescent="0.15">
      <c r="A6357">
        <v>3798.2</v>
      </c>
      <c r="B6357">
        <v>2686.48775335352</v>
      </c>
    </row>
    <row r="6358" spans="1:2" x14ac:dyDescent="0.15">
      <c r="A6358">
        <v>3798.8</v>
      </c>
      <c r="B6358">
        <v>2686.4347761056001</v>
      </c>
    </row>
    <row r="6359" spans="1:2" x14ac:dyDescent="0.15">
      <c r="A6359">
        <v>3799.2</v>
      </c>
      <c r="B6359">
        <v>2686.3835144998998</v>
      </c>
    </row>
    <row r="6360" spans="1:2" x14ac:dyDescent="0.15">
      <c r="A6360">
        <v>3798.6</v>
      </c>
      <c r="B6360">
        <v>2686.3322795652002</v>
      </c>
    </row>
    <row r="6361" spans="1:2" x14ac:dyDescent="0.15">
      <c r="A6361">
        <v>3798.6</v>
      </c>
      <c r="B6361">
        <v>2686.27141114804</v>
      </c>
    </row>
    <row r="6362" spans="1:2" x14ac:dyDescent="0.15">
      <c r="A6362">
        <v>3799</v>
      </c>
      <c r="B6362">
        <v>2686.2038336587402</v>
      </c>
    </row>
    <row r="6363" spans="1:2" x14ac:dyDescent="0.15">
      <c r="A6363">
        <v>3799.6</v>
      </c>
      <c r="B6363">
        <v>2686.1352732370501</v>
      </c>
    </row>
    <row r="6364" spans="1:2" x14ac:dyDescent="0.15">
      <c r="A6364">
        <v>3799.6</v>
      </c>
      <c r="B6364">
        <v>2686.0638267458498</v>
      </c>
    </row>
    <row r="6365" spans="1:2" x14ac:dyDescent="0.15">
      <c r="A6365">
        <v>3799</v>
      </c>
      <c r="B6365">
        <v>2685.9938193472099</v>
      </c>
    </row>
    <row r="6366" spans="1:2" x14ac:dyDescent="0.15">
      <c r="A6366">
        <v>3798.4</v>
      </c>
      <c r="B6366">
        <v>2685.9241366852202</v>
      </c>
    </row>
    <row r="6367" spans="1:2" x14ac:dyDescent="0.15">
      <c r="A6367">
        <v>3798.8</v>
      </c>
      <c r="B6367">
        <v>2685.8510189467302</v>
      </c>
    </row>
    <row r="6368" spans="1:2" x14ac:dyDescent="0.15">
      <c r="A6368">
        <v>3799</v>
      </c>
      <c r="B6368">
        <v>2685.7756718539099</v>
      </c>
    </row>
    <row r="6369" spans="1:2" x14ac:dyDescent="0.15">
      <c r="A6369">
        <v>3798.8</v>
      </c>
      <c r="B6369">
        <v>2685.7718825678298</v>
      </c>
    </row>
    <row r="6370" spans="1:2" x14ac:dyDescent="0.15">
      <c r="A6370">
        <v>3799</v>
      </c>
      <c r="B6370">
        <v>2685.81820456888</v>
      </c>
    </row>
    <row r="6371" spans="1:2" x14ac:dyDescent="0.15">
      <c r="A6371">
        <v>3798.6</v>
      </c>
      <c r="B6371">
        <v>2685.8652923475802</v>
      </c>
    </row>
    <row r="6372" spans="1:2" x14ac:dyDescent="0.15">
      <c r="A6372">
        <v>3798.6</v>
      </c>
      <c r="B6372">
        <v>2685.9293421078601</v>
      </c>
    </row>
    <row r="6373" spans="1:2" x14ac:dyDescent="0.15">
      <c r="A6373">
        <v>3798.4</v>
      </c>
      <c r="B6373">
        <v>2685.9795284124498</v>
      </c>
    </row>
    <row r="6374" spans="1:2" x14ac:dyDescent="0.15">
      <c r="A6374">
        <v>3798.2</v>
      </c>
      <c r="B6374">
        <v>2686.0235853628901</v>
      </c>
    </row>
    <row r="6375" spans="1:2" x14ac:dyDescent="0.15">
      <c r="A6375">
        <v>3798.2</v>
      </c>
      <c r="B6375">
        <v>2686.08964950263</v>
      </c>
    </row>
    <row r="6376" spans="1:2" x14ac:dyDescent="0.15">
      <c r="A6376">
        <v>3798.4</v>
      </c>
      <c r="B6376">
        <v>2686.1687305906999</v>
      </c>
    </row>
    <row r="6377" spans="1:2" x14ac:dyDescent="0.15">
      <c r="A6377">
        <v>3798.6</v>
      </c>
      <c r="B6377">
        <v>2686.2204084948598</v>
      </c>
    </row>
    <row r="6378" spans="1:2" x14ac:dyDescent="0.15">
      <c r="A6378">
        <v>3798.4</v>
      </c>
      <c r="B6378">
        <v>2686.2570629955299</v>
      </c>
    </row>
    <row r="6379" spans="1:2" x14ac:dyDescent="0.15">
      <c r="A6379">
        <v>3798.4</v>
      </c>
      <c r="B6379">
        <v>2686.3017661776398</v>
      </c>
    </row>
    <row r="6380" spans="1:2" x14ac:dyDescent="0.15">
      <c r="A6380">
        <v>3799.6</v>
      </c>
      <c r="B6380">
        <v>2686.34681720149</v>
      </c>
    </row>
    <row r="6381" spans="1:2" x14ac:dyDescent="0.15">
      <c r="A6381">
        <v>3798.2</v>
      </c>
      <c r="B6381">
        <v>2686.4106672789699</v>
      </c>
    </row>
    <row r="6382" spans="1:2" x14ac:dyDescent="0.15">
      <c r="A6382">
        <v>3800</v>
      </c>
      <c r="B6382">
        <v>2686.4885293315701</v>
      </c>
    </row>
    <row r="6383" spans="1:2" x14ac:dyDescent="0.15">
      <c r="A6383">
        <v>3800</v>
      </c>
      <c r="B6383">
        <v>2686.5645770286301</v>
      </c>
    </row>
    <row r="6384" spans="1:2" x14ac:dyDescent="0.15">
      <c r="A6384">
        <v>3800.8</v>
      </c>
      <c r="B6384">
        <v>2686.6438910255401</v>
      </c>
    </row>
    <row r="6385" spans="1:2" x14ac:dyDescent="0.15">
      <c r="A6385">
        <v>3800.2</v>
      </c>
      <c r="B6385">
        <v>2686.6902988851498</v>
      </c>
    </row>
    <row r="6386" spans="1:2" x14ac:dyDescent="0.15">
      <c r="A6386">
        <v>3800</v>
      </c>
      <c r="B6386">
        <v>2686.71388710766</v>
      </c>
    </row>
    <row r="6387" spans="1:2" x14ac:dyDescent="0.15">
      <c r="A6387">
        <v>3800</v>
      </c>
      <c r="B6387">
        <v>2686.7415153430702</v>
      </c>
    </row>
    <row r="6388" spans="1:2" x14ac:dyDescent="0.15">
      <c r="A6388">
        <v>3800</v>
      </c>
      <c r="B6388">
        <v>2686.76445415937</v>
      </c>
    </row>
    <row r="6389" spans="1:2" x14ac:dyDescent="0.15">
      <c r="A6389">
        <v>3800</v>
      </c>
      <c r="B6389">
        <v>2686.7967566635598</v>
      </c>
    </row>
    <row r="6390" spans="1:2" x14ac:dyDescent="0.15">
      <c r="A6390">
        <v>3800.6</v>
      </c>
      <c r="B6390">
        <v>2686.83500337848</v>
      </c>
    </row>
    <row r="6391" spans="1:2" x14ac:dyDescent="0.15">
      <c r="A6391">
        <v>3800</v>
      </c>
      <c r="B6391">
        <v>2686.8656816381899</v>
      </c>
    </row>
    <row r="6392" spans="1:2" x14ac:dyDescent="0.15">
      <c r="A6392">
        <v>3800.4</v>
      </c>
      <c r="B6392">
        <v>2686.8930929569801</v>
      </c>
    </row>
    <row r="6393" spans="1:2" x14ac:dyDescent="0.15">
      <c r="A6393">
        <v>3800.6</v>
      </c>
      <c r="B6393">
        <v>2686.9415975033498</v>
      </c>
    </row>
    <row r="6394" spans="1:2" x14ac:dyDescent="0.15">
      <c r="A6394">
        <v>3800.2</v>
      </c>
      <c r="B6394">
        <v>2687.0038174493902</v>
      </c>
    </row>
    <row r="6395" spans="1:2" x14ac:dyDescent="0.15">
      <c r="A6395">
        <v>3800.6</v>
      </c>
      <c r="B6395">
        <v>2687.0653327096102</v>
      </c>
    </row>
    <row r="6396" spans="1:2" x14ac:dyDescent="0.15">
      <c r="A6396">
        <v>3800.6</v>
      </c>
      <c r="B6396">
        <v>2687.1309367468598</v>
      </c>
    </row>
    <row r="6397" spans="1:2" x14ac:dyDescent="0.15">
      <c r="A6397">
        <v>3800.6</v>
      </c>
      <c r="B6397">
        <v>2687.1897148353</v>
      </c>
    </row>
    <row r="6398" spans="1:2" x14ac:dyDescent="0.15">
      <c r="A6398">
        <v>3800</v>
      </c>
      <c r="B6398">
        <v>2687.2444799239001</v>
      </c>
    </row>
    <row r="6399" spans="1:2" x14ac:dyDescent="0.15">
      <c r="A6399">
        <v>3800</v>
      </c>
      <c r="B6399">
        <v>2687.3047152316999</v>
      </c>
    </row>
    <row r="6400" spans="1:2" x14ac:dyDescent="0.15">
      <c r="A6400">
        <v>3800</v>
      </c>
      <c r="B6400">
        <v>2687.3673794329402</v>
      </c>
    </row>
    <row r="6401" spans="1:2" x14ac:dyDescent="0.15">
      <c r="A6401">
        <v>3800</v>
      </c>
      <c r="B6401">
        <v>2687.3740995543599</v>
      </c>
    </row>
    <row r="6402" spans="1:2" x14ac:dyDescent="0.15">
      <c r="A6402">
        <v>3800</v>
      </c>
      <c r="B6402">
        <v>2687.34199952477</v>
      </c>
    </row>
    <row r="6403" spans="1:2" x14ac:dyDescent="0.15">
      <c r="A6403">
        <v>3800</v>
      </c>
      <c r="B6403">
        <v>2687.3091321720799</v>
      </c>
    </row>
    <row r="6404" spans="1:2" x14ac:dyDescent="0.15">
      <c r="A6404">
        <v>3799.8</v>
      </c>
      <c r="B6404">
        <v>2687.2629760162099</v>
      </c>
    </row>
    <row r="6405" spans="1:2" x14ac:dyDescent="0.15">
      <c r="A6405">
        <v>3799.8</v>
      </c>
      <c r="B6405">
        <v>2687.2283067600401</v>
      </c>
    </row>
    <row r="6406" spans="1:2" x14ac:dyDescent="0.15">
      <c r="A6406">
        <v>3800</v>
      </c>
      <c r="B6406">
        <v>2687.19886911597</v>
      </c>
    </row>
    <row r="6407" spans="1:2" x14ac:dyDescent="0.15">
      <c r="A6407">
        <v>3800.4</v>
      </c>
      <c r="B6407">
        <v>2687.1523009561402</v>
      </c>
    </row>
    <row r="6408" spans="1:2" x14ac:dyDescent="0.15">
      <c r="A6408">
        <v>3799.8</v>
      </c>
      <c r="B6408">
        <v>2687.0957532603202</v>
      </c>
    </row>
    <row r="6409" spans="1:2" x14ac:dyDescent="0.15">
      <c r="A6409">
        <v>3800</v>
      </c>
      <c r="B6409">
        <v>2687.0595266932501</v>
      </c>
    </row>
    <row r="6410" spans="1:2" x14ac:dyDescent="0.15">
      <c r="A6410">
        <v>3800</v>
      </c>
      <c r="B6410">
        <v>2687.0343103683699</v>
      </c>
    </row>
    <row r="6411" spans="1:2" x14ac:dyDescent="0.15">
      <c r="A6411">
        <v>3799.8</v>
      </c>
      <c r="B6411">
        <v>2687.0029982620799</v>
      </c>
    </row>
    <row r="6412" spans="1:2" x14ac:dyDescent="0.15">
      <c r="A6412">
        <v>3799.8</v>
      </c>
      <c r="B6412">
        <v>2686.9713070471198</v>
      </c>
    </row>
    <row r="6413" spans="1:2" x14ac:dyDescent="0.15">
      <c r="A6413">
        <v>3799.4</v>
      </c>
      <c r="B6413">
        <v>2686.92532929659</v>
      </c>
    </row>
    <row r="6414" spans="1:2" x14ac:dyDescent="0.15">
      <c r="A6414">
        <v>3799.8</v>
      </c>
      <c r="B6414">
        <v>2686.8686800713999</v>
      </c>
    </row>
    <row r="6415" spans="1:2" x14ac:dyDescent="0.15">
      <c r="A6415">
        <v>3799.6</v>
      </c>
      <c r="B6415">
        <v>2686.8132437303102</v>
      </c>
    </row>
    <row r="6416" spans="1:2" x14ac:dyDescent="0.15">
      <c r="A6416">
        <v>3799.8</v>
      </c>
      <c r="B6416">
        <v>2686.75520405816</v>
      </c>
    </row>
    <row r="6417" spans="1:2" x14ac:dyDescent="0.15">
      <c r="A6417">
        <v>3800</v>
      </c>
      <c r="B6417">
        <v>2686.7249332768301</v>
      </c>
    </row>
    <row r="6418" spans="1:2" x14ac:dyDescent="0.15">
      <c r="A6418">
        <v>3799.4</v>
      </c>
      <c r="B6418">
        <v>2686.7139284424202</v>
      </c>
    </row>
    <row r="6419" spans="1:2" x14ac:dyDescent="0.15">
      <c r="A6419">
        <v>3799.4</v>
      </c>
      <c r="B6419">
        <v>2686.69984927625</v>
      </c>
    </row>
    <row r="6420" spans="1:2" x14ac:dyDescent="0.15">
      <c r="A6420">
        <v>3800</v>
      </c>
      <c r="B6420">
        <v>2686.6899625440001</v>
      </c>
    </row>
    <row r="6421" spans="1:2" x14ac:dyDescent="0.15">
      <c r="A6421">
        <v>3800.4</v>
      </c>
      <c r="B6421">
        <v>2686.6723843274699</v>
      </c>
    </row>
    <row r="6422" spans="1:2" x14ac:dyDescent="0.15">
      <c r="A6422">
        <v>3799.4</v>
      </c>
      <c r="B6422">
        <v>2686.6500153588499</v>
      </c>
    </row>
    <row r="6423" spans="1:2" x14ac:dyDescent="0.15">
      <c r="A6423">
        <v>3800.4</v>
      </c>
      <c r="B6423">
        <v>2686.63422391309</v>
      </c>
    </row>
    <row r="6424" spans="1:2" x14ac:dyDescent="0.15">
      <c r="A6424">
        <v>3800.4</v>
      </c>
      <c r="B6424">
        <v>2686.6213898287301</v>
      </c>
    </row>
    <row r="6425" spans="1:2" x14ac:dyDescent="0.15">
      <c r="A6425">
        <v>3800.4</v>
      </c>
      <c r="B6425">
        <v>2686.5914209965599</v>
      </c>
    </row>
    <row r="6426" spans="1:2" x14ac:dyDescent="0.15">
      <c r="A6426">
        <v>3800.4</v>
      </c>
      <c r="B6426">
        <v>2686.55040790673</v>
      </c>
    </row>
    <row r="6427" spans="1:2" x14ac:dyDescent="0.15">
      <c r="A6427">
        <v>3800.8</v>
      </c>
      <c r="B6427">
        <v>2686.5102108287101</v>
      </c>
    </row>
    <row r="6428" spans="1:2" x14ac:dyDescent="0.15">
      <c r="A6428">
        <v>3800.8</v>
      </c>
      <c r="B6428">
        <v>2686.4668860591601</v>
      </c>
    </row>
    <row r="6429" spans="1:2" x14ac:dyDescent="0.15">
      <c r="A6429">
        <v>3800.8</v>
      </c>
      <c r="B6429">
        <v>2686.4294492265499</v>
      </c>
    </row>
    <row r="6430" spans="1:2" x14ac:dyDescent="0.15">
      <c r="A6430">
        <v>3800.4</v>
      </c>
      <c r="B6430">
        <v>2686.3955756373798</v>
      </c>
    </row>
    <row r="6431" spans="1:2" x14ac:dyDescent="0.15">
      <c r="A6431">
        <v>3800</v>
      </c>
      <c r="B6431">
        <v>2686.3574400092698</v>
      </c>
    </row>
    <row r="6432" spans="1:2" x14ac:dyDescent="0.15">
      <c r="A6432">
        <v>3800</v>
      </c>
      <c r="B6432">
        <v>2686.3175521130502</v>
      </c>
    </row>
    <row r="6433" spans="1:2" x14ac:dyDescent="0.15">
      <c r="A6433">
        <v>3800</v>
      </c>
      <c r="B6433">
        <v>2686.3185826715298</v>
      </c>
    </row>
    <row r="6434" spans="1:2" x14ac:dyDescent="0.15">
      <c r="A6434">
        <v>3799.8</v>
      </c>
      <c r="B6434">
        <v>2686.3479925525198</v>
      </c>
    </row>
    <row r="6435" spans="1:2" x14ac:dyDescent="0.15">
      <c r="A6435">
        <v>3800.4</v>
      </c>
      <c r="B6435">
        <v>2686.37809992742</v>
      </c>
    </row>
    <row r="6436" spans="1:2" x14ac:dyDescent="0.15">
      <c r="A6436">
        <v>3800</v>
      </c>
      <c r="B6436">
        <v>2686.4180181895699</v>
      </c>
    </row>
    <row r="6437" spans="1:2" x14ac:dyDescent="0.15">
      <c r="A6437">
        <v>3799.8</v>
      </c>
      <c r="B6437">
        <v>2686.4495826380498</v>
      </c>
    </row>
    <row r="6438" spans="1:2" x14ac:dyDescent="0.15">
      <c r="A6438">
        <v>3799.8</v>
      </c>
      <c r="B6438">
        <v>2686.4773848250102</v>
      </c>
    </row>
    <row r="6439" spans="1:2" x14ac:dyDescent="0.15">
      <c r="A6439">
        <v>3799.2</v>
      </c>
      <c r="B6439">
        <v>2686.5177856646101</v>
      </c>
    </row>
    <row r="6440" spans="1:2" x14ac:dyDescent="0.15">
      <c r="A6440">
        <v>3799.2</v>
      </c>
      <c r="B6440">
        <v>2686.5655523700898</v>
      </c>
    </row>
    <row r="6441" spans="1:2" x14ac:dyDescent="0.15">
      <c r="A6441">
        <v>3798.4</v>
      </c>
      <c r="B6441">
        <v>2686.59876484609</v>
      </c>
    </row>
    <row r="6442" spans="1:2" x14ac:dyDescent="0.15">
      <c r="A6442">
        <v>3798.2</v>
      </c>
      <c r="B6442">
        <v>2686.6241633004702</v>
      </c>
    </row>
    <row r="6443" spans="1:2" x14ac:dyDescent="0.15">
      <c r="A6443">
        <v>3798.4</v>
      </c>
      <c r="B6443">
        <v>2686.6540950407798</v>
      </c>
    </row>
    <row r="6444" spans="1:2" x14ac:dyDescent="0.15">
      <c r="A6444">
        <v>3798</v>
      </c>
      <c r="B6444">
        <v>2686.6844326137398</v>
      </c>
    </row>
    <row r="6445" spans="1:2" x14ac:dyDescent="0.15">
      <c r="A6445">
        <v>3798.2</v>
      </c>
      <c r="B6445">
        <v>2686.7252479311501</v>
      </c>
    </row>
    <row r="6446" spans="1:2" x14ac:dyDescent="0.15">
      <c r="A6446">
        <v>3797.6</v>
      </c>
      <c r="B6446">
        <v>2686.7739218732199</v>
      </c>
    </row>
    <row r="6447" spans="1:2" x14ac:dyDescent="0.15">
      <c r="A6447">
        <v>3797.6</v>
      </c>
      <c r="B6447">
        <v>2686.8218541490701</v>
      </c>
    </row>
    <row r="6448" spans="1:2" x14ac:dyDescent="0.15">
      <c r="A6448">
        <v>3796.8</v>
      </c>
      <c r="B6448">
        <v>2686.8718066259598</v>
      </c>
    </row>
    <row r="6449" spans="1:2" x14ac:dyDescent="0.15">
      <c r="A6449">
        <v>3797.8</v>
      </c>
      <c r="B6449">
        <v>2686.9013361981702</v>
      </c>
    </row>
    <row r="6450" spans="1:2" x14ac:dyDescent="0.15">
      <c r="A6450">
        <v>3797</v>
      </c>
      <c r="B6450">
        <v>2686.9167304825</v>
      </c>
    </row>
    <row r="6451" spans="1:2" x14ac:dyDescent="0.15">
      <c r="A6451">
        <v>3798</v>
      </c>
      <c r="B6451">
        <v>2686.9344699039498</v>
      </c>
    </row>
    <row r="6452" spans="1:2" x14ac:dyDescent="0.15">
      <c r="A6452">
        <v>3797.2</v>
      </c>
      <c r="B6452">
        <v>2686.9491929247001</v>
      </c>
    </row>
    <row r="6453" spans="1:2" x14ac:dyDescent="0.15">
      <c r="A6453">
        <v>3798</v>
      </c>
      <c r="B6453">
        <v>2686.9696918598502</v>
      </c>
    </row>
    <row r="6454" spans="1:2" x14ac:dyDescent="0.15">
      <c r="A6454">
        <v>3798.2</v>
      </c>
      <c r="B6454">
        <v>2686.99381941294</v>
      </c>
    </row>
    <row r="6455" spans="1:2" x14ac:dyDescent="0.15">
      <c r="A6455">
        <v>3798</v>
      </c>
      <c r="B6455">
        <v>2687.0131723271702</v>
      </c>
    </row>
    <row r="6456" spans="1:2" x14ac:dyDescent="0.15">
      <c r="A6456">
        <v>3798.2</v>
      </c>
      <c r="B6456">
        <v>2687.0304267558699</v>
      </c>
    </row>
    <row r="6457" spans="1:2" x14ac:dyDescent="0.15">
      <c r="A6457">
        <v>3798.4</v>
      </c>
      <c r="B6457">
        <v>2687.0603826511801</v>
      </c>
    </row>
    <row r="6458" spans="1:2" x14ac:dyDescent="0.15">
      <c r="A6458">
        <v>3799.8</v>
      </c>
      <c r="B6458">
        <v>2687.0985529744198</v>
      </c>
    </row>
    <row r="6459" spans="1:2" x14ac:dyDescent="0.15">
      <c r="A6459">
        <v>3798.4</v>
      </c>
      <c r="B6459">
        <v>2687.1362057993401</v>
      </c>
    </row>
    <row r="6460" spans="1:2" x14ac:dyDescent="0.15">
      <c r="A6460">
        <v>3799.6</v>
      </c>
      <c r="B6460">
        <v>2687.1762448066502</v>
      </c>
    </row>
    <row r="6461" spans="1:2" x14ac:dyDescent="0.15">
      <c r="A6461">
        <v>3799.8</v>
      </c>
      <c r="B6461">
        <v>2687.21202725079</v>
      </c>
    </row>
    <row r="6462" spans="1:2" x14ac:dyDescent="0.15">
      <c r="A6462">
        <v>3799.8</v>
      </c>
      <c r="B6462">
        <v>2687.2452661714001</v>
      </c>
    </row>
    <row r="6463" spans="1:2" x14ac:dyDescent="0.15">
      <c r="A6463">
        <v>3800</v>
      </c>
      <c r="B6463">
        <v>2687.2817261631699</v>
      </c>
    </row>
    <row r="6464" spans="1:2" x14ac:dyDescent="0.15">
      <c r="A6464">
        <v>3800</v>
      </c>
      <c r="B6464">
        <v>2687.31955832214</v>
      </c>
    </row>
    <row r="6465" spans="1:2" x14ac:dyDescent="0.15">
      <c r="A6465">
        <v>3799.8</v>
      </c>
      <c r="B6465">
        <v>2687.3684255466801</v>
      </c>
    </row>
    <row r="6466" spans="1:2" x14ac:dyDescent="0.15">
      <c r="A6466">
        <v>3800.4</v>
      </c>
      <c r="B6466">
        <v>2687.42567058636</v>
      </c>
    </row>
    <row r="6467" spans="1:2" x14ac:dyDescent="0.15">
      <c r="A6467">
        <v>3800.8</v>
      </c>
      <c r="B6467">
        <v>2687.4838853504002</v>
      </c>
    </row>
    <row r="6468" spans="1:2" x14ac:dyDescent="0.15">
      <c r="A6468">
        <v>3800.8</v>
      </c>
      <c r="B6468">
        <v>2687.54547070027</v>
      </c>
    </row>
    <row r="6469" spans="1:2" x14ac:dyDescent="0.15">
      <c r="A6469">
        <v>3801</v>
      </c>
      <c r="B6469">
        <v>2687.6067647331902</v>
      </c>
    </row>
    <row r="6470" spans="1:2" x14ac:dyDescent="0.15">
      <c r="A6470">
        <v>3802</v>
      </c>
      <c r="B6470">
        <v>2687.66864851329</v>
      </c>
    </row>
    <row r="6471" spans="1:2" x14ac:dyDescent="0.15">
      <c r="A6471">
        <v>3803</v>
      </c>
      <c r="B6471">
        <v>2687.7347073639598</v>
      </c>
    </row>
    <row r="6472" spans="1:2" x14ac:dyDescent="0.15">
      <c r="A6472">
        <v>3802</v>
      </c>
      <c r="B6472">
        <v>2687.8038013844898</v>
      </c>
    </row>
    <row r="6473" spans="1:2" x14ac:dyDescent="0.15">
      <c r="A6473">
        <v>3803.8</v>
      </c>
      <c r="B6473">
        <v>2687.8690266379799</v>
      </c>
    </row>
    <row r="6474" spans="1:2" x14ac:dyDescent="0.15">
      <c r="A6474">
        <v>3804</v>
      </c>
      <c r="B6474">
        <v>2687.9324681945</v>
      </c>
    </row>
    <row r="6475" spans="1:2" x14ac:dyDescent="0.15">
      <c r="A6475">
        <v>3804</v>
      </c>
      <c r="B6475">
        <v>2687.9982493940201</v>
      </c>
    </row>
    <row r="6476" spans="1:2" x14ac:dyDescent="0.15">
      <c r="A6476">
        <v>3803.8</v>
      </c>
      <c r="B6476">
        <v>2688.0650009108099</v>
      </c>
    </row>
    <row r="6477" spans="1:2" x14ac:dyDescent="0.15">
      <c r="A6477">
        <v>3804</v>
      </c>
      <c r="B6477">
        <v>2688.13580153261</v>
      </c>
    </row>
    <row r="6478" spans="1:2" x14ac:dyDescent="0.15">
      <c r="A6478">
        <v>3803.8</v>
      </c>
      <c r="B6478">
        <v>2688.2098591511999</v>
      </c>
    </row>
    <row r="6479" spans="1:2" x14ac:dyDescent="0.15">
      <c r="A6479">
        <v>3803.8</v>
      </c>
      <c r="B6479">
        <v>2688.28449001335</v>
      </c>
    </row>
    <row r="6480" spans="1:2" x14ac:dyDescent="0.15">
      <c r="A6480">
        <v>3803</v>
      </c>
      <c r="B6480">
        <v>2688.36055460136</v>
      </c>
    </row>
    <row r="6481" spans="1:2" x14ac:dyDescent="0.15">
      <c r="A6481">
        <v>3803.8</v>
      </c>
      <c r="B6481">
        <v>2688.4350042904698</v>
      </c>
    </row>
    <row r="6482" spans="1:2" x14ac:dyDescent="0.15">
      <c r="A6482">
        <v>3804</v>
      </c>
      <c r="B6482">
        <v>2688.5086565145102</v>
      </c>
    </row>
    <row r="6483" spans="1:2" x14ac:dyDescent="0.15">
      <c r="A6483">
        <v>3804</v>
      </c>
      <c r="B6483">
        <v>2688.583979432</v>
      </c>
    </row>
    <row r="6484" spans="1:2" x14ac:dyDescent="0.15">
      <c r="A6484">
        <v>3804</v>
      </c>
      <c r="B6484">
        <v>2688.6601768412102</v>
      </c>
    </row>
    <row r="6485" spans="1:2" x14ac:dyDescent="0.15">
      <c r="A6485">
        <v>3804</v>
      </c>
      <c r="B6485">
        <v>2688.7383522117002</v>
      </c>
    </row>
    <row r="6486" spans="1:2" x14ac:dyDescent="0.15">
      <c r="A6486">
        <v>3804</v>
      </c>
      <c r="B6486">
        <v>2688.8182457959201</v>
      </c>
    </row>
    <row r="6487" spans="1:2" x14ac:dyDescent="0.15">
      <c r="A6487">
        <v>3804</v>
      </c>
      <c r="B6487">
        <v>2688.89874016148</v>
      </c>
    </row>
    <row r="6488" spans="1:2" x14ac:dyDescent="0.15">
      <c r="A6488">
        <v>3803.6</v>
      </c>
      <c r="B6488">
        <v>2688.9801897714701</v>
      </c>
    </row>
    <row r="6489" spans="1:2" x14ac:dyDescent="0.15">
      <c r="A6489">
        <v>3803.8</v>
      </c>
      <c r="B6489">
        <v>2689.0649956908801</v>
      </c>
    </row>
    <row r="6490" spans="1:2" x14ac:dyDescent="0.15">
      <c r="A6490">
        <v>3803.8</v>
      </c>
      <c r="B6490">
        <v>2689.1524358920501</v>
      </c>
    </row>
    <row r="6491" spans="1:2" x14ac:dyDescent="0.15">
      <c r="A6491">
        <v>3804</v>
      </c>
      <c r="B6491">
        <v>2689.2410569896401</v>
      </c>
    </row>
    <row r="6492" spans="1:2" x14ac:dyDescent="0.15">
      <c r="A6492">
        <v>3803.8</v>
      </c>
      <c r="B6492">
        <v>2689.3313409386701</v>
      </c>
    </row>
    <row r="6493" spans="1:2" x14ac:dyDescent="0.15">
      <c r="A6493">
        <v>3804</v>
      </c>
      <c r="B6493">
        <v>2689.42222470967</v>
      </c>
    </row>
    <row r="6494" spans="1:2" x14ac:dyDescent="0.15">
      <c r="A6494">
        <v>3803.8</v>
      </c>
      <c r="B6494">
        <v>2689.5139810751898</v>
      </c>
    </row>
    <row r="6495" spans="1:2" x14ac:dyDescent="0.15">
      <c r="A6495">
        <v>3803.8</v>
      </c>
      <c r="B6495">
        <v>2689.60754133195</v>
      </c>
    </row>
    <row r="6496" spans="1:2" x14ac:dyDescent="0.15">
      <c r="A6496">
        <v>3803.8</v>
      </c>
      <c r="B6496">
        <v>2689.7026069950398</v>
      </c>
    </row>
    <row r="6497" spans="1:2" x14ac:dyDescent="0.15">
      <c r="A6497">
        <v>3803.8</v>
      </c>
      <c r="B6497">
        <v>2689.7129508328098</v>
      </c>
    </row>
    <row r="6498" spans="1:2" x14ac:dyDescent="0.15">
      <c r="A6498">
        <v>3803.8</v>
      </c>
      <c r="B6498">
        <v>2689.66355166219</v>
      </c>
    </row>
    <row r="6499" spans="1:2" x14ac:dyDescent="0.15">
      <c r="A6499">
        <v>3803.8</v>
      </c>
      <c r="B6499">
        <v>2689.6125974271999</v>
      </c>
    </row>
    <row r="6500" spans="1:2" x14ac:dyDescent="0.15">
      <c r="A6500">
        <v>3802.2</v>
      </c>
      <c r="B6500">
        <v>2689.5410068050301</v>
      </c>
    </row>
    <row r="6501" spans="1:2" x14ac:dyDescent="0.15">
      <c r="A6501">
        <v>3802</v>
      </c>
      <c r="B6501">
        <v>2689.4845942910902</v>
      </c>
    </row>
    <row r="6502" spans="1:2" x14ac:dyDescent="0.15">
      <c r="A6502">
        <v>3802.8</v>
      </c>
      <c r="B6502">
        <v>2689.43439519405</v>
      </c>
    </row>
    <row r="6503" spans="1:2" x14ac:dyDescent="0.15">
      <c r="A6503">
        <v>3800.8</v>
      </c>
      <c r="B6503">
        <v>2689.3575842835398</v>
      </c>
    </row>
    <row r="6504" spans="1:2" x14ac:dyDescent="0.15">
      <c r="A6504">
        <v>3800.8</v>
      </c>
      <c r="B6504">
        <v>2689.2646465534199</v>
      </c>
    </row>
    <row r="6505" spans="1:2" x14ac:dyDescent="0.15">
      <c r="A6505">
        <v>3800.6</v>
      </c>
      <c r="B6505">
        <v>2689.2037078405101</v>
      </c>
    </row>
    <row r="6506" spans="1:2" x14ac:dyDescent="0.15">
      <c r="A6506">
        <v>3800.6</v>
      </c>
      <c r="B6506">
        <v>2689.1600449227499</v>
      </c>
    </row>
    <row r="6507" spans="1:2" x14ac:dyDescent="0.15">
      <c r="A6507">
        <v>3802.2</v>
      </c>
      <c r="B6507">
        <v>2689.1060860678499</v>
      </c>
    </row>
    <row r="6508" spans="1:2" x14ac:dyDescent="0.15">
      <c r="A6508">
        <v>3802.2</v>
      </c>
      <c r="B6508">
        <v>2689.0510299829998</v>
      </c>
    </row>
    <row r="6509" spans="1:2" x14ac:dyDescent="0.15">
      <c r="A6509">
        <v>3802</v>
      </c>
      <c r="B6509">
        <v>2688.9729483568899</v>
      </c>
    </row>
    <row r="6510" spans="1:2" x14ac:dyDescent="0.15">
      <c r="A6510">
        <v>3801</v>
      </c>
      <c r="B6510">
        <v>2688.8775265011</v>
      </c>
    </row>
    <row r="6511" spans="1:2" x14ac:dyDescent="0.15">
      <c r="A6511">
        <v>3800.8</v>
      </c>
      <c r="B6511">
        <v>2688.7835971788099</v>
      </c>
    </row>
    <row r="6512" spans="1:2" x14ac:dyDescent="0.15">
      <c r="A6512">
        <v>3801</v>
      </c>
      <c r="B6512">
        <v>2688.68511535167</v>
      </c>
    </row>
    <row r="6513" spans="1:2" x14ac:dyDescent="0.15">
      <c r="A6513">
        <v>3801</v>
      </c>
      <c r="B6513">
        <v>2688.6234172675199</v>
      </c>
    </row>
    <row r="6514" spans="1:2" x14ac:dyDescent="0.15">
      <c r="A6514">
        <v>3802</v>
      </c>
      <c r="B6514">
        <v>2688.5869949257099</v>
      </c>
    </row>
    <row r="6515" spans="1:2" x14ac:dyDescent="0.15">
      <c r="A6515">
        <v>3802</v>
      </c>
      <c r="B6515">
        <v>2688.54504081594</v>
      </c>
    </row>
    <row r="6516" spans="1:2" x14ac:dyDescent="0.15">
      <c r="A6516">
        <v>3800.8</v>
      </c>
      <c r="B6516">
        <v>2688.5075639992301</v>
      </c>
    </row>
    <row r="6517" spans="1:2" x14ac:dyDescent="0.15">
      <c r="A6517">
        <v>3800.8</v>
      </c>
      <c r="B6517">
        <v>2688.4585499928198</v>
      </c>
    </row>
    <row r="6518" spans="1:2" x14ac:dyDescent="0.15">
      <c r="A6518">
        <v>3801</v>
      </c>
      <c r="B6518">
        <v>2688.4018905931598</v>
      </c>
    </row>
    <row r="6519" spans="1:2" x14ac:dyDescent="0.15">
      <c r="A6519">
        <v>3801.8</v>
      </c>
      <c r="B6519">
        <v>2688.3530157600399</v>
      </c>
    </row>
    <row r="6520" spans="1:2" x14ac:dyDescent="0.15">
      <c r="A6520">
        <v>3801.4</v>
      </c>
      <c r="B6520">
        <v>2688.3070144047201</v>
      </c>
    </row>
    <row r="6521" spans="1:2" x14ac:dyDescent="0.15">
      <c r="A6521">
        <v>3802</v>
      </c>
      <c r="B6521">
        <v>2688.23585611107</v>
      </c>
    </row>
    <row r="6522" spans="1:2" x14ac:dyDescent="0.15">
      <c r="A6522">
        <v>3802</v>
      </c>
      <c r="B6522">
        <v>2688.1480272592198</v>
      </c>
    </row>
    <row r="6523" spans="1:2" x14ac:dyDescent="0.15">
      <c r="A6523">
        <v>3801.6</v>
      </c>
      <c r="B6523">
        <v>2688.0601383839999</v>
      </c>
    </row>
    <row r="6524" spans="1:2" x14ac:dyDescent="0.15">
      <c r="A6524">
        <v>3802</v>
      </c>
      <c r="B6524">
        <v>2687.9666686566502</v>
      </c>
    </row>
    <row r="6525" spans="1:2" x14ac:dyDescent="0.15">
      <c r="A6525">
        <v>3802</v>
      </c>
      <c r="B6525">
        <v>2687.88017006974</v>
      </c>
    </row>
    <row r="6526" spans="1:2" x14ac:dyDescent="0.15">
      <c r="A6526">
        <v>3801.4</v>
      </c>
      <c r="B6526">
        <v>2687.7974085053702</v>
      </c>
    </row>
    <row r="6527" spans="1:2" x14ac:dyDescent="0.15">
      <c r="A6527">
        <v>3802.8</v>
      </c>
      <c r="B6527">
        <v>2687.7074737766302</v>
      </c>
    </row>
    <row r="6528" spans="1:2" x14ac:dyDescent="0.15">
      <c r="A6528">
        <v>3802.8</v>
      </c>
      <c r="B6528">
        <v>2687.6138646537402</v>
      </c>
    </row>
    <row r="6529" spans="1:2" x14ac:dyDescent="0.15">
      <c r="A6529">
        <v>3802</v>
      </c>
      <c r="B6529">
        <v>2687.6155464027001</v>
      </c>
    </row>
    <row r="6530" spans="1:2" x14ac:dyDescent="0.15">
      <c r="A6530">
        <v>3802.8</v>
      </c>
      <c r="B6530">
        <v>2687.6836124680299</v>
      </c>
    </row>
    <row r="6531" spans="1:2" x14ac:dyDescent="0.15">
      <c r="A6531">
        <v>3802</v>
      </c>
      <c r="B6531">
        <v>2687.7527665673001</v>
      </c>
    </row>
    <row r="6532" spans="1:2" x14ac:dyDescent="0.15">
      <c r="A6532">
        <v>3801.6</v>
      </c>
      <c r="B6532">
        <v>2687.8444690623801</v>
      </c>
    </row>
    <row r="6533" spans="1:2" x14ac:dyDescent="0.15">
      <c r="A6533">
        <v>3801.2</v>
      </c>
      <c r="B6533">
        <v>2687.9170244299298</v>
      </c>
    </row>
    <row r="6534" spans="1:2" x14ac:dyDescent="0.15">
      <c r="A6534">
        <v>3800.8</v>
      </c>
      <c r="B6534">
        <v>2687.9809295108098</v>
      </c>
    </row>
    <row r="6535" spans="1:2" x14ac:dyDescent="0.15">
      <c r="A6535">
        <v>3801.2</v>
      </c>
      <c r="B6535">
        <v>2688.0740148832401</v>
      </c>
    </row>
    <row r="6536" spans="1:2" x14ac:dyDescent="0.15">
      <c r="A6536">
        <v>3801.2</v>
      </c>
      <c r="B6536">
        <v>2688.18418746201</v>
      </c>
    </row>
    <row r="6537" spans="1:2" x14ac:dyDescent="0.15">
      <c r="A6537">
        <v>3800.8</v>
      </c>
      <c r="B6537">
        <v>2688.2587452530502</v>
      </c>
    </row>
    <row r="6538" spans="1:2" x14ac:dyDescent="0.15">
      <c r="A6538">
        <v>3800.8</v>
      </c>
      <c r="B6538">
        <v>2688.31385739185</v>
      </c>
    </row>
    <row r="6539" spans="1:2" x14ac:dyDescent="0.15">
      <c r="A6539">
        <v>3801.6</v>
      </c>
      <c r="B6539">
        <v>2688.3794353193898</v>
      </c>
    </row>
    <row r="6540" spans="1:2" x14ac:dyDescent="0.15">
      <c r="A6540">
        <v>3801</v>
      </c>
      <c r="B6540">
        <v>2688.4454888621899</v>
      </c>
    </row>
    <row r="6541" spans="1:2" x14ac:dyDescent="0.15">
      <c r="A6541">
        <v>3802</v>
      </c>
      <c r="B6541">
        <v>2688.5361440065399</v>
      </c>
    </row>
    <row r="6542" spans="1:2" x14ac:dyDescent="0.15">
      <c r="A6542">
        <v>3802</v>
      </c>
      <c r="B6542">
        <v>2688.6451350841498</v>
      </c>
    </row>
    <row r="6543" spans="1:2" x14ac:dyDescent="0.15">
      <c r="A6543">
        <v>3802.2</v>
      </c>
      <c r="B6543">
        <v>2688.7518086249202</v>
      </c>
    </row>
    <row r="6544" spans="1:2" x14ac:dyDescent="0.15">
      <c r="A6544">
        <v>3803</v>
      </c>
      <c r="B6544">
        <v>2688.8627959564101</v>
      </c>
    </row>
    <row r="6545" spans="1:2" x14ac:dyDescent="0.15">
      <c r="A6545">
        <v>3803.8</v>
      </c>
      <c r="B6545">
        <v>2688.92799823316</v>
      </c>
    </row>
    <row r="6546" spans="1:2" x14ac:dyDescent="0.15">
      <c r="A6546">
        <v>3803.2</v>
      </c>
      <c r="B6546">
        <v>2688.9614159652101</v>
      </c>
    </row>
    <row r="6547" spans="1:2" x14ac:dyDescent="0.15">
      <c r="A6547">
        <v>3804</v>
      </c>
      <c r="B6547">
        <v>2689.0000579930902</v>
      </c>
    </row>
    <row r="6548" spans="1:2" x14ac:dyDescent="0.15">
      <c r="A6548">
        <v>3802.6</v>
      </c>
      <c r="B6548">
        <v>2689.0318907650299</v>
      </c>
    </row>
    <row r="6549" spans="1:2" x14ac:dyDescent="0.15">
      <c r="A6549">
        <v>3804.2</v>
      </c>
      <c r="B6549">
        <v>2689.0764537422801</v>
      </c>
    </row>
    <row r="6550" spans="1:2" x14ac:dyDescent="0.15">
      <c r="A6550">
        <v>3802.2</v>
      </c>
      <c r="B6550">
        <v>2689.12898424902</v>
      </c>
    </row>
    <row r="6551" spans="1:2" x14ac:dyDescent="0.15">
      <c r="A6551">
        <v>3804</v>
      </c>
      <c r="B6551">
        <v>2689.1707471780201</v>
      </c>
    </row>
    <row r="6552" spans="1:2" x14ac:dyDescent="0.15">
      <c r="A6552">
        <v>3804.4</v>
      </c>
      <c r="B6552">
        <v>2689.2077077018898</v>
      </c>
    </row>
    <row r="6553" spans="1:2" x14ac:dyDescent="0.15">
      <c r="A6553">
        <v>3804.4</v>
      </c>
      <c r="B6553">
        <v>2689.2732782900398</v>
      </c>
    </row>
    <row r="6554" spans="1:2" x14ac:dyDescent="0.15">
      <c r="A6554">
        <v>3804.6</v>
      </c>
      <c r="B6554">
        <v>2689.3573346128901</v>
      </c>
    </row>
    <row r="6555" spans="1:2" x14ac:dyDescent="0.15">
      <c r="A6555">
        <v>3805</v>
      </c>
      <c r="B6555">
        <v>2689.44012813464</v>
      </c>
    </row>
    <row r="6556" spans="1:2" x14ac:dyDescent="0.15">
      <c r="A6556">
        <v>3804.6</v>
      </c>
      <c r="B6556">
        <v>2689.5282247018499</v>
      </c>
    </row>
    <row r="6557" spans="1:2" x14ac:dyDescent="0.15">
      <c r="A6557">
        <v>3802.6</v>
      </c>
      <c r="B6557">
        <v>2689.6066416364001</v>
      </c>
    </row>
    <row r="6558" spans="1:2" x14ac:dyDescent="0.15">
      <c r="A6558">
        <v>3802.8</v>
      </c>
      <c r="B6558">
        <v>2689.6792414227398</v>
      </c>
    </row>
    <row r="6559" spans="1:2" x14ac:dyDescent="0.15">
      <c r="A6559">
        <v>3802</v>
      </c>
      <c r="B6559">
        <v>2689.7590344631199</v>
      </c>
    </row>
    <row r="6560" spans="1:2" x14ac:dyDescent="0.15">
      <c r="A6560">
        <v>3803.8</v>
      </c>
      <c r="B6560">
        <v>2689.8418480515202</v>
      </c>
    </row>
    <row r="6561" spans="1:2" x14ac:dyDescent="0.15">
      <c r="A6561">
        <v>3803.8</v>
      </c>
      <c r="B6561">
        <v>2689.8899037813699</v>
      </c>
    </row>
    <row r="6562" spans="1:2" x14ac:dyDescent="0.15">
      <c r="A6562">
        <v>3803.8</v>
      </c>
      <c r="B6562">
        <v>2689.91445041511</v>
      </c>
    </row>
    <row r="6563" spans="1:2" x14ac:dyDescent="0.15">
      <c r="A6563">
        <v>3804</v>
      </c>
      <c r="B6563">
        <v>2689.9390761677801</v>
      </c>
    </row>
    <row r="6564" spans="1:2" x14ac:dyDescent="0.15">
      <c r="A6564">
        <v>3803.8</v>
      </c>
      <c r="B6564">
        <v>2689.95598462731</v>
      </c>
    </row>
    <row r="6565" spans="1:2" x14ac:dyDescent="0.15">
      <c r="A6565">
        <v>3804</v>
      </c>
      <c r="B6565">
        <v>2689.9816222439499</v>
      </c>
    </row>
    <row r="6566" spans="1:2" x14ac:dyDescent="0.15">
      <c r="A6566">
        <v>3805</v>
      </c>
      <c r="B6566">
        <v>2690.0117958322699</v>
      </c>
    </row>
    <row r="6567" spans="1:2" x14ac:dyDescent="0.15">
      <c r="A6567">
        <v>3804.4</v>
      </c>
      <c r="B6567">
        <v>2690.0319237712401</v>
      </c>
    </row>
    <row r="6568" spans="1:2" x14ac:dyDescent="0.15">
      <c r="A6568">
        <v>3805</v>
      </c>
      <c r="B6568">
        <v>2690.0466752555099</v>
      </c>
    </row>
    <row r="6569" spans="1:2" x14ac:dyDescent="0.15">
      <c r="A6569">
        <v>3804.4</v>
      </c>
      <c r="B6569">
        <v>2690.0738913187602</v>
      </c>
    </row>
    <row r="6570" spans="1:2" x14ac:dyDescent="0.15">
      <c r="A6570">
        <v>3804.4</v>
      </c>
      <c r="B6570">
        <v>2690.10805550137</v>
      </c>
    </row>
    <row r="6571" spans="1:2" x14ac:dyDescent="0.15">
      <c r="A6571">
        <v>3804.2</v>
      </c>
      <c r="B6571">
        <v>2690.1393073926902</v>
      </c>
    </row>
    <row r="6572" spans="1:2" x14ac:dyDescent="0.15">
      <c r="A6572">
        <v>3804.6</v>
      </c>
      <c r="B6572">
        <v>2690.17095041433</v>
      </c>
    </row>
    <row r="6573" spans="1:2" x14ac:dyDescent="0.15">
      <c r="A6573">
        <v>3804.4</v>
      </c>
      <c r="B6573">
        <v>2690.19471148608</v>
      </c>
    </row>
    <row r="6574" spans="1:2" x14ac:dyDescent="0.15">
      <c r="A6574">
        <v>3804.2</v>
      </c>
      <c r="B6574">
        <v>2690.2127488196802</v>
      </c>
    </row>
    <row r="6575" spans="1:2" x14ac:dyDescent="0.15">
      <c r="A6575">
        <v>3804</v>
      </c>
      <c r="B6575">
        <v>2690.2320824602102</v>
      </c>
    </row>
    <row r="6576" spans="1:2" x14ac:dyDescent="0.15">
      <c r="A6576">
        <v>3804.4</v>
      </c>
      <c r="B6576">
        <v>2690.2504569166999</v>
      </c>
    </row>
    <row r="6577" spans="1:2" x14ac:dyDescent="0.15">
      <c r="A6577">
        <v>3804.4</v>
      </c>
      <c r="B6577">
        <v>2690.2893834476299</v>
      </c>
    </row>
    <row r="6578" spans="1:2" x14ac:dyDescent="0.15">
      <c r="A6578">
        <v>3804.4</v>
      </c>
      <c r="B6578">
        <v>2690.3428059068301</v>
      </c>
    </row>
    <row r="6579" spans="1:2" x14ac:dyDescent="0.15">
      <c r="A6579">
        <v>3804.6</v>
      </c>
      <c r="B6579">
        <v>2690.3951133497299</v>
      </c>
    </row>
    <row r="6580" spans="1:2" x14ac:dyDescent="0.15">
      <c r="A6580">
        <v>3804.2</v>
      </c>
      <c r="B6580">
        <v>2690.4513899312801</v>
      </c>
    </row>
    <row r="6581" spans="1:2" x14ac:dyDescent="0.15">
      <c r="A6581">
        <v>3804.6</v>
      </c>
      <c r="B6581">
        <v>2690.5031350232798</v>
      </c>
    </row>
    <row r="6582" spans="1:2" x14ac:dyDescent="0.15">
      <c r="A6582">
        <v>3804.2</v>
      </c>
      <c r="B6582">
        <v>2690.5524325767101</v>
      </c>
    </row>
    <row r="6583" spans="1:2" x14ac:dyDescent="0.15">
      <c r="A6583">
        <v>3804</v>
      </c>
      <c r="B6583">
        <v>2690.6073563456098</v>
      </c>
    </row>
    <row r="6584" spans="1:2" x14ac:dyDescent="0.15">
      <c r="A6584">
        <v>3804</v>
      </c>
      <c r="B6584">
        <v>2690.6653339631298</v>
      </c>
    </row>
    <row r="6585" spans="1:2" x14ac:dyDescent="0.15">
      <c r="A6585">
        <v>3804.2</v>
      </c>
      <c r="B6585">
        <v>2690.7124952796298</v>
      </c>
    </row>
    <row r="6586" spans="1:2" x14ac:dyDescent="0.15">
      <c r="A6586">
        <v>3804.4</v>
      </c>
      <c r="B6586">
        <v>2690.75305024413</v>
      </c>
    </row>
    <row r="6587" spans="1:2" x14ac:dyDescent="0.15">
      <c r="A6587">
        <v>3804.8</v>
      </c>
      <c r="B6587">
        <v>2690.79515251561</v>
      </c>
    </row>
    <row r="6588" spans="1:2" x14ac:dyDescent="0.15">
      <c r="A6588">
        <v>3804.8</v>
      </c>
      <c r="B6588">
        <v>2690.8360896129602</v>
      </c>
    </row>
    <row r="6589" spans="1:2" x14ac:dyDescent="0.15">
      <c r="A6589">
        <v>3805</v>
      </c>
      <c r="B6589">
        <v>2690.8820987848299</v>
      </c>
    </row>
    <row r="6590" spans="1:2" x14ac:dyDescent="0.15">
      <c r="A6590">
        <v>3805</v>
      </c>
      <c r="B6590">
        <v>2690.9315704555702</v>
      </c>
    </row>
    <row r="6591" spans="1:2" x14ac:dyDescent="0.15">
      <c r="A6591">
        <v>3805</v>
      </c>
      <c r="B6591">
        <v>2690.9790990280799</v>
      </c>
    </row>
    <row r="6592" spans="1:2" x14ac:dyDescent="0.15">
      <c r="A6592">
        <v>3805</v>
      </c>
      <c r="B6592">
        <v>2691.0264184416601</v>
      </c>
    </row>
    <row r="6593" spans="1:2" x14ac:dyDescent="0.15">
      <c r="A6593">
        <v>3805.8</v>
      </c>
      <c r="B6593">
        <v>2691.04455049135</v>
      </c>
    </row>
    <row r="6594" spans="1:2" x14ac:dyDescent="0.15">
      <c r="A6594">
        <v>3805.8</v>
      </c>
      <c r="B6594">
        <v>2691.04175141939</v>
      </c>
    </row>
    <row r="6595" spans="1:2" x14ac:dyDescent="0.15">
      <c r="A6595">
        <v>3805.8</v>
      </c>
      <c r="B6595">
        <v>2691.0384409148</v>
      </c>
    </row>
    <row r="6596" spans="1:2" x14ac:dyDescent="0.15">
      <c r="A6596">
        <v>3806</v>
      </c>
      <c r="B6596">
        <v>2691.0279505438002</v>
      </c>
    </row>
    <row r="6597" spans="1:2" x14ac:dyDescent="0.15">
      <c r="A6597">
        <v>3806.2</v>
      </c>
      <c r="B6597">
        <v>2691.0219738652199</v>
      </c>
    </row>
    <row r="6598" spans="1:2" x14ac:dyDescent="0.15">
      <c r="A6598">
        <v>3806.2</v>
      </c>
      <c r="B6598">
        <v>2691.0176184931101</v>
      </c>
    </row>
    <row r="6599" spans="1:2" x14ac:dyDescent="0.15">
      <c r="A6599">
        <v>3806</v>
      </c>
      <c r="B6599">
        <v>2691.0039437115702</v>
      </c>
    </row>
    <row r="6600" spans="1:2" x14ac:dyDescent="0.15">
      <c r="A6600">
        <v>3806</v>
      </c>
      <c r="B6600">
        <v>2690.98443901772</v>
      </c>
    </row>
    <row r="6601" spans="1:2" x14ac:dyDescent="0.15">
      <c r="A6601">
        <v>3806.2</v>
      </c>
      <c r="B6601">
        <v>2690.9767499630898</v>
      </c>
    </row>
    <row r="6602" spans="1:2" x14ac:dyDescent="0.15">
      <c r="A6602">
        <v>3806.2</v>
      </c>
      <c r="B6602">
        <v>2690.97550457532</v>
      </c>
    </row>
    <row r="6603" spans="1:2" x14ac:dyDescent="0.15">
      <c r="A6603">
        <v>3806.2</v>
      </c>
      <c r="B6603">
        <v>2690.9704298608599</v>
      </c>
    </row>
    <row r="6604" spans="1:2" x14ac:dyDescent="0.15">
      <c r="A6604">
        <v>3806.6</v>
      </c>
      <c r="B6604">
        <v>2690.9649470074701</v>
      </c>
    </row>
    <row r="6605" spans="1:2" x14ac:dyDescent="0.15">
      <c r="A6605">
        <v>3807.8</v>
      </c>
      <c r="B6605">
        <v>2690.9510811379901</v>
      </c>
    </row>
    <row r="6606" spans="1:2" x14ac:dyDescent="0.15">
      <c r="A6606">
        <v>3807.8</v>
      </c>
      <c r="B6606">
        <v>2690.9308939212901</v>
      </c>
    </row>
    <row r="6607" spans="1:2" x14ac:dyDescent="0.15">
      <c r="A6607">
        <v>3806.6</v>
      </c>
      <c r="B6607">
        <v>2690.9112730157199</v>
      </c>
    </row>
    <row r="6608" spans="1:2" x14ac:dyDescent="0.15">
      <c r="A6608">
        <v>3806.2</v>
      </c>
      <c r="B6608">
        <v>2690.89000851933</v>
      </c>
    </row>
    <row r="6609" spans="1:2" x14ac:dyDescent="0.15">
      <c r="A6609">
        <v>3806.2</v>
      </c>
      <c r="B6609">
        <v>2690.8794492422599</v>
      </c>
    </row>
    <row r="6610" spans="1:2" x14ac:dyDescent="0.15">
      <c r="A6610">
        <v>3805</v>
      </c>
      <c r="B6610">
        <v>2690.8761877605298</v>
      </c>
    </row>
    <row r="6611" spans="1:2" x14ac:dyDescent="0.15">
      <c r="A6611">
        <v>3806.2</v>
      </c>
      <c r="B6611">
        <v>2690.8708296290401</v>
      </c>
    </row>
    <row r="6612" spans="1:2" x14ac:dyDescent="0.15">
      <c r="A6612">
        <v>3805.8</v>
      </c>
      <c r="B6612">
        <v>2690.8664214833598</v>
      </c>
    </row>
    <row r="6613" spans="1:2" x14ac:dyDescent="0.15">
      <c r="A6613">
        <v>3805</v>
      </c>
      <c r="B6613">
        <v>2690.8582547859201</v>
      </c>
    </row>
    <row r="6614" spans="1:2" x14ac:dyDescent="0.15">
      <c r="A6614">
        <v>3805.2</v>
      </c>
      <c r="B6614">
        <v>2690.8474655975501</v>
      </c>
    </row>
    <row r="6615" spans="1:2" x14ac:dyDescent="0.15">
      <c r="A6615">
        <v>3805.4</v>
      </c>
      <c r="B6615">
        <v>2690.83864343799</v>
      </c>
    </row>
    <row r="6616" spans="1:2" x14ac:dyDescent="0.15">
      <c r="A6616">
        <v>3805.6</v>
      </c>
      <c r="B6616">
        <v>2690.8303287057602</v>
      </c>
    </row>
    <row r="6617" spans="1:2" x14ac:dyDescent="0.15">
      <c r="A6617">
        <v>3805.8</v>
      </c>
      <c r="B6617">
        <v>2690.8138223885398</v>
      </c>
    </row>
    <row r="6618" spans="1:2" x14ac:dyDescent="0.15">
      <c r="A6618">
        <v>3806</v>
      </c>
      <c r="B6618">
        <v>2690.7917533872101</v>
      </c>
    </row>
    <row r="6619" spans="1:2" x14ac:dyDescent="0.15">
      <c r="A6619">
        <v>3806.2</v>
      </c>
      <c r="B6619">
        <v>2690.7693063993602</v>
      </c>
    </row>
    <row r="6620" spans="1:2" x14ac:dyDescent="0.15">
      <c r="A6620">
        <v>3806.2</v>
      </c>
      <c r="B6620">
        <v>2690.7447592643798</v>
      </c>
    </row>
    <row r="6621" spans="1:2" x14ac:dyDescent="0.15">
      <c r="A6621">
        <v>3806</v>
      </c>
      <c r="B6621">
        <v>2690.72199554398</v>
      </c>
    </row>
    <row r="6622" spans="1:2" x14ac:dyDescent="0.15">
      <c r="A6622">
        <v>3806</v>
      </c>
      <c r="B6622">
        <v>2690.7000157001698</v>
      </c>
    </row>
    <row r="6623" spans="1:2" x14ac:dyDescent="0.15">
      <c r="A6623">
        <v>3805.6</v>
      </c>
      <c r="B6623">
        <v>2690.6754370251401</v>
      </c>
    </row>
    <row r="6624" spans="1:2" x14ac:dyDescent="0.15">
      <c r="A6624">
        <v>3805</v>
      </c>
      <c r="B6624">
        <v>2690.6493441501998</v>
      </c>
    </row>
    <row r="6625" spans="1:2" x14ac:dyDescent="0.15">
      <c r="A6625">
        <v>3805.2</v>
      </c>
      <c r="B6625">
        <v>2690.6592109917401</v>
      </c>
    </row>
    <row r="6626" spans="1:2" x14ac:dyDescent="0.15">
      <c r="A6626">
        <v>3805.2</v>
      </c>
      <c r="B6626">
        <v>2690.69410992139</v>
      </c>
    </row>
    <row r="6627" spans="1:2" x14ac:dyDescent="0.15">
      <c r="A6627">
        <v>3805.4</v>
      </c>
      <c r="B6627">
        <v>2690.7292029915002</v>
      </c>
    </row>
    <row r="6628" spans="1:2" x14ac:dyDescent="0.15">
      <c r="A6628">
        <v>3804.6</v>
      </c>
      <c r="B6628">
        <v>2690.77264973418</v>
      </c>
    </row>
    <row r="6629" spans="1:2" x14ac:dyDescent="0.15">
      <c r="A6629">
        <v>3805.2</v>
      </c>
      <c r="B6629">
        <v>2690.8087067424299</v>
      </c>
    </row>
    <row r="6630" spans="1:2" x14ac:dyDescent="0.15">
      <c r="A6630">
        <v>3805.2</v>
      </c>
      <c r="B6630">
        <v>2690.84133290005</v>
      </c>
    </row>
    <row r="6631" spans="1:2" x14ac:dyDescent="0.15">
      <c r="A6631">
        <v>3805.2</v>
      </c>
      <c r="B6631">
        <v>2690.8848411460699</v>
      </c>
    </row>
    <row r="6632" spans="1:2" x14ac:dyDescent="0.15">
      <c r="A6632">
        <v>3805.4</v>
      </c>
      <c r="B6632">
        <v>2690.93465685923</v>
      </c>
    </row>
    <row r="6633" spans="1:2" x14ac:dyDescent="0.15">
      <c r="A6633">
        <v>3805.6</v>
      </c>
      <c r="B6633">
        <v>2690.97063149209</v>
      </c>
    </row>
    <row r="6634" spans="1:2" x14ac:dyDescent="0.15">
      <c r="A6634">
        <v>3805</v>
      </c>
      <c r="B6634">
        <v>2690.9989430092101</v>
      </c>
    </row>
    <row r="6635" spans="1:2" x14ac:dyDescent="0.15">
      <c r="A6635">
        <v>3805.6</v>
      </c>
      <c r="B6635">
        <v>2691.03104935597</v>
      </c>
    </row>
    <row r="6636" spans="1:2" x14ac:dyDescent="0.15">
      <c r="A6636">
        <v>3805.6</v>
      </c>
      <c r="B6636">
        <v>2691.0631245536501</v>
      </c>
    </row>
    <row r="6637" spans="1:2" x14ac:dyDescent="0.15">
      <c r="A6637">
        <v>3805.4</v>
      </c>
      <c r="B6637">
        <v>2691.1043832539999</v>
      </c>
    </row>
    <row r="6638" spans="1:2" x14ac:dyDescent="0.15">
      <c r="A6638">
        <v>3805.2</v>
      </c>
      <c r="B6638">
        <v>2691.1524332009199</v>
      </c>
    </row>
    <row r="6639" spans="1:2" x14ac:dyDescent="0.15">
      <c r="A6639">
        <v>3805.4</v>
      </c>
      <c r="B6639">
        <v>2691.1993807317699</v>
      </c>
    </row>
    <row r="6640" spans="1:2" x14ac:dyDescent="0.15">
      <c r="A6640">
        <v>3804.4</v>
      </c>
      <c r="B6640">
        <v>2691.2477601539099</v>
      </c>
    </row>
    <row r="6641" spans="1:2" x14ac:dyDescent="0.15">
      <c r="A6641">
        <v>3804.4</v>
      </c>
      <c r="B6641">
        <v>2691.2788031196801</v>
      </c>
    </row>
    <row r="6642" spans="1:2" x14ac:dyDescent="0.15">
      <c r="A6642">
        <v>3804.4</v>
      </c>
      <c r="B6642">
        <v>2691.2977507580299</v>
      </c>
    </row>
    <row r="6643" spans="1:2" x14ac:dyDescent="0.15">
      <c r="A6643">
        <v>3805</v>
      </c>
      <c r="B6643">
        <v>2691.3184912841198</v>
      </c>
    </row>
    <row r="6644" spans="1:2" x14ac:dyDescent="0.15">
      <c r="A6644">
        <v>3805.2</v>
      </c>
      <c r="B6644">
        <v>2691.3365096077</v>
      </c>
    </row>
    <row r="6645" spans="1:2" x14ac:dyDescent="0.15">
      <c r="A6645">
        <v>3805.2</v>
      </c>
      <c r="B6645">
        <v>2691.3591163592901</v>
      </c>
    </row>
    <row r="6646" spans="1:2" x14ac:dyDescent="0.15">
      <c r="A6646">
        <v>3805.4</v>
      </c>
      <c r="B6646">
        <v>2691.3845306184699</v>
      </c>
    </row>
    <row r="6647" spans="1:2" x14ac:dyDescent="0.15">
      <c r="A6647">
        <v>3805</v>
      </c>
      <c r="B6647">
        <v>2691.4057361803202</v>
      </c>
    </row>
    <row r="6648" spans="1:2" x14ac:dyDescent="0.15">
      <c r="A6648">
        <v>3805</v>
      </c>
      <c r="B6648">
        <v>2691.4249668193302</v>
      </c>
    </row>
    <row r="6649" spans="1:2" x14ac:dyDescent="0.15">
      <c r="A6649">
        <v>3805</v>
      </c>
      <c r="B6649">
        <v>2691.4547800417599</v>
      </c>
    </row>
    <row r="6650" spans="1:2" x14ac:dyDescent="0.15">
      <c r="A6650">
        <v>3805.4</v>
      </c>
      <c r="B6650">
        <v>2691.4913714184099</v>
      </c>
    </row>
    <row r="6651" spans="1:2" x14ac:dyDescent="0.15">
      <c r="A6651">
        <v>3805.2</v>
      </c>
      <c r="B6651">
        <v>2691.5273150384801</v>
      </c>
    </row>
    <row r="6652" spans="1:2" x14ac:dyDescent="0.15">
      <c r="A6652">
        <v>3805.4</v>
      </c>
      <c r="B6652">
        <v>2691.5650796589598</v>
      </c>
    </row>
    <row r="6653" spans="1:2" x14ac:dyDescent="0.15">
      <c r="A6653">
        <v>3805.6</v>
      </c>
      <c r="B6653">
        <v>2691.5990358100398</v>
      </c>
    </row>
    <row r="6654" spans="1:2" x14ac:dyDescent="0.15">
      <c r="A6654">
        <v>3806</v>
      </c>
      <c r="B6654">
        <v>2691.6306345930402</v>
      </c>
    </row>
    <row r="6655" spans="1:2" x14ac:dyDescent="0.15">
      <c r="A6655">
        <v>3806</v>
      </c>
      <c r="B6655">
        <v>2691.6647653544701</v>
      </c>
    </row>
    <row r="6656" spans="1:2" x14ac:dyDescent="0.15">
      <c r="A6656">
        <v>3806.4</v>
      </c>
      <c r="B6656">
        <v>2691.6998600135698</v>
      </c>
    </row>
    <row r="6657" spans="1:2" x14ac:dyDescent="0.15">
      <c r="A6657">
        <v>3806.8</v>
      </c>
      <c r="B6657">
        <v>2691.7241814766599</v>
      </c>
    </row>
    <row r="6658" spans="1:2" x14ac:dyDescent="0.15">
      <c r="A6658">
        <v>3807.2</v>
      </c>
      <c r="B6658">
        <v>2691.74124501202</v>
      </c>
    </row>
    <row r="6659" spans="1:2" x14ac:dyDescent="0.15">
      <c r="A6659">
        <v>3807.4</v>
      </c>
      <c r="B6659">
        <v>2691.7582509693402</v>
      </c>
    </row>
    <row r="6660" spans="1:2" x14ac:dyDescent="0.15">
      <c r="A6660">
        <v>3807.8</v>
      </c>
      <c r="B6660">
        <v>2691.7728150398998</v>
      </c>
    </row>
    <row r="6661" spans="1:2" x14ac:dyDescent="0.15">
      <c r="A6661">
        <v>3807.8</v>
      </c>
      <c r="B6661">
        <v>2691.7900976137998</v>
      </c>
    </row>
    <row r="6662" spans="1:2" x14ac:dyDescent="0.15">
      <c r="A6662">
        <v>3807.6</v>
      </c>
      <c r="B6662">
        <v>2691.8087781003001</v>
      </c>
    </row>
    <row r="6663" spans="1:2" x14ac:dyDescent="0.15">
      <c r="A6663">
        <v>3807.4</v>
      </c>
      <c r="B6663">
        <v>2691.8243127912501</v>
      </c>
    </row>
    <row r="6664" spans="1:2" x14ac:dyDescent="0.15">
      <c r="A6664">
        <v>3807.2</v>
      </c>
      <c r="B6664">
        <v>2691.8381573914598</v>
      </c>
    </row>
    <row r="6665" spans="1:2" x14ac:dyDescent="0.15">
      <c r="A6665">
        <v>3807.8</v>
      </c>
      <c r="B6665">
        <v>2691.8556366826001</v>
      </c>
    </row>
    <row r="6666" spans="1:2" x14ac:dyDescent="0.15">
      <c r="A6666">
        <v>3808</v>
      </c>
      <c r="B6666">
        <v>2691.8750996141898</v>
      </c>
    </row>
    <row r="6667" spans="1:2" x14ac:dyDescent="0.15">
      <c r="A6667">
        <v>3808</v>
      </c>
      <c r="B6667">
        <v>2691.89363194821</v>
      </c>
    </row>
    <row r="6668" spans="1:2" x14ac:dyDescent="0.15">
      <c r="A6668">
        <v>3808</v>
      </c>
      <c r="B6668">
        <v>2691.9122111325701</v>
      </c>
    </row>
    <row r="6669" spans="1:2" x14ac:dyDescent="0.15">
      <c r="A6669">
        <v>3808</v>
      </c>
      <c r="B6669">
        <v>2691.92835658065</v>
      </c>
    </row>
    <row r="6670" spans="1:2" x14ac:dyDescent="0.15">
      <c r="A6670">
        <v>3808</v>
      </c>
      <c r="B6670">
        <v>2691.9427164371</v>
      </c>
    </row>
    <row r="6671" spans="1:2" x14ac:dyDescent="0.15">
      <c r="A6671">
        <v>3807.8</v>
      </c>
      <c r="B6671">
        <v>2691.9573889398698</v>
      </c>
    </row>
    <row r="6672" spans="1:2" x14ac:dyDescent="0.15">
      <c r="A6672">
        <v>3808</v>
      </c>
      <c r="B6672">
        <v>2691.9716997731398</v>
      </c>
    </row>
    <row r="6673" spans="1:2" x14ac:dyDescent="0.15">
      <c r="A6673">
        <v>3808</v>
      </c>
      <c r="B6673">
        <v>2691.9925607469399</v>
      </c>
    </row>
    <row r="6674" spans="1:2" x14ac:dyDescent="0.15">
      <c r="A6674">
        <v>3808</v>
      </c>
      <c r="B6674">
        <v>2692.01802215098</v>
      </c>
    </row>
    <row r="6675" spans="1:2" x14ac:dyDescent="0.15">
      <c r="A6675">
        <v>3808</v>
      </c>
      <c r="B6675">
        <v>2692.0430918424099</v>
      </c>
    </row>
    <row r="6676" spans="1:2" x14ac:dyDescent="0.15">
      <c r="A6676">
        <v>3808</v>
      </c>
      <c r="B6676">
        <v>2692.0693963610802</v>
      </c>
    </row>
    <row r="6677" spans="1:2" x14ac:dyDescent="0.15">
      <c r="A6677">
        <v>3808</v>
      </c>
      <c r="B6677">
        <v>2692.0941949297198</v>
      </c>
    </row>
    <row r="6678" spans="1:2" x14ac:dyDescent="0.15">
      <c r="A6678">
        <v>3808.6</v>
      </c>
      <c r="B6678">
        <v>2692.1181604553499</v>
      </c>
    </row>
    <row r="6679" spans="1:2" x14ac:dyDescent="0.15">
      <c r="A6679">
        <v>3807.6</v>
      </c>
      <c r="B6679">
        <v>2692.1438896260902</v>
      </c>
    </row>
    <row r="6680" spans="1:2" x14ac:dyDescent="0.15">
      <c r="A6680">
        <v>3807.6</v>
      </c>
      <c r="B6680">
        <v>2692.1705549734602</v>
      </c>
    </row>
    <row r="6681" spans="1:2" x14ac:dyDescent="0.15">
      <c r="A6681">
        <v>3807.6</v>
      </c>
      <c r="B6681">
        <v>2692.1937404315499</v>
      </c>
    </row>
    <row r="6682" spans="1:2" x14ac:dyDescent="0.15">
      <c r="A6682">
        <v>3807.6</v>
      </c>
      <c r="B6682">
        <v>2692.2147870142098</v>
      </c>
    </row>
    <row r="6683" spans="1:2" x14ac:dyDescent="0.15">
      <c r="A6683">
        <v>3808.4</v>
      </c>
      <c r="B6683">
        <v>2692.2362868332398</v>
      </c>
    </row>
    <row r="6684" spans="1:2" x14ac:dyDescent="0.15">
      <c r="A6684">
        <v>3807.4</v>
      </c>
      <c r="B6684">
        <v>2692.2573774286202</v>
      </c>
    </row>
    <row r="6685" spans="1:2" x14ac:dyDescent="0.15">
      <c r="A6685">
        <v>3808.4</v>
      </c>
      <c r="B6685">
        <v>2692.2800462088799</v>
      </c>
    </row>
    <row r="6686" spans="1:2" x14ac:dyDescent="0.15">
      <c r="A6686">
        <v>3806</v>
      </c>
      <c r="B6686">
        <v>2692.3037801642799</v>
      </c>
    </row>
    <row r="6687" spans="1:2" x14ac:dyDescent="0.15">
      <c r="A6687">
        <v>3806</v>
      </c>
      <c r="B6687">
        <v>2692.3268578091402</v>
      </c>
    </row>
    <row r="6688" spans="1:2" x14ac:dyDescent="0.15">
      <c r="A6688">
        <v>3807.8</v>
      </c>
      <c r="B6688">
        <v>2692.3498313607101</v>
      </c>
    </row>
    <row r="6689" spans="1:2" x14ac:dyDescent="0.15">
      <c r="A6689">
        <v>3806.2</v>
      </c>
      <c r="B6689">
        <v>2692.3302749397899</v>
      </c>
    </row>
    <row r="6690" spans="1:2" x14ac:dyDescent="0.15">
      <c r="A6690">
        <v>3807</v>
      </c>
      <c r="B6690">
        <v>2692.2804258972601</v>
      </c>
    </row>
    <row r="6691" spans="1:2" x14ac:dyDescent="0.15">
      <c r="A6691">
        <v>3807</v>
      </c>
      <c r="B6691">
        <v>2692.22924377962</v>
      </c>
    </row>
    <row r="6692" spans="1:2" x14ac:dyDescent="0.15">
      <c r="A6692">
        <v>3807</v>
      </c>
      <c r="B6692">
        <v>2692.1672425982301</v>
      </c>
    </row>
    <row r="6693" spans="1:2" x14ac:dyDescent="0.15">
      <c r="A6693">
        <v>3807</v>
      </c>
      <c r="B6693">
        <v>2692.1119133890002</v>
      </c>
    </row>
    <row r="6694" spans="1:2" x14ac:dyDescent="0.15">
      <c r="A6694">
        <v>3806.2</v>
      </c>
      <c r="B6694">
        <v>2692.05889119529</v>
      </c>
    </row>
    <row r="6695" spans="1:2" x14ac:dyDescent="0.15">
      <c r="A6695">
        <v>3806.8</v>
      </c>
      <c r="B6695">
        <v>2691.9920597874302</v>
      </c>
    </row>
    <row r="6696" spans="1:2" x14ac:dyDescent="0.15">
      <c r="A6696">
        <v>3807</v>
      </c>
      <c r="B6696">
        <v>2691.9165650126101</v>
      </c>
    </row>
    <row r="6697" spans="1:2" x14ac:dyDescent="0.15">
      <c r="A6697">
        <v>3807</v>
      </c>
      <c r="B6697">
        <v>2691.8566470943001</v>
      </c>
    </row>
    <row r="6698" spans="1:2" x14ac:dyDescent="0.15">
      <c r="A6698">
        <v>3806.2</v>
      </c>
      <c r="B6698">
        <v>2691.8049002425701</v>
      </c>
    </row>
    <row r="6699" spans="1:2" x14ac:dyDescent="0.15">
      <c r="A6699">
        <v>3806</v>
      </c>
      <c r="B6699">
        <v>2691.7473746052201</v>
      </c>
    </row>
    <row r="6700" spans="1:2" x14ac:dyDescent="0.15">
      <c r="A6700">
        <v>3806</v>
      </c>
      <c r="B6700">
        <v>2691.68872188154</v>
      </c>
    </row>
    <row r="6701" spans="1:2" x14ac:dyDescent="0.15">
      <c r="A6701">
        <v>3806</v>
      </c>
      <c r="B6701">
        <v>2691.61792200628</v>
      </c>
    </row>
    <row r="6702" spans="1:2" x14ac:dyDescent="0.15">
      <c r="A6702">
        <v>3806</v>
      </c>
      <c r="B6702">
        <v>2691.5378298488699</v>
      </c>
    </row>
    <row r="6703" spans="1:2" x14ac:dyDescent="0.15">
      <c r="A6703">
        <v>3806</v>
      </c>
      <c r="B6703">
        <v>2691.4579245258201</v>
      </c>
    </row>
    <row r="6704" spans="1:2" x14ac:dyDescent="0.15">
      <c r="A6704">
        <v>3806.8</v>
      </c>
      <c r="B6704">
        <v>2691.3751637410601</v>
      </c>
    </row>
    <row r="6705" spans="1:2" x14ac:dyDescent="0.15">
      <c r="A6705">
        <v>3806</v>
      </c>
      <c r="B6705">
        <v>2691.3092977791698</v>
      </c>
    </row>
    <row r="6706" spans="1:2" x14ac:dyDescent="0.15">
      <c r="A6706">
        <v>3805.6</v>
      </c>
      <c r="B6706">
        <v>2691.2548398007798</v>
      </c>
    </row>
    <row r="6707" spans="1:2" x14ac:dyDescent="0.15">
      <c r="A6707">
        <v>3805.6</v>
      </c>
      <c r="B6707">
        <v>2691.1969972924899</v>
      </c>
    </row>
    <row r="6708" spans="1:2" x14ac:dyDescent="0.15">
      <c r="A6708">
        <v>3805.6</v>
      </c>
      <c r="B6708">
        <v>2691.1405740731502</v>
      </c>
    </row>
    <row r="6709" spans="1:2" x14ac:dyDescent="0.15">
      <c r="A6709">
        <v>3805.4</v>
      </c>
      <c r="B6709">
        <v>2691.07794733937</v>
      </c>
    </row>
    <row r="6710" spans="1:2" x14ac:dyDescent="0.15">
      <c r="A6710">
        <v>3805.4</v>
      </c>
      <c r="B6710">
        <v>2691.0109664267802</v>
      </c>
    </row>
    <row r="6711" spans="1:2" x14ac:dyDescent="0.15">
      <c r="A6711">
        <v>3805.4</v>
      </c>
      <c r="B6711">
        <v>2690.9469960761699</v>
      </c>
    </row>
    <row r="6712" spans="1:2" x14ac:dyDescent="0.15">
      <c r="A6712">
        <v>3806</v>
      </c>
      <c r="B6712">
        <v>2690.8836926712602</v>
      </c>
    </row>
    <row r="6713" spans="1:2" x14ac:dyDescent="0.15">
      <c r="A6713">
        <v>3805.6</v>
      </c>
      <c r="B6713">
        <v>2690.8075394324101</v>
      </c>
    </row>
    <row r="6714" spans="1:2" x14ac:dyDescent="0.15">
      <c r="A6714">
        <v>3805.2</v>
      </c>
      <c r="B6714">
        <v>2690.7226268101299</v>
      </c>
    </row>
    <row r="6715" spans="1:2" x14ac:dyDescent="0.15">
      <c r="A6715">
        <v>3805</v>
      </c>
      <c r="B6715">
        <v>2690.63697605877</v>
      </c>
    </row>
    <row r="6716" spans="1:2" x14ac:dyDescent="0.15">
      <c r="A6716">
        <v>3805</v>
      </c>
      <c r="B6716">
        <v>2690.54792157664</v>
      </c>
    </row>
    <row r="6717" spans="1:2" x14ac:dyDescent="0.15">
      <c r="A6717">
        <v>3804.8</v>
      </c>
      <c r="B6717">
        <v>2690.4615116427099</v>
      </c>
    </row>
    <row r="6718" spans="1:2" x14ac:dyDescent="0.15">
      <c r="A6718">
        <v>3804.8</v>
      </c>
      <c r="B6718">
        <v>2690.3761882932299</v>
      </c>
    </row>
    <row r="6719" spans="1:2" x14ac:dyDescent="0.15">
      <c r="A6719">
        <v>3805</v>
      </c>
      <c r="B6719">
        <v>2690.2866916456801</v>
      </c>
    </row>
    <row r="6720" spans="1:2" x14ac:dyDescent="0.15">
      <c r="A6720">
        <v>3805</v>
      </c>
      <c r="B6720">
        <v>2690.1947084164399</v>
      </c>
    </row>
    <row r="6721" spans="1:2" x14ac:dyDescent="0.15">
      <c r="A6721">
        <v>3804.8</v>
      </c>
      <c r="B6721">
        <v>2690.1797680364102</v>
      </c>
    </row>
    <row r="6722" spans="1:2" x14ac:dyDescent="0.15">
      <c r="A6722">
        <v>3805</v>
      </c>
      <c r="B6722">
        <v>2690.21872582383</v>
      </c>
    </row>
    <row r="6723" spans="1:2" x14ac:dyDescent="0.15">
      <c r="A6723">
        <v>3805.8</v>
      </c>
      <c r="B6723">
        <v>2690.2585786639702</v>
      </c>
    </row>
    <row r="6724" spans="1:2" x14ac:dyDescent="0.15">
      <c r="A6724">
        <v>3804.8</v>
      </c>
      <c r="B6724">
        <v>2690.3167291504101</v>
      </c>
    </row>
    <row r="6725" spans="1:2" x14ac:dyDescent="0.15">
      <c r="A6725">
        <v>3804.8</v>
      </c>
      <c r="B6725">
        <v>2690.35988060312</v>
      </c>
    </row>
    <row r="6726" spans="1:2" x14ac:dyDescent="0.15">
      <c r="A6726">
        <v>3804.8</v>
      </c>
      <c r="B6726">
        <v>2690.3963944214202</v>
      </c>
    </row>
    <row r="6727" spans="1:2" x14ac:dyDescent="0.15">
      <c r="A6727">
        <v>3804.8</v>
      </c>
      <c r="B6727">
        <v>2690.4566159750898</v>
      </c>
    </row>
    <row r="6728" spans="1:2" x14ac:dyDescent="0.15">
      <c r="A6728">
        <v>3804.6</v>
      </c>
      <c r="B6728">
        <v>2690.53084816709</v>
      </c>
    </row>
    <row r="6729" spans="1:2" x14ac:dyDescent="0.15">
      <c r="A6729">
        <v>3804.6</v>
      </c>
      <c r="B6729">
        <v>2690.5758361734202</v>
      </c>
    </row>
    <row r="6730" spans="1:2" x14ac:dyDescent="0.15">
      <c r="A6730">
        <v>3804.8</v>
      </c>
      <c r="B6730">
        <v>2690.6048336467002</v>
      </c>
    </row>
    <row r="6731" spans="1:2" x14ac:dyDescent="0.15">
      <c r="A6731">
        <v>3804.4</v>
      </c>
      <c r="B6731">
        <v>2690.6424955090301</v>
      </c>
    </row>
    <row r="6732" spans="1:2" x14ac:dyDescent="0.15">
      <c r="A6732">
        <v>3804.8</v>
      </c>
      <c r="B6732">
        <v>2690.6805912822902</v>
      </c>
    </row>
    <row r="6733" spans="1:2" x14ac:dyDescent="0.15">
      <c r="A6733">
        <v>3804.4</v>
      </c>
      <c r="B6733">
        <v>2690.73888021022</v>
      </c>
    </row>
    <row r="6734" spans="1:2" x14ac:dyDescent="0.15">
      <c r="A6734">
        <v>3804.8</v>
      </c>
      <c r="B6734">
        <v>2690.8122345720899</v>
      </c>
    </row>
    <row r="6735" spans="1:2" x14ac:dyDescent="0.15">
      <c r="A6735">
        <v>3804.8</v>
      </c>
      <c r="B6735">
        <v>2690.8837143671299</v>
      </c>
    </row>
    <row r="6736" spans="1:2" x14ac:dyDescent="0.15">
      <c r="A6736">
        <v>3805</v>
      </c>
      <c r="B6736">
        <v>2690.9587579693798</v>
      </c>
    </row>
    <row r="6737" spans="1:2" x14ac:dyDescent="0.15">
      <c r="A6737">
        <v>3805</v>
      </c>
      <c r="B6737">
        <v>2690.9980520439099</v>
      </c>
    </row>
    <row r="6738" spans="1:2" x14ac:dyDescent="0.15">
      <c r="A6738">
        <v>3805.8</v>
      </c>
      <c r="B6738">
        <v>2691.0125652034098</v>
      </c>
    </row>
    <row r="6739" spans="1:2" x14ac:dyDescent="0.15">
      <c r="A6739">
        <v>3806</v>
      </c>
      <c r="B6739">
        <v>2691.0314499104802</v>
      </c>
    </row>
    <row r="6740" spans="1:2" x14ac:dyDescent="0.15">
      <c r="A6740">
        <v>3806.6</v>
      </c>
      <c r="B6740">
        <v>2691.0452304278201</v>
      </c>
    </row>
    <row r="6741" spans="1:2" x14ac:dyDescent="0.15">
      <c r="A6741">
        <v>3806.8</v>
      </c>
      <c r="B6741">
        <v>2691.06919572364</v>
      </c>
    </row>
    <row r="6742" spans="1:2" x14ac:dyDescent="0.15">
      <c r="A6742">
        <v>3806.6</v>
      </c>
      <c r="B6742">
        <v>2691.09962392344</v>
      </c>
    </row>
    <row r="6743" spans="1:2" x14ac:dyDescent="0.15">
      <c r="A6743">
        <v>3806.8</v>
      </c>
      <c r="B6743">
        <v>2691.1218248984101</v>
      </c>
    </row>
    <row r="6744" spans="1:2" x14ac:dyDescent="0.15">
      <c r="A6744">
        <v>3806.8</v>
      </c>
      <c r="B6744">
        <v>2691.1404752223302</v>
      </c>
    </row>
    <row r="6745" spans="1:2" x14ac:dyDescent="0.15">
      <c r="A6745">
        <v>3806.6</v>
      </c>
      <c r="B6745">
        <v>2691.181983126</v>
      </c>
    </row>
    <row r="6746" spans="1:2" x14ac:dyDescent="0.15">
      <c r="A6746">
        <v>3805.4</v>
      </c>
      <c r="B6746">
        <v>2691.2383495087802</v>
      </c>
    </row>
    <row r="6747" spans="1:2" x14ac:dyDescent="0.15">
      <c r="A6747">
        <v>3808</v>
      </c>
      <c r="B6747">
        <v>2691.29394811161</v>
      </c>
    </row>
    <row r="6748" spans="1:2" x14ac:dyDescent="0.15">
      <c r="A6748">
        <v>3808</v>
      </c>
      <c r="B6748">
        <v>2691.3539735699301</v>
      </c>
    </row>
    <row r="6749" spans="1:2" x14ac:dyDescent="0.15">
      <c r="A6749">
        <v>3806</v>
      </c>
      <c r="B6749">
        <v>2691.4065910478998</v>
      </c>
    </row>
    <row r="6750" spans="1:2" x14ac:dyDescent="0.15">
      <c r="A6750">
        <v>3806.4</v>
      </c>
      <c r="B6750">
        <v>2691.4548508513699</v>
      </c>
    </row>
    <row r="6751" spans="1:2" x14ac:dyDescent="0.15">
      <c r="A6751">
        <v>3808</v>
      </c>
      <c r="B6751">
        <v>2691.5090341557502</v>
      </c>
    </row>
    <row r="6752" spans="1:2" x14ac:dyDescent="0.15">
      <c r="A6752">
        <v>3806.2</v>
      </c>
      <c r="B6752">
        <v>2691.5658436927702</v>
      </c>
    </row>
    <row r="6753" spans="1:2" x14ac:dyDescent="0.15">
      <c r="A6753">
        <v>3806</v>
      </c>
      <c r="B6753">
        <v>2691.6013195513801</v>
      </c>
    </row>
    <row r="6754" spans="1:2" x14ac:dyDescent="0.15">
      <c r="A6754">
        <v>3806</v>
      </c>
      <c r="B6754">
        <v>2691.6226450232898</v>
      </c>
    </row>
    <row r="6755" spans="1:2" x14ac:dyDescent="0.15">
      <c r="A6755">
        <v>3806.4</v>
      </c>
      <c r="B6755">
        <v>2691.6444733612302</v>
      </c>
    </row>
    <row r="6756" spans="1:2" x14ac:dyDescent="0.15">
      <c r="A6756">
        <v>3805.6</v>
      </c>
      <c r="B6756">
        <v>2691.6619507094501</v>
      </c>
    </row>
    <row r="6757" spans="1:2" x14ac:dyDescent="0.15">
      <c r="A6757">
        <v>3805.4</v>
      </c>
      <c r="B6757">
        <v>2691.68562939411</v>
      </c>
    </row>
    <row r="6758" spans="1:2" x14ac:dyDescent="0.15">
      <c r="A6758">
        <v>3805.2</v>
      </c>
      <c r="B6758">
        <v>2691.7128072555201</v>
      </c>
    </row>
    <row r="6759" spans="1:2" x14ac:dyDescent="0.15">
      <c r="A6759">
        <v>3805.8</v>
      </c>
      <c r="B6759">
        <v>2691.7342040815402</v>
      </c>
    </row>
    <row r="6760" spans="1:2" x14ac:dyDescent="0.15">
      <c r="A6760">
        <v>3805.8</v>
      </c>
      <c r="B6760">
        <v>2691.7527933213401</v>
      </c>
    </row>
    <row r="6761" spans="1:2" x14ac:dyDescent="0.15">
      <c r="A6761">
        <v>3806.2</v>
      </c>
      <c r="B6761">
        <v>2691.7793675861499</v>
      </c>
    </row>
    <row r="6762" spans="1:2" x14ac:dyDescent="0.15">
      <c r="A6762">
        <v>3805.8</v>
      </c>
      <c r="B6762">
        <v>2691.8105787084501</v>
      </c>
    </row>
    <row r="6763" spans="1:2" x14ac:dyDescent="0.15">
      <c r="A6763">
        <v>3806.4</v>
      </c>
      <c r="B6763">
        <v>2691.8405305026899</v>
      </c>
    </row>
    <row r="6764" spans="1:2" x14ac:dyDescent="0.15">
      <c r="A6764">
        <v>3806.4</v>
      </c>
      <c r="B6764">
        <v>2691.8712009973801</v>
      </c>
    </row>
    <row r="6765" spans="1:2" x14ac:dyDescent="0.15">
      <c r="A6765">
        <v>3807.4</v>
      </c>
      <c r="B6765">
        <v>2691.89755815851</v>
      </c>
    </row>
    <row r="6766" spans="1:2" x14ac:dyDescent="0.15">
      <c r="A6766">
        <v>3807.6</v>
      </c>
      <c r="B6766">
        <v>2691.9209171727798</v>
      </c>
    </row>
    <row r="6767" spans="1:2" x14ac:dyDescent="0.15">
      <c r="A6767">
        <v>3808</v>
      </c>
      <c r="B6767">
        <v>2691.9455320100501</v>
      </c>
    </row>
    <row r="6768" spans="1:2" x14ac:dyDescent="0.15">
      <c r="A6768">
        <v>3807.6</v>
      </c>
      <c r="B6768">
        <v>2691.9700354977099</v>
      </c>
    </row>
    <row r="6769" spans="1:2" x14ac:dyDescent="0.15">
      <c r="A6769">
        <v>3807.6</v>
      </c>
      <c r="B6769">
        <v>2692.00861832896</v>
      </c>
    </row>
    <row r="6770" spans="1:2" x14ac:dyDescent="0.15">
      <c r="A6770">
        <v>3807.6</v>
      </c>
      <c r="B6770">
        <v>2692.05727621916</v>
      </c>
    </row>
    <row r="6771" spans="1:2" x14ac:dyDescent="0.15">
      <c r="A6771">
        <v>3807.6</v>
      </c>
      <c r="B6771">
        <v>2692.1057679369901</v>
      </c>
    </row>
    <row r="6772" spans="1:2" x14ac:dyDescent="0.15">
      <c r="A6772">
        <v>3807.6</v>
      </c>
      <c r="B6772">
        <v>2692.15743053693</v>
      </c>
    </row>
    <row r="6773" spans="1:2" x14ac:dyDescent="0.15">
      <c r="A6773">
        <v>3806.4</v>
      </c>
      <c r="B6773">
        <v>2692.2066336625899</v>
      </c>
    </row>
    <row r="6774" spans="1:2" x14ac:dyDescent="0.15">
      <c r="A6774">
        <v>3806.4</v>
      </c>
      <c r="B6774">
        <v>2692.2547600142698</v>
      </c>
    </row>
    <row r="6775" spans="1:2" x14ac:dyDescent="0.15">
      <c r="A6775">
        <v>3806.4</v>
      </c>
      <c r="B6775">
        <v>2692.3071417229198</v>
      </c>
    </row>
    <row r="6776" spans="1:2" x14ac:dyDescent="0.15">
      <c r="A6776">
        <v>3807.4</v>
      </c>
      <c r="B6776">
        <v>2692.3620795781699</v>
      </c>
    </row>
    <row r="6777" spans="1:2" x14ac:dyDescent="0.15">
      <c r="A6777">
        <v>3807.4</v>
      </c>
      <c r="B6777">
        <v>2692.4105208259198</v>
      </c>
    </row>
    <row r="6778" spans="1:2" x14ac:dyDescent="0.15">
      <c r="A6778">
        <v>3807.4</v>
      </c>
      <c r="B6778">
        <v>2692.4552147209001</v>
      </c>
    </row>
    <row r="6779" spans="1:2" x14ac:dyDescent="0.15">
      <c r="A6779">
        <v>3807.6</v>
      </c>
      <c r="B6779">
        <v>2692.5014736283802</v>
      </c>
    </row>
    <row r="6780" spans="1:2" x14ac:dyDescent="0.15">
      <c r="A6780">
        <v>3807.6</v>
      </c>
      <c r="B6780">
        <v>2692.5475299353998</v>
      </c>
    </row>
    <row r="6781" spans="1:2" x14ac:dyDescent="0.15">
      <c r="A6781">
        <v>3807.4</v>
      </c>
      <c r="B6781">
        <v>2692.5974582937301</v>
      </c>
    </row>
    <row r="6782" spans="1:2" x14ac:dyDescent="0.15">
      <c r="A6782">
        <v>3807.6</v>
      </c>
      <c r="B6782">
        <v>2692.6502068561299</v>
      </c>
    </row>
    <row r="6783" spans="1:2" x14ac:dyDescent="0.15">
      <c r="A6783">
        <v>3807.6</v>
      </c>
      <c r="B6783">
        <v>2692.7022465068699</v>
      </c>
    </row>
    <row r="6784" spans="1:2" x14ac:dyDescent="0.15">
      <c r="A6784">
        <v>3807.2</v>
      </c>
      <c r="B6784">
        <v>2692.7547093271901</v>
      </c>
    </row>
    <row r="6785" spans="1:2" x14ac:dyDescent="0.15">
      <c r="A6785">
        <v>3807.4</v>
      </c>
      <c r="B6785">
        <v>2692.7529194177901</v>
      </c>
    </row>
    <row r="6786" spans="1:2" x14ac:dyDescent="0.15">
      <c r="A6786">
        <v>3807.4</v>
      </c>
      <c r="B6786">
        <v>2692.7126159026302</v>
      </c>
    </row>
    <row r="6787" spans="1:2" x14ac:dyDescent="0.15">
      <c r="A6787">
        <v>3807.4</v>
      </c>
      <c r="B6787">
        <v>2692.6713181414402</v>
      </c>
    </row>
    <row r="6788" spans="1:2" x14ac:dyDescent="0.15">
      <c r="A6788">
        <v>3807.4</v>
      </c>
      <c r="B6788">
        <v>2692.6167425543399</v>
      </c>
    </row>
    <row r="6789" spans="1:2" x14ac:dyDescent="0.15">
      <c r="A6789">
        <v>3807.6</v>
      </c>
      <c r="B6789">
        <v>2692.57135201249</v>
      </c>
    </row>
    <row r="6790" spans="1:2" x14ac:dyDescent="0.15">
      <c r="A6790">
        <v>3807.6</v>
      </c>
      <c r="B6790">
        <v>2692.5295488066699</v>
      </c>
    </row>
    <row r="6791" spans="1:2" x14ac:dyDescent="0.15">
      <c r="A6791">
        <v>3807.6</v>
      </c>
      <c r="B6791">
        <v>2692.4705841457899</v>
      </c>
    </row>
    <row r="6792" spans="1:2" x14ac:dyDescent="0.15">
      <c r="A6792">
        <v>3808.6</v>
      </c>
      <c r="B6792">
        <v>2692.40108184874</v>
      </c>
    </row>
    <row r="6793" spans="1:2" x14ac:dyDescent="0.15">
      <c r="A6793">
        <v>3808.6</v>
      </c>
      <c r="B6793">
        <v>2692.3526185393298</v>
      </c>
    </row>
    <row r="6794" spans="1:2" x14ac:dyDescent="0.15">
      <c r="A6794">
        <v>3808.6</v>
      </c>
      <c r="B6794">
        <v>2692.3155529320602</v>
      </c>
    </row>
    <row r="6795" spans="1:2" x14ac:dyDescent="0.15">
      <c r="A6795">
        <v>3808.4</v>
      </c>
      <c r="B6795">
        <v>2692.2716765538598</v>
      </c>
    </row>
    <row r="6796" spans="1:2" x14ac:dyDescent="0.15">
      <c r="A6796">
        <v>3808.6</v>
      </c>
      <c r="B6796">
        <v>2692.2270598087398</v>
      </c>
    </row>
    <row r="6797" spans="1:2" x14ac:dyDescent="0.15">
      <c r="A6797">
        <v>3807.6</v>
      </c>
      <c r="B6797">
        <v>2692.1673619616099</v>
      </c>
    </row>
    <row r="6798" spans="1:2" x14ac:dyDescent="0.15">
      <c r="A6798">
        <v>3808.4</v>
      </c>
      <c r="B6798">
        <v>2692.0962968046001</v>
      </c>
    </row>
    <row r="6799" spans="1:2" x14ac:dyDescent="0.15">
      <c r="A6799">
        <v>3808.2</v>
      </c>
      <c r="B6799">
        <v>2692.0262084353099</v>
      </c>
    </row>
    <row r="6800" spans="1:2" x14ac:dyDescent="0.15">
      <c r="A6800">
        <v>3807.6</v>
      </c>
      <c r="B6800">
        <v>2691.95313525851</v>
      </c>
    </row>
    <row r="6801" spans="1:2" x14ac:dyDescent="0.15">
      <c r="A6801">
        <v>3807.2</v>
      </c>
      <c r="B6801">
        <v>2691.9021766392598</v>
      </c>
    </row>
    <row r="6802" spans="1:2" x14ac:dyDescent="0.15">
      <c r="A6802">
        <v>3807.4</v>
      </c>
      <c r="B6802">
        <v>2691.8663668894601</v>
      </c>
    </row>
    <row r="6803" spans="1:2" x14ac:dyDescent="0.15">
      <c r="A6803">
        <v>3807.8</v>
      </c>
      <c r="B6803">
        <v>2691.8268620895901</v>
      </c>
    </row>
    <row r="6804" spans="1:2" x14ac:dyDescent="0.15">
      <c r="A6804">
        <v>3807.8</v>
      </c>
      <c r="B6804">
        <v>2691.7897804535201</v>
      </c>
    </row>
    <row r="6805" spans="1:2" x14ac:dyDescent="0.15">
      <c r="A6805">
        <v>3808</v>
      </c>
      <c r="B6805">
        <v>2691.74545248708</v>
      </c>
    </row>
    <row r="6806" spans="1:2" x14ac:dyDescent="0.15">
      <c r="A6806">
        <v>3807.2</v>
      </c>
      <c r="B6806">
        <v>2691.6962221335398</v>
      </c>
    </row>
    <row r="6807" spans="1:2" x14ac:dyDescent="0.15">
      <c r="A6807">
        <v>3806.2</v>
      </c>
      <c r="B6807">
        <v>2691.6514440351598</v>
      </c>
    </row>
    <row r="6808" spans="1:2" x14ac:dyDescent="0.15">
      <c r="A6808">
        <v>3807.4</v>
      </c>
      <c r="B6808">
        <v>2691.6081416144202</v>
      </c>
    </row>
    <row r="6809" spans="1:2" x14ac:dyDescent="0.15">
      <c r="A6809">
        <v>3805.8</v>
      </c>
      <c r="B6809">
        <v>2691.5490605284799</v>
      </c>
    </row>
    <row r="6810" spans="1:2" x14ac:dyDescent="0.15">
      <c r="A6810">
        <v>3807.4</v>
      </c>
      <c r="B6810">
        <v>2691.4794211844101</v>
      </c>
    </row>
    <row r="6811" spans="1:2" x14ac:dyDescent="0.15">
      <c r="A6811">
        <v>3805.6</v>
      </c>
      <c r="B6811">
        <v>2691.4094697666201</v>
      </c>
    </row>
    <row r="6812" spans="1:2" x14ac:dyDescent="0.15">
      <c r="A6812">
        <v>3806.4</v>
      </c>
      <c r="B6812">
        <v>2691.3358015362401</v>
      </c>
    </row>
    <row r="6813" spans="1:2" x14ac:dyDescent="0.15">
      <c r="A6813">
        <v>3806</v>
      </c>
      <c r="B6813">
        <v>2691.26613443308</v>
      </c>
    </row>
    <row r="6814" spans="1:2" x14ac:dyDescent="0.15">
      <c r="A6814">
        <v>3805.6</v>
      </c>
      <c r="B6814">
        <v>2691.1984806598098</v>
      </c>
    </row>
    <row r="6815" spans="1:2" x14ac:dyDescent="0.15">
      <c r="A6815">
        <v>3805.4</v>
      </c>
      <c r="B6815">
        <v>2691.1261266546098</v>
      </c>
    </row>
    <row r="6816" spans="1:2" x14ac:dyDescent="0.15">
      <c r="A6816">
        <v>3805.4</v>
      </c>
      <c r="B6816">
        <v>2691.05122525856</v>
      </c>
    </row>
    <row r="6817" spans="1:2" x14ac:dyDescent="0.15">
      <c r="A6817">
        <v>3805.6</v>
      </c>
      <c r="B6817">
        <v>2691.0064277195102</v>
      </c>
    </row>
    <row r="6818" spans="1:2" x14ac:dyDescent="0.15">
      <c r="A6818">
        <v>3805.6</v>
      </c>
      <c r="B6818">
        <v>2690.9821217296098</v>
      </c>
    </row>
    <row r="6819" spans="1:2" x14ac:dyDescent="0.15">
      <c r="A6819">
        <v>3805.4</v>
      </c>
      <c r="B6819">
        <v>2690.95723525127</v>
      </c>
    </row>
    <row r="6820" spans="1:2" x14ac:dyDescent="0.15">
      <c r="A6820">
        <v>3805.4</v>
      </c>
      <c r="B6820">
        <v>2690.9387092154102</v>
      </c>
    </row>
    <row r="6821" spans="1:2" x14ac:dyDescent="0.15">
      <c r="A6821">
        <v>3805.2</v>
      </c>
      <c r="B6821">
        <v>2690.9126007044802</v>
      </c>
    </row>
    <row r="6822" spans="1:2" x14ac:dyDescent="0.15">
      <c r="A6822">
        <v>3805</v>
      </c>
      <c r="B6822">
        <v>2690.8824383575902</v>
      </c>
    </row>
    <row r="6823" spans="1:2" x14ac:dyDescent="0.15">
      <c r="A6823">
        <v>3805.2</v>
      </c>
      <c r="B6823">
        <v>2690.8607529412102</v>
      </c>
    </row>
    <row r="6824" spans="1:2" x14ac:dyDescent="0.15">
      <c r="A6824">
        <v>3805</v>
      </c>
      <c r="B6824">
        <v>2690.84353606679</v>
      </c>
    </row>
    <row r="6825" spans="1:2" x14ac:dyDescent="0.15">
      <c r="A6825">
        <v>3805.2</v>
      </c>
      <c r="B6825">
        <v>2690.8142017401801</v>
      </c>
    </row>
    <row r="6826" spans="1:2" x14ac:dyDescent="0.15">
      <c r="A6826">
        <v>3805.4</v>
      </c>
      <c r="B6826">
        <v>2690.7778535757502</v>
      </c>
    </row>
    <row r="6827" spans="1:2" x14ac:dyDescent="0.15">
      <c r="A6827">
        <v>3805</v>
      </c>
      <c r="B6827">
        <v>2690.7438116744802</v>
      </c>
    </row>
    <row r="6828" spans="1:2" x14ac:dyDescent="0.15">
      <c r="A6828">
        <v>3805</v>
      </c>
      <c r="B6828">
        <v>2690.7089596774899</v>
      </c>
    </row>
    <row r="6829" spans="1:2" x14ac:dyDescent="0.15">
      <c r="A6829">
        <v>3804.8</v>
      </c>
      <c r="B6829">
        <v>2690.6809275415599</v>
      </c>
    </row>
    <row r="6830" spans="1:2" x14ac:dyDescent="0.15">
      <c r="A6830">
        <v>3805</v>
      </c>
      <c r="B6830">
        <v>2690.6577303716899</v>
      </c>
    </row>
    <row r="6831" spans="1:2" x14ac:dyDescent="0.15">
      <c r="A6831">
        <v>3805</v>
      </c>
      <c r="B6831">
        <v>2690.63285827554</v>
      </c>
    </row>
    <row r="6832" spans="1:2" x14ac:dyDescent="0.15">
      <c r="A6832">
        <v>3804.6</v>
      </c>
      <c r="B6832">
        <v>2690.6084019241498</v>
      </c>
    </row>
    <row r="6833" spans="1:2" x14ac:dyDescent="0.15">
      <c r="A6833">
        <v>3804.8</v>
      </c>
      <c r="B6833">
        <v>2690.5669920591699</v>
      </c>
    </row>
    <row r="6834" spans="1:2" x14ac:dyDescent="0.15">
      <c r="A6834">
        <v>3804.4</v>
      </c>
      <c r="B6834">
        <v>2690.5134982766599</v>
      </c>
    </row>
    <row r="6835" spans="1:2" x14ac:dyDescent="0.15">
      <c r="A6835">
        <v>3804.4</v>
      </c>
      <c r="B6835">
        <v>2690.4606531202899</v>
      </c>
    </row>
    <row r="6836" spans="1:2" x14ac:dyDescent="0.15">
      <c r="A6836">
        <v>3804.6</v>
      </c>
      <c r="B6836">
        <v>2690.4043137378098</v>
      </c>
    </row>
    <row r="6837" spans="1:2" x14ac:dyDescent="0.15">
      <c r="A6837">
        <v>3804.4</v>
      </c>
      <c r="B6837">
        <v>2690.3512934466198</v>
      </c>
    </row>
    <row r="6838" spans="1:2" x14ac:dyDescent="0.15">
      <c r="A6838">
        <v>3804.2</v>
      </c>
      <c r="B6838">
        <v>2690.2999273651799</v>
      </c>
    </row>
    <row r="6839" spans="1:2" x14ac:dyDescent="0.15">
      <c r="A6839">
        <v>3804.4</v>
      </c>
      <c r="B6839">
        <v>2690.2437096598401</v>
      </c>
    </row>
    <row r="6840" spans="1:2" x14ac:dyDescent="0.15">
      <c r="A6840">
        <v>3804.2</v>
      </c>
      <c r="B6840">
        <v>2690.1847123276798</v>
      </c>
    </row>
    <row r="6841" spans="1:2" x14ac:dyDescent="0.15">
      <c r="A6841">
        <v>3804.8</v>
      </c>
      <c r="B6841">
        <v>2690.1343517692098</v>
      </c>
    </row>
    <row r="6842" spans="1:2" x14ac:dyDescent="0.15">
      <c r="A6842">
        <v>3804.6</v>
      </c>
      <c r="B6842">
        <v>2690.0891662478998</v>
      </c>
    </row>
    <row r="6843" spans="1:2" x14ac:dyDescent="0.15">
      <c r="A6843">
        <v>3804.2</v>
      </c>
      <c r="B6843">
        <v>2690.0424236403401</v>
      </c>
    </row>
    <row r="6844" spans="1:2" x14ac:dyDescent="0.15">
      <c r="A6844">
        <v>3804.2</v>
      </c>
      <c r="B6844">
        <v>2689.99636272112</v>
      </c>
    </row>
    <row r="6845" spans="1:2" x14ac:dyDescent="0.15">
      <c r="A6845">
        <v>3804</v>
      </c>
      <c r="B6845">
        <v>2689.9458580208102</v>
      </c>
    </row>
    <row r="6846" spans="1:2" x14ac:dyDescent="0.15">
      <c r="A6846">
        <v>3804.2</v>
      </c>
      <c r="B6846">
        <v>2689.89223140379</v>
      </c>
    </row>
    <row r="6847" spans="1:2" x14ac:dyDescent="0.15">
      <c r="A6847">
        <v>3804</v>
      </c>
      <c r="B6847">
        <v>2689.8399299602302</v>
      </c>
    </row>
    <row r="6848" spans="1:2" x14ac:dyDescent="0.15">
      <c r="A6848">
        <v>3804.8</v>
      </c>
      <c r="B6848">
        <v>2689.7875273555401</v>
      </c>
    </row>
    <row r="6849" spans="1:2" x14ac:dyDescent="0.15">
      <c r="A6849">
        <v>3804.4</v>
      </c>
      <c r="B6849">
        <v>2689.7436516197899</v>
      </c>
    </row>
    <row r="6850" spans="1:2" x14ac:dyDescent="0.15">
      <c r="A6850">
        <v>3804.2</v>
      </c>
      <c r="B6850">
        <v>2689.7059131996102</v>
      </c>
    </row>
    <row r="6851" spans="1:2" x14ac:dyDescent="0.15">
      <c r="A6851">
        <v>3804.4</v>
      </c>
      <c r="B6851">
        <v>2689.6678032099699</v>
      </c>
    </row>
    <row r="6852" spans="1:2" x14ac:dyDescent="0.15">
      <c r="A6852">
        <v>3804</v>
      </c>
      <c r="B6852">
        <v>2689.6314340490799</v>
      </c>
    </row>
    <row r="6853" spans="1:2" x14ac:dyDescent="0.15">
      <c r="A6853">
        <v>3803.8</v>
      </c>
      <c r="B6853">
        <v>2689.5934940611401</v>
      </c>
    </row>
    <row r="6854" spans="1:2" x14ac:dyDescent="0.15">
      <c r="A6854">
        <v>3803.8</v>
      </c>
      <c r="B6854">
        <v>2689.5547846678501</v>
      </c>
    </row>
    <row r="6855" spans="1:2" x14ac:dyDescent="0.15">
      <c r="A6855">
        <v>3803.8</v>
      </c>
      <c r="B6855">
        <v>2689.5185183519502</v>
      </c>
    </row>
    <row r="6856" spans="1:2" x14ac:dyDescent="0.15">
      <c r="A6856">
        <v>3803.8</v>
      </c>
      <c r="B6856">
        <v>2689.48367311535</v>
      </c>
    </row>
    <row r="6857" spans="1:2" x14ac:dyDescent="0.15">
      <c r="A6857">
        <v>3804.4</v>
      </c>
      <c r="B6857">
        <v>2689.4442646430498</v>
      </c>
    </row>
    <row r="6858" spans="1:2" x14ac:dyDescent="0.15">
      <c r="A6858">
        <v>3803.6</v>
      </c>
      <c r="B6858">
        <v>2689.4021027600402</v>
      </c>
    </row>
    <row r="6859" spans="1:2" x14ac:dyDescent="0.15">
      <c r="A6859">
        <v>3803.8</v>
      </c>
      <c r="B6859">
        <v>2689.3607459252898</v>
      </c>
    </row>
    <row r="6860" spans="1:2" x14ac:dyDescent="0.15">
      <c r="A6860">
        <v>3803.6</v>
      </c>
      <c r="B6860">
        <v>2689.3190118564598</v>
      </c>
    </row>
    <row r="6861" spans="1:2" x14ac:dyDescent="0.15">
      <c r="A6861">
        <v>3803.4</v>
      </c>
      <c r="B6861">
        <v>2689.2795754620101</v>
      </c>
    </row>
    <row r="6862" spans="1:2" x14ac:dyDescent="0.15">
      <c r="A6862">
        <v>3803.2</v>
      </c>
      <c r="B6862">
        <v>2689.2417479775199</v>
      </c>
    </row>
    <row r="6863" spans="1:2" x14ac:dyDescent="0.15">
      <c r="A6863">
        <v>3802.6</v>
      </c>
      <c r="B6863">
        <v>2689.2032014538199</v>
      </c>
    </row>
    <row r="6864" spans="1:2" x14ac:dyDescent="0.15">
      <c r="A6864">
        <v>3802.6</v>
      </c>
      <c r="B6864">
        <v>2689.16468237138</v>
      </c>
    </row>
    <row r="6865" spans="1:2" x14ac:dyDescent="0.15">
      <c r="A6865">
        <v>3802.4</v>
      </c>
      <c r="B6865">
        <v>2689.1232796683298</v>
      </c>
    </row>
    <row r="6866" spans="1:2" x14ac:dyDescent="0.15">
      <c r="A6866">
        <v>3803</v>
      </c>
      <c r="B6866">
        <v>2689.07977955155</v>
      </c>
    </row>
    <row r="6867" spans="1:2" x14ac:dyDescent="0.15">
      <c r="A6867">
        <v>3802.6</v>
      </c>
      <c r="B6867">
        <v>2689.03650328802</v>
      </c>
    </row>
    <row r="6868" spans="1:2" x14ac:dyDescent="0.15">
      <c r="A6868">
        <v>3802.4</v>
      </c>
      <c r="B6868">
        <v>2688.9927011259701</v>
      </c>
    </row>
    <row r="6869" spans="1:2" x14ac:dyDescent="0.15">
      <c r="A6869">
        <v>3802.6</v>
      </c>
      <c r="B6869">
        <v>2688.9494408098699</v>
      </c>
    </row>
    <row r="6870" spans="1:2" x14ac:dyDescent="0.15">
      <c r="A6870">
        <v>3802.4</v>
      </c>
      <c r="B6870">
        <v>2688.9064693765799</v>
      </c>
    </row>
    <row r="6871" spans="1:2" x14ac:dyDescent="0.15">
      <c r="A6871">
        <v>3802.6</v>
      </c>
      <c r="B6871">
        <v>2688.86271608067</v>
      </c>
    </row>
    <row r="6872" spans="1:2" x14ac:dyDescent="0.15">
      <c r="A6872">
        <v>3802.2</v>
      </c>
      <c r="B6872">
        <v>2688.8185207906699</v>
      </c>
    </row>
    <row r="6873" spans="1:2" x14ac:dyDescent="0.15">
      <c r="A6873">
        <v>3802.2</v>
      </c>
      <c r="B6873">
        <v>2688.7761157312898</v>
      </c>
    </row>
    <row r="6874" spans="1:2" x14ac:dyDescent="0.15">
      <c r="A6874">
        <v>3801.8</v>
      </c>
      <c r="B6874">
        <v>2688.7348288938401</v>
      </c>
    </row>
    <row r="6875" spans="1:2" x14ac:dyDescent="0.15">
      <c r="A6875">
        <v>3802.2</v>
      </c>
      <c r="B6875">
        <v>2688.6933138526001</v>
      </c>
    </row>
    <row r="6876" spans="1:2" x14ac:dyDescent="0.15">
      <c r="A6876">
        <v>3802.2</v>
      </c>
      <c r="B6876">
        <v>2688.6520172555001</v>
      </c>
    </row>
    <row r="6877" spans="1:2" x14ac:dyDescent="0.15">
      <c r="A6877">
        <v>3801.8</v>
      </c>
      <c r="B6877">
        <v>2688.60994893217</v>
      </c>
    </row>
    <row r="6878" spans="1:2" x14ac:dyDescent="0.15">
      <c r="A6878">
        <v>3801.8</v>
      </c>
      <c r="B6878">
        <v>2688.5673631303298</v>
      </c>
    </row>
    <row r="6879" spans="1:2" x14ac:dyDescent="0.15">
      <c r="A6879">
        <v>3801.8</v>
      </c>
      <c r="B6879">
        <v>2688.5251261716699</v>
      </c>
    </row>
    <row r="6880" spans="1:2" x14ac:dyDescent="0.15">
      <c r="A6880">
        <v>3802.2</v>
      </c>
      <c r="B6880">
        <v>2688.4829603742</v>
      </c>
    </row>
    <row r="6881" spans="1:2" x14ac:dyDescent="0.15">
      <c r="A6881">
        <v>3802.2</v>
      </c>
      <c r="B6881">
        <v>2688.4768823999202</v>
      </c>
    </row>
    <row r="6882" spans="1:2" x14ac:dyDescent="0.15">
      <c r="A6882">
        <v>3802.6</v>
      </c>
      <c r="B6882">
        <v>2688.4964892038902</v>
      </c>
    </row>
    <row r="6883" spans="1:2" x14ac:dyDescent="0.15">
      <c r="A6883">
        <v>3802.6</v>
      </c>
      <c r="B6883">
        <v>2688.5172859235699</v>
      </c>
    </row>
    <row r="6884" spans="1:2" x14ac:dyDescent="0.15">
      <c r="A6884">
        <v>3802.6</v>
      </c>
      <c r="B6884">
        <v>2688.5472990184198</v>
      </c>
    </row>
    <row r="6885" spans="1:2" x14ac:dyDescent="0.15">
      <c r="A6885">
        <v>3802.6</v>
      </c>
      <c r="B6885">
        <v>2688.5716440363399</v>
      </c>
    </row>
    <row r="6886" spans="1:2" x14ac:dyDescent="0.15">
      <c r="A6886">
        <v>3802.4</v>
      </c>
      <c r="B6886">
        <v>2688.59403917076</v>
      </c>
    </row>
    <row r="6887" spans="1:2" x14ac:dyDescent="0.15">
      <c r="A6887">
        <v>3802.4</v>
      </c>
      <c r="B6887">
        <v>2688.62817543238</v>
      </c>
    </row>
    <row r="6888" spans="1:2" x14ac:dyDescent="0.15">
      <c r="A6888">
        <v>3802.8</v>
      </c>
      <c r="B6888">
        <v>2688.6696807233002</v>
      </c>
    </row>
    <row r="6889" spans="1:2" x14ac:dyDescent="0.15">
      <c r="A6889">
        <v>3803</v>
      </c>
      <c r="B6889">
        <v>2688.6981297443799</v>
      </c>
    </row>
    <row r="6890" spans="1:2" x14ac:dyDescent="0.15">
      <c r="A6890">
        <v>3803</v>
      </c>
      <c r="B6890">
        <v>2688.7197655558698</v>
      </c>
    </row>
    <row r="6891" spans="1:2" x14ac:dyDescent="0.15">
      <c r="A6891">
        <v>3802.6</v>
      </c>
      <c r="B6891">
        <v>2688.7463258991202</v>
      </c>
    </row>
    <row r="6892" spans="1:2" x14ac:dyDescent="0.15">
      <c r="A6892">
        <v>3802.6</v>
      </c>
      <c r="B6892">
        <v>2688.7738960414999</v>
      </c>
    </row>
    <row r="6893" spans="1:2" x14ac:dyDescent="0.15">
      <c r="A6893">
        <v>3802.8</v>
      </c>
      <c r="B6893">
        <v>2688.8117684019098</v>
      </c>
    </row>
    <row r="6894" spans="1:2" x14ac:dyDescent="0.15">
      <c r="A6894">
        <v>3802.6</v>
      </c>
      <c r="B6894">
        <v>2688.8575350024098</v>
      </c>
    </row>
    <row r="6895" spans="1:2" x14ac:dyDescent="0.15">
      <c r="A6895">
        <v>3802.6</v>
      </c>
      <c r="B6895">
        <v>2688.9032067998301</v>
      </c>
    </row>
    <row r="6896" spans="1:2" x14ac:dyDescent="0.15">
      <c r="A6896">
        <v>3802.4</v>
      </c>
      <c r="B6896">
        <v>2688.9513480053802</v>
      </c>
    </row>
    <row r="6897" spans="1:2" x14ac:dyDescent="0.15">
      <c r="A6897">
        <v>3802.4</v>
      </c>
      <c r="B6897">
        <v>2688.98503143474</v>
      </c>
    </row>
    <row r="6898" spans="1:2" x14ac:dyDescent="0.15">
      <c r="A6898">
        <v>3802.2</v>
      </c>
      <c r="B6898">
        <v>2689.0089630223101</v>
      </c>
    </row>
    <row r="6899" spans="1:2" x14ac:dyDescent="0.15">
      <c r="A6899">
        <v>3802.6</v>
      </c>
      <c r="B6899">
        <v>2689.0358002654002</v>
      </c>
    </row>
    <row r="6900" spans="1:2" x14ac:dyDescent="0.15">
      <c r="A6900">
        <v>3802.6</v>
      </c>
      <c r="B6900">
        <v>2689.0614320325099</v>
      </c>
    </row>
    <row r="6901" spans="1:2" x14ac:dyDescent="0.15">
      <c r="A6901">
        <v>3802.6</v>
      </c>
      <c r="B6901">
        <v>2689.09239964365</v>
      </c>
    </row>
    <row r="6902" spans="1:2" x14ac:dyDescent="0.15">
      <c r="A6902">
        <v>3802.6</v>
      </c>
      <c r="B6902">
        <v>2689.1271152122599</v>
      </c>
    </row>
    <row r="6903" spans="1:2" x14ac:dyDescent="0.15">
      <c r="A6903">
        <v>3802.6</v>
      </c>
      <c r="B6903">
        <v>2689.1592646188101</v>
      </c>
    </row>
    <row r="6904" spans="1:2" x14ac:dyDescent="0.15">
      <c r="A6904">
        <v>3802.2</v>
      </c>
      <c r="B6904">
        <v>2689.1908573082701</v>
      </c>
    </row>
    <row r="6905" spans="1:2" x14ac:dyDescent="0.15">
      <c r="A6905">
        <v>3802.8</v>
      </c>
      <c r="B6905">
        <v>2689.2334431101099</v>
      </c>
    </row>
    <row r="6906" spans="1:2" x14ac:dyDescent="0.15">
      <c r="A6906">
        <v>3802.8</v>
      </c>
      <c r="B6906">
        <v>2689.2835262292201</v>
      </c>
    </row>
    <row r="6907" spans="1:2" x14ac:dyDescent="0.15">
      <c r="A6907">
        <v>3802.6</v>
      </c>
      <c r="B6907">
        <v>2689.3342558538002</v>
      </c>
    </row>
    <row r="6908" spans="1:2" x14ac:dyDescent="0.15">
      <c r="A6908">
        <v>3802.8</v>
      </c>
      <c r="B6908">
        <v>2689.3879087903101</v>
      </c>
    </row>
    <row r="6909" spans="1:2" x14ac:dyDescent="0.15">
      <c r="A6909">
        <v>3803</v>
      </c>
      <c r="B6909">
        <v>2689.43931559048</v>
      </c>
    </row>
    <row r="6910" spans="1:2" x14ac:dyDescent="0.15">
      <c r="A6910">
        <v>3803</v>
      </c>
      <c r="B6910">
        <v>2689.4898080084999</v>
      </c>
    </row>
    <row r="6911" spans="1:2" x14ac:dyDescent="0.15">
      <c r="A6911">
        <v>3803</v>
      </c>
      <c r="B6911">
        <v>2689.5438808265899</v>
      </c>
    </row>
    <row r="6912" spans="1:2" x14ac:dyDescent="0.15">
      <c r="A6912">
        <v>3802.8</v>
      </c>
      <c r="B6912">
        <v>2689.60009262421</v>
      </c>
    </row>
    <row r="6913" spans="1:2" x14ac:dyDescent="0.15">
      <c r="A6913">
        <v>3802.8</v>
      </c>
      <c r="B6913">
        <v>2689.59253753248</v>
      </c>
    </row>
    <row r="6914" spans="1:2" x14ac:dyDescent="0.15">
      <c r="A6914">
        <v>3802.6</v>
      </c>
      <c r="B6914">
        <v>2689.5403989684</v>
      </c>
    </row>
    <row r="6915" spans="1:2" x14ac:dyDescent="0.15">
      <c r="A6915">
        <v>3802.6</v>
      </c>
      <c r="B6915">
        <v>2689.4875797057098</v>
      </c>
    </row>
    <row r="6916" spans="1:2" x14ac:dyDescent="0.15">
      <c r="A6916">
        <v>3802.8</v>
      </c>
      <c r="B6916">
        <v>2689.4196645561901</v>
      </c>
    </row>
    <row r="6917" spans="1:2" x14ac:dyDescent="0.15">
      <c r="A6917">
        <v>3802.8</v>
      </c>
      <c r="B6917">
        <v>2689.36425421798</v>
      </c>
    </row>
    <row r="6918" spans="1:2" x14ac:dyDescent="0.15">
      <c r="A6918">
        <v>3802.8</v>
      </c>
      <c r="B6918">
        <v>2689.3144170506798</v>
      </c>
    </row>
    <row r="6919" spans="1:2" x14ac:dyDescent="0.15">
      <c r="A6919">
        <v>3803.4</v>
      </c>
      <c r="B6919">
        <v>2689.2450037419599</v>
      </c>
    </row>
    <row r="6920" spans="1:2" x14ac:dyDescent="0.15">
      <c r="A6920">
        <v>3803.8</v>
      </c>
      <c r="B6920">
        <v>2689.1640509068202</v>
      </c>
    </row>
    <row r="6921" spans="1:2" x14ac:dyDescent="0.15">
      <c r="A6921">
        <v>3803.8</v>
      </c>
      <c r="B6921">
        <v>2689.10736865742</v>
      </c>
    </row>
    <row r="6922" spans="1:2" x14ac:dyDescent="0.15">
      <c r="A6922">
        <v>3803.8</v>
      </c>
      <c r="B6922">
        <v>2689.0639840518402</v>
      </c>
    </row>
    <row r="6923" spans="1:2" x14ac:dyDescent="0.15">
      <c r="A6923">
        <v>3803.8</v>
      </c>
      <c r="B6923">
        <v>2689.0134894733001</v>
      </c>
    </row>
    <row r="6924" spans="1:2" x14ac:dyDescent="0.15">
      <c r="A6924">
        <v>3803.6</v>
      </c>
      <c r="B6924">
        <v>2688.9626975844699</v>
      </c>
    </row>
    <row r="6925" spans="1:2" x14ac:dyDescent="0.15">
      <c r="A6925">
        <v>3803.6</v>
      </c>
      <c r="B6925">
        <v>2688.8952484903298</v>
      </c>
    </row>
    <row r="6926" spans="1:2" x14ac:dyDescent="0.15">
      <c r="A6926">
        <v>3803.2</v>
      </c>
      <c r="B6926">
        <v>2688.81538776557</v>
      </c>
    </row>
    <row r="6927" spans="1:2" x14ac:dyDescent="0.15">
      <c r="A6927">
        <v>3803.6</v>
      </c>
      <c r="B6927">
        <v>2688.73714028321</v>
      </c>
    </row>
    <row r="6928" spans="1:2" x14ac:dyDescent="0.15">
      <c r="A6928">
        <v>3803.6</v>
      </c>
      <c r="B6928">
        <v>2688.6560036196902</v>
      </c>
    </row>
    <row r="6929" spans="1:2" x14ac:dyDescent="0.15">
      <c r="A6929">
        <v>3803.6</v>
      </c>
      <c r="B6929">
        <v>2688.6045930824098</v>
      </c>
    </row>
    <row r="6930" spans="1:2" x14ac:dyDescent="0.15">
      <c r="A6930">
        <v>3803.8</v>
      </c>
      <c r="B6930">
        <v>2688.5738083576998</v>
      </c>
    </row>
    <row r="6931" spans="1:2" x14ac:dyDescent="0.15">
      <c r="A6931">
        <v>3804</v>
      </c>
      <c r="B6931">
        <v>2688.5394679902602</v>
      </c>
    </row>
    <row r="6932" spans="1:2" x14ac:dyDescent="0.15">
      <c r="A6932">
        <v>3804</v>
      </c>
      <c r="B6932">
        <v>2688.5094319823302</v>
      </c>
    </row>
    <row r="6933" spans="1:2" x14ac:dyDescent="0.15">
      <c r="A6933">
        <v>3803.6</v>
      </c>
      <c r="B6933">
        <v>2688.4710144746</v>
      </c>
    </row>
    <row r="6934" spans="1:2" x14ac:dyDescent="0.15">
      <c r="A6934">
        <v>3803.6</v>
      </c>
      <c r="B6934">
        <v>2688.4273037898802</v>
      </c>
    </row>
    <row r="6935" spans="1:2" x14ac:dyDescent="0.15">
      <c r="A6935">
        <v>3803.4</v>
      </c>
      <c r="B6935">
        <v>2688.3904877724699</v>
      </c>
    </row>
    <row r="6936" spans="1:2" x14ac:dyDescent="0.15">
      <c r="A6936">
        <v>3802.8</v>
      </c>
      <c r="B6936">
        <v>2688.3566864588502</v>
      </c>
    </row>
    <row r="6937" spans="1:2" x14ac:dyDescent="0.15">
      <c r="A6937">
        <v>3802.8</v>
      </c>
      <c r="B6937">
        <v>2688.3039983280601</v>
      </c>
    </row>
    <row r="6938" spans="1:2" x14ac:dyDescent="0.15">
      <c r="A6938">
        <v>3802.6</v>
      </c>
      <c r="B6938">
        <v>2688.2390573983298</v>
      </c>
    </row>
    <row r="6939" spans="1:2" x14ac:dyDescent="0.15">
      <c r="A6939">
        <v>3802.6</v>
      </c>
      <c r="B6939">
        <v>2688.1748225814299</v>
      </c>
    </row>
    <row r="6940" spans="1:2" x14ac:dyDescent="0.15">
      <c r="A6940">
        <v>3802.4</v>
      </c>
      <c r="B6940">
        <v>2688.1069859991599</v>
      </c>
    </row>
    <row r="6941" spans="1:2" x14ac:dyDescent="0.15">
      <c r="A6941">
        <v>3802</v>
      </c>
      <c r="B6941">
        <v>2688.0453629984299</v>
      </c>
    </row>
    <row r="6942" spans="1:2" x14ac:dyDescent="0.15">
      <c r="A6942">
        <v>3801.4</v>
      </c>
      <c r="B6942">
        <v>2687.9874238287598</v>
      </c>
    </row>
    <row r="6943" spans="1:2" x14ac:dyDescent="0.15">
      <c r="A6943">
        <v>3801.2</v>
      </c>
      <c r="B6943">
        <v>2687.92464174214</v>
      </c>
    </row>
    <row r="6944" spans="1:2" x14ac:dyDescent="0.15">
      <c r="A6944">
        <v>3801.4</v>
      </c>
      <c r="B6944">
        <v>2687.8597512961101</v>
      </c>
    </row>
    <row r="6945" spans="1:2" x14ac:dyDescent="0.15">
      <c r="A6945">
        <v>3801.2</v>
      </c>
      <c r="B6945">
        <v>2687.8299237941301</v>
      </c>
    </row>
    <row r="6946" spans="1:2" x14ac:dyDescent="0.15">
      <c r="A6946">
        <v>3801</v>
      </c>
      <c r="B6946">
        <v>2687.8241948503</v>
      </c>
    </row>
    <row r="6947" spans="1:2" x14ac:dyDescent="0.15">
      <c r="A6947">
        <v>3800.6</v>
      </c>
      <c r="B6947">
        <v>2687.81870886976</v>
      </c>
    </row>
    <row r="6948" spans="1:2" x14ac:dyDescent="0.15">
      <c r="A6948">
        <v>3800.4</v>
      </c>
      <c r="B6948">
        <v>2687.8213281650801</v>
      </c>
    </row>
    <row r="6949" spans="1:2" x14ac:dyDescent="0.15">
      <c r="A6949">
        <v>3800.2</v>
      </c>
      <c r="B6949">
        <v>2687.8161266849302</v>
      </c>
    </row>
    <row r="6950" spans="1:2" x14ac:dyDescent="0.15">
      <c r="A6950">
        <v>3800.4</v>
      </c>
      <c r="B6950">
        <v>2687.8071401858001</v>
      </c>
    </row>
    <row r="6951" spans="1:2" x14ac:dyDescent="0.15">
      <c r="A6951">
        <v>3800.2</v>
      </c>
      <c r="B6951">
        <v>2687.8086481441401</v>
      </c>
    </row>
    <row r="6952" spans="1:2" x14ac:dyDescent="0.15">
      <c r="A6952">
        <v>3800.6</v>
      </c>
      <c r="B6952">
        <v>2687.8160819720702</v>
      </c>
    </row>
    <row r="6953" spans="1:2" x14ac:dyDescent="0.15">
      <c r="A6953">
        <v>3800.4</v>
      </c>
      <c r="B6953">
        <v>2687.8107869521</v>
      </c>
    </row>
    <row r="6954" spans="1:2" x14ac:dyDescent="0.15">
      <c r="A6954">
        <v>3801.2</v>
      </c>
      <c r="B6954">
        <v>2687.7985077666599</v>
      </c>
    </row>
    <row r="6955" spans="1:2" x14ac:dyDescent="0.15">
      <c r="A6955">
        <v>3800.6</v>
      </c>
      <c r="B6955">
        <v>2687.7896991889802</v>
      </c>
    </row>
    <row r="6956" spans="1:2" x14ac:dyDescent="0.15">
      <c r="A6956">
        <v>3800.2</v>
      </c>
      <c r="B6956">
        <v>2687.7808643735498</v>
      </c>
    </row>
    <row r="6957" spans="1:2" x14ac:dyDescent="0.15">
      <c r="A6957">
        <v>3800.4</v>
      </c>
      <c r="B6957">
        <v>2687.78059603255</v>
      </c>
    </row>
    <row r="6958" spans="1:2" x14ac:dyDescent="0.15">
      <c r="A6958">
        <v>3800</v>
      </c>
      <c r="B6958">
        <v>2687.7866577916302</v>
      </c>
    </row>
    <row r="6959" spans="1:2" x14ac:dyDescent="0.15">
      <c r="A6959">
        <v>3800</v>
      </c>
      <c r="B6959">
        <v>2687.79172484323</v>
      </c>
    </row>
    <row r="6960" spans="1:2" x14ac:dyDescent="0.15">
      <c r="A6960">
        <v>3799.6</v>
      </c>
      <c r="B6960">
        <v>2687.7981497451001</v>
      </c>
    </row>
    <row r="6961" spans="1:2" x14ac:dyDescent="0.15">
      <c r="A6961">
        <v>3799.2</v>
      </c>
      <c r="B6961">
        <v>2687.78592036792</v>
      </c>
    </row>
    <row r="6962" spans="1:2" x14ac:dyDescent="0.15">
      <c r="A6962">
        <v>3799.6</v>
      </c>
      <c r="B6962">
        <v>2687.7606515411499</v>
      </c>
    </row>
    <row r="6963" spans="1:2" x14ac:dyDescent="0.15">
      <c r="A6963">
        <v>3799.6</v>
      </c>
      <c r="B6963">
        <v>2687.7369865395499</v>
      </c>
    </row>
    <row r="6964" spans="1:2" x14ac:dyDescent="0.15">
      <c r="A6964">
        <v>3799.4</v>
      </c>
      <c r="B6964">
        <v>2687.7101599983498</v>
      </c>
    </row>
    <row r="6965" spans="1:2" x14ac:dyDescent="0.15">
      <c r="A6965">
        <v>3799.6</v>
      </c>
      <c r="B6965">
        <v>2687.6880324767499</v>
      </c>
    </row>
    <row r="6966" spans="1:2" x14ac:dyDescent="0.15">
      <c r="A6966">
        <v>3799.8</v>
      </c>
      <c r="B6966">
        <v>2687.6686820466198</v>
      </c>
    </row>
    <row r="6967" spans="1:2" x14ac:dyDescent="0.15">
      <c r="A6967">
        <v>3799.8</v>
      </c>
      <c r="B6967">
        <v>2687.6446101898</v>
      </c>
    </row>
    <row r="6968" spans="1:2" x14ac:dyDescent="0.15">
      <c r="A6968">
        <v>3799.8</v>
      </c>
      <c r="B6968">
        <v>2687.6182052321501</v>
      </c>
    </row>
    <row r="6969" spans="1:2" x14ac:dyDescent="0.15">
      <c r="A6969">
        <v>3799.6</v>
      </c>
      <c r="B6969">
        <v>2687.6025753909298</v>
      </c>
    </row>
    <row r="6970" spans="1:2" x14ac:dyDescent="0.15">
      <c r="A6970">
        <v>3800</v>
      </c>
      <c r="B6970">
        <v>2687.5937452134699</v>
      </c>
    </row>
    <row r="6971" spans="1:2" x14ac:dyDescent="0.15">
      <c r="A6971">
        <v>3800</v>
      </c>
      <c r="B6971">
        <v>2687.5839892189001</v>
      </c>
    </row>
    <row r="6972" spans="1:2" x14ac:dyDescent="0.15">
      <c r="A6972">
        <v>3800.6</v>
      </c>
      <c r="B6972">
        <v>2687.5758766960698</v>
      </c>
    </row>
    <row r="6973" spans="1:2" x14ac:dyDescent="0.15">
      <c r="A6973">
        <v>3800.6</v>
      </c>
      <c r="B6973">
        <v>2687.5635209035399</v>
      </c>
    </row>
    <row r="6974" spans="1:2" x14ac:dyDescent="0.15">
      <c r="A6974">
        <v>3801.2</v>
      </c>
      <c r="B6974">
        <v>2687.5484402126199</v>
      </c>
    </row>
    <row r="6975" spans="1:2" x14ac:dyDescent="0.15">
      <c r="A6975">
        <v>3801</v>
      </c>
      <c r="B6975">
        <v>2687.5357411841001</v>
      </c>
    </row>
    <row r="6976" spans="1:2" x14ac:dyDescent="0.15">
      <c r="A6976">
        <v>3801.2</v>
      </c>
      <c r="B6976">
        <v>2687.5237859324502</v>
      </c>
    </row>
    <row r="6977" spans="1:2" x14ac:dyDescent="0.15">
      <c r="A6977">
        <v>3800.8</v>
      </c>
      <c r="B6977">
        <v>2687.5015834618398</v>
      </c>
    </row>
    <row r="6978" spans="1:2" x14ac:dyDescent="0.15">
      <c r="A6978">
        <v>3800.6</v>
      </c>
      <c r="B6978">
        <v>2687.4724383237399</v>
      </c>
    </row>
    <row r="6979" spans="1:2" x14ac:dyDescent="0.15">
      <c r="A6979">
        <v>3800.6</v>
      </c>
      <c r="B6979">
        <v>2687.4430134135901</v>
      </c>
    </row>
    <row r="6980" spans="1:2" x14ac:dyDescent="0.15">
      <c r="A6980">
        <v>3800.4</v>
      </c>
      <c r="B6980">
        <v>2687.4110995944702</v>
      </c>
    </row>
    <row r="6981" spans="1:2" x14ac:dyDescent="0.15">
      <c r="A6981">
        <v>3800.6</v>
      </c>
      <c r="B6981">
        <v>2687.3815608303598</v>
      </c>
    </row>
    <row r="6982" spans="1:2" x14ac:dyDescent="0.15">
      <c r="A6982">
        <v>3800.8</v>
      </c>
      <c r="B6982">
        <v>2687.3531493826199</v>
      </c>
    </row>
    <row r="6983" spans="1:2" x14ac:dyDescent="0.15">
      <c r="A6983">
        <v>3800.8</v>
      </c>
      <c r="B6983">
        <v>2687.32160198257</v>
      </c>
    </row>
    <row r="6984" spans="1:2" x14ac:dyDescent="0.15">
      <c r="A6984">
        <v>3801.8</v>
      </c>
      <c r="B6984">
        <v>2687.2882849500402</v>
      </c>
    </row>
    <row r="6985" spans="1:2" x14ac:dyDescent="0.15">
      <c r="A6985">
        <v>3800.6</v>
      </c>
      <c r="B6985">
        <v>2687.25804877162</v>
      </c>
    </row>
    <row r="6986" spans="1:2" x14ac:dyDescent="0.15">
      <c r="A6986">
        <v>3801.8</v>
      </c>
      <c r="B6986">
        <v>2687.2293864748299</v>
      </c>
    </row>
    <row r="6987" spans="1:2" x14ac:dyDescent="0.15">
      <c r="A6987">
        <v>3802</v>
      </c>
      <c r="B6987">
        <v>2687.1996619822999</v>
      </c>
    </row>
    <row r="6988" spans="1:2" x14ac:dyDescent="0.15">
      <c r="A6988">
        <v>3802</v>
      </c>
      <c r="B6988">
        <v>2687.1697601757201</v>
      </c>
    </row>
    <row r="6989" spans="1:2" x14ac:dyDescent="0.15">
      <c r="A6989">
        <v>3802</v>
      </c>
      <c r="B6989">
        <v>2687.1374140213502</v>
      </c>
    </row>
    <row r="6990" spans="1:2" x14ac:dyDescent="0.15">
      <c r="A6990">
        <v>3801.2</v>
      </c>
      <c r="B6990">
        <v>2687.1032165235401</v>
      </c>
    </row>
    <row r="6991" spans="1:2" x14ac:dyDescent="0.15">
      <c r="A6991">
        <v>3801.2</v>
      </c>
      <c r="B6991">
        <v>2687.0690810066899</v>
      </c>
    </row>
    <row r="6992" spans="1:2" x14ac:dyDescent="0.15">
      <c r="A6992">
        <v>3800.6</v>
      </c>
      <c r="B6992">
        <v>2687.0343924777699</v>
      </c>
    </row>
    <row r="6993" spans="1:2" x14ac:dyDescent="0.15">
      <c r="A6993">
        <v>3800.4</v>
      </c>
      <c r="B6993">
        <v>2687.0057657614302</v>
      </c>
    </row>
    <row r="6994" spans="1:2" x14ac:dyDescent="0.15">
      <c r="A6994">
        <v>3801</v>
      </c>
      <c r="B6994">
        <v>2686.9813326491399</v>
      </c>
    </row>
    <row r="6995" spans="1:2" x14ac:dyDescent="0.15">
      <c r="A6995">
        <v>3800.6</v>
      </c>
      <c r="B6995">
        <v>2686.95632983206</v>
      </c>
    </row>
    <row r="6996" spans="1:2" x14ac:dyDescent="0.15">
      <c r="A6996">
        <v>3800.8</v>
      </c>
      <c r="B6996">
        <v>2686.9323097086799</v>
      </c>
    </row>
    <row r="6997" spans="1:2" x14ac:dyDescent="0.15">
      <c r="A6997">
        <v>3800.4</v>
      </c>
      <c r="B6997">
        <v>2686.9066435928999</v>
      </c>
    </row>
    <row r="6998" spans="1:2" x14ac:dyDescent="0.15">
      <c r="A6998">
        <v>3800.2</v>
      </c>
      <c r="B6998">
        <v>2686.8799774643498</v>
      </c>
    </row>
    <row r="6999" spans="1:2" x14ac:dyDescent="0.15">
      <c r="A6999">
        <v>3800.4</v>
      </c>
      <c r="B6999">
        <v>2686.8547979489999</v>
      </c>
    </row>
    <row r="7000" spans="1:2" x14ac:dyDescent="0.15">
      <c r="A7000">
        <v>3800.2</v>
      </c>
      <c r="B7000">
        <v>2686.8303125704101</v>
      </c>
    </row>
    <row r="7001" spans="1:2" x14ac:dyDescent="0.15">
      <c r="A7001">
        <v>3800.4</v>
      </c>
      <c r="B7001">
        <v>2686.8023194330099</v>
      </c>
    </row>
    <row r="7002" spans="1:2" x14ac:dyDescent="0.15">
      <c r="A7002">
        <v>3800.2</v>
      </c>
      <c r="B7002">
        <v>2686.7720948848801</v>
      </c>
    </row>
    <row r="7003" spans="1:2" x14ac:dyDescent="0.15">
      <c r="A7003">
        <v>3800</v>
      </c>
      <c r="B7003">
        <v>2686.74210295896</v>
      </c>
    </row>
    <row r="7004" spans="1:2" x14ac:dyDescent="0.15">
      <c r="A7004">
        <v>3800</v>
      </c>
      <c r="B7004">
        <v>2686.7115237293001</v>
      </c>
    </row>
    <row r="7005" spans="1:2" x14ac:dyDescent="0.15">
      <c r="A7005">
        <v>3798.8</v>
      </c>
      <c r="B7005">
        <v>2686.6822491582002</v>
      </c>
    </row>
    <row r="7006" spans="1:2" x14ac:dyDescent="0.15">
      <c r="A7006">
        <v>3799.6</v>
      </c>
      <c r="B7006">
        <v>2686.6537907921202</v>
      </c>
    </row>
    <row r="7007" spans="1:2" x14ac:dyDescent="0.15">
      <c r="A7007">
        <v>3798.2</v>
      </c>
      <c r="B7007">
        <v>2686.6245103779802</v>
      </c>
    </row>
    <row r="7008" spans="1:2" x14ac:dyDescent="0.15">
      <c r="A7008">
        <v>3798.2</v>
      </c>
      <c r="B7008">
        <v>2686.5949334430602</v>
      </c>
    </row>
    <row r="7009" spans="1:2" x14ac:dyDescent="0.15">
      <c r="A7009">
        <v>3798.2</v>
      </c>
      <c r="B7009">
        <v>2686.5685352435798</v>
      </c>
    </row>
    <row r="7010" spans="1:2" x14ac:dyDescent="0.15">
      <c r="A7010">
        <v>3798</v>
      </c>
      <c r="B7010">
        <v>2686.54427034127</v>
      </c>
    </row>
    <row r="7011" spans="1:2" x14ac:dyDescent="0.15">
      <c r="A7011">
        <v>3798.2</v>
      </c>
      <c r="B7011">
        <v>2686.5200355196998</v>
      </c>
    </row>
    <row r="7012" spans="1:2" x14ac:dyDescent="0.15">
      <c r="A7012">
        <v>3798.2</v>
      </c>
      <c r="B7012">
        <v>2686.4965282439998</v>
      </c>
    </row>
    <row r="7013" spans="1:2" x14ac:dyDescent="0.15">
      <c r="A7013">
        <v>3797.8</v>
      </c>
      <c r="B7013">
        <v>2686.4722091628</v>
      </c>
    </row>
    <row r="7014" spans="1:2" x14ac:dyDescent="0.15">
      <c r="A7014">
        <v>3798.2</v>
      </c>
      <c r="B7014">
        <v>2686.4474732953499</v>
      </c>
    </row>
    <row r="7015" spans="1:2" x14ac:dyDescent="0.15">
      <c r="A7015">
        <v>3797.6</v>
      </c>
      <c r="B7015">
        <v>2686.4236690255998</v>
      </c>
    </row>
    <row r="7016" spans="1:2" x14ac:dyDescent="0.15">
      <c r="A7016">
        <v>3798.4</v>
      </c>
      <c r="B7016">
        <v>2686.40036419331</v>
      </c>
    </row>
    <row r="7017" spans="1:2" x14ac:dyDescent="0.15">
      <c r="A7017">
        <v>3799.4</v>
      </c>
      <c r="B7017">
        <v>2686.3760311400201</v>
      </c>
    </row>
    <row r="7018" spans="1:2" x14ac:dyDescent="0.15">
      <c r="A7018">
        <v>3799.6</v>
      </c>
      <c r="B7018">
        <v>2686.3511446233902</v>
      </c>
    </row>
    <row r="7019" spans="1:2" x14ac:dyDescent="0.15">
      <c r="A7019">
        <v>3799.6</v>
      </c>
      <c r="B7019">
        <v>2686.3265340266198</v>
      </c>
    </row>
    <row r="7020" spans="1:2" x14ac:dyDescent="0.15">
      <c r="A7020">
        <v>3799.4</v>
      </c>
      <c r="B7020">
        <v>2686.3019209072299</v>
      </c>
    </row>
    <row r="7021" spans="1:2" x14ac:dyDescent="0.15">
      <c r="A7021">
        <v>3799.2</v>
      </c>
      <c r="B7021">
        <v>2686.2780196048002</v>
      </c>
    </row>
    <row r="7022" spans="1:2" x14ac:dyDescent="0.15">
      <c r="A7022">
        <v>3799.4</v>
      </c>
      <c r="B7022">
        <v>2686.2546432337499</v>
      </c>
    </row>
    <row r="7023" spans="1:2" x14ac:dyDescent="0.15">
      <c r="A7023">
        <v>3799.8</v>
      </c>
      <c r="B7023">
        <v>2686.23118910319</v>
      </c>
    </row>
    <row r="7024" spans="1:2" x14ac:dyDescent="0.15">
      <c r="A7024">
        <v>3800</v>
      </c>
      <c r="B7024">
        <v>2686.2078509391499</v>
      </c>
    </row>
    <row r="7025" spans="1:2" x14ac:dyDescent="0.15">
      <c r="A7025">
        <v>3799.2</v>
      </c>
      <c r="B7025">
        <v>2686.1825308665502</v>
      </c>
    </row>
    <row r="7026" spans="1:2" x14ac:dyDescent="0.15">
      <c r="A7026">
        <v>3799</v>
      </c>
      <c r="B7026">
        <v>2686.1558214833399</v>
      </c>
    </row>
    <row r="7027" spans="1:2" x14ac:dyDescent="0.15">
      <c r="A7027">
        <v>3799.8</v>
      </c>
      <c r="B7027">
        <v>2686.12923283689</v>
      </c>
    </row>
    <row r="7028" spans="1:2" x14ac:dyDescent="0.15">
      <c r="A7028">
        <v>3799</v>
      </c>
      <c r="B7028">
        <v>2686.1022727725799</v>
      </c>
    </row>
    <row r="7029" spans="1:2" x14ac:dyDescent="0.15">
      <c r="A7029">
        <v>3798.8</v>
      </c>
      <c r="B7029">
        <v>2686.0757752178902</v>
      </c>
    </row>
    <row r="7030" spans="1:2" x14ac:dyDescent="0.15">
      <c r="A7030">
        <v>3799</v>
      </c>
      <c r="B7030">
        <v>2686.0495352154699</v>
      </c>
    </row>
    <row r="7031" spans="1:2" x14ac:dyDescent="0.15">
      <c r="A7031">
        <v>3799.4</v>
      </c>
      <c r="B7031">
        <v>2686.02276407307</v>
      </c>
    </row>
    <row r="7032" spans="1:2" x14ac:dyDescent="0.15">
      <c r="A7032">
        <v>3798.4</v>
      </c>
      <c r="B7032">
        <v>2685.9957131470701</v>
      </c>
    </row>
    <row r="7033" spans="1:2" x14ac:dyDescent="0.15">
      <c r="A7033">
        <v>3798</v>
      </c>
      <c r="B7033">
        <v>2685.9697139970599</v>
      </c>
    </row>
    <row r="7034" spans="1:2" x14ac:dyDescent="0.15">
      <c r="A7034">
        <v>3799.2</v>
      </c>
      <c r="B7034">
        <v>2685.9443621379601</v>
      </c>
    </row>
    <row r="7035" spans="1:2" x14ac:dyDescent="0.15">
      <c r="A7035">
        <v>3799.4</v>
      </c>
      <c r="B7035">
        <v>2685.9188768337799</v>
      </c>
    </row>
    <row r="7036" spans="1:2" x14ac:dyDescent="0.15">
      <c r="A7036">
        <v>3798.4</v>
      </c>
      <c r="B7036">
        <v>2685.8935178844199</v>
      </c>
    </row>
    <row r="7037" spans="1:2" x14ac:dyDescent="0.15">
      <c r="A7037">
        <v>3799.2</v>
      </c>
      <c r="B7037">
        <v>2685.8676856950201</v>
      </c>
    </row>
    <row r="7038" spans="1:2" x14ac:dyDescent="0.15">
      <c r="A7038">
        <v>3798</v>
      </c>
      <c r="B7038">
        <v>2685.8415350687901</v>
      </c>
    </row>
    <row r="7039" spans="1:2" x14ac:dyDescent="0.15">
      <c r="A7039">
        <v>3799.8</v>
      </c>
      <c r="B7039">
        <v>2685.8155851708402</v>
      </c>
    </row>
    <row r="7040" spans="1:2" x14ac:dyDescent="0.15">
      <c r="A7040">
        <v>3799.2</v>
      </c>
      <c r="B7040">
        <v>2685.7896694600099</v>
      </c>
    </row>
    <row r="7041" spans="1:2" x14ac:dyDescent="0.15">
      <c r="A7041">
        <v>3798.2</v>
      </c>
      <c r="B7041">
        <v>2685.7642075470599</v>
      </c>
    </row>
    <row r="7042" spans="1:2" x14ac:dyDescent="0.15">
      <c r="A7042">
        <v>3798.2</v>
      </c>
      <c r="B7042">
        <v>2685.7390905453399</v>
      </c>
    </row>
    <row r="7043" spans="1:2" x14ac:dyDescent="0.15">
      <c r="A7043">
        <v>3798</v>
      </c>
      <c r="B7043">
        <v>2685.7139561242798</v>
      </c>
    </row>
    <row r="7044" spans="1:2" x14ac:dyDescent="0.15">
      <c r="A7044">
        <v>3797.6</v>
      </c>
      <c r="B7044">
        <v>2685.68892056085</v>
      </c>
    </row>
    <row r="7045" spans="1:2" x14ac:dyDescent="0.15">
      <c r="A7045">
        <v>3798.2</v>
      </c>
      <c r="B7045">
        <v>2685.6638409421998</v>
      </c>
    </row>
    <row r="7046" spans="1:2" x14ac:dyDescent="0.15">
      <c r="A7046">
        <v>3797.4</v>
      </c>
      <c r="B7046">
        <v>2685.6387498670401</v>
      </c>
    </row>
    <row r="7047" spans="1:2" x14ac:dyDescent="0.15">
      <c r="A7047">
        <v>3797.4</v>
      </c>
      <c r="B7047">
        <v>2685.6137987607399</v>
      </c>
    </row>
    <row r="7048" spans="1:2" x14ac:dyDescent="0.15">
      <c r="A7048">
        <v>3798</v>
      </c>
      <c r="B7048">
        <v>2685.5889397317201</v>
      </c>
    </row>
    <row r="7049" spans="1:2" x14ac:dyDescent="0.15">
      <c r="A7049">
        <v>3798</v>
      </c>
      <c r="B7049">
        <v>2685.56380379343</v>
      </c>
    </row>
    <row r="7050" spans="1:2" x14ac:dyDescent="0.15">
      <c r="A7050">
        <v>3797.4</v>
      </c>
      <c r="B7050">
        <v>2685.5385014121698</v>
      </c>
    </row>
    <row r="7051" spans="1:2" x14ac:dyDescent="0.15">
      <c r="A7051">
        <v>3797.4</v>
      </c>
      <c r="B7051">
        <v>2685.5132589755999</v>
      </c>
    </row>
    <row r="7052" spans="1:2" x14ac:dyDescent="0.15">
      <c r="A7052">
        <v>3797.4</v>
      </c>
      <c r="B7052">
        <v>2685.4880015218</v>
      </c>
    </row>
    <row r="7053" spans="1:2" x14ac:dyDescent="0.15">
      <c r="A7053">
        <v>3797.4</v>
      </c>
      <c r="B7053">
        <v>2685.4628912017201</v>
      </c>
    </row>
    <row r="7054" spans="1:2" x14ac:dyDescent="0.15">
      <c r="A7054">
        <v>3797.4</v>
      </c>
      <c r="B7054">
        <v>2685.4378865232202</v>
      </c>
    </row>
    <row r="7055" spans="1:2" x14ac:dyDescent="0.15">
      <c r="A7055">
        <v>3797</v>
      </c>
      <c r="B7055">
        <v>2685.4128446909499</v>
      </c>
    </row>
    <row r="7056" spans="1:2" x14ac:dyDescent="0.15">
      <c r="A7056">
        <v>3797</v>
      </c>
      <c r="B7056">
        <v>2685.3878114525901</v>
      </c>
    </row>
    <row r="7057" spans="1:2" x14ac:dyDescent="0.15">
      <c r="A7057">
        <v>3797.2</v>
      </c>
      <c r="B7057">
        <v>2685.3627269467302</v>
      </c>
    </row>
    <row r="7058" spans="1:2" x14ac:dyDescent="0.15">
      <c r="A7058">
        <v>3797</v>
      </c>
      <c r="B7058">
        <v>2685.33760504363</v>
      </c>
    </row>
    <row r="7059" spans="1:2" x14ac:dyDescent="0.15">
      <c r="A7059">
        <v>3797</v>
      </c>
      <c r="B7059">
        <v>2685.3125078513499</v>
      </c>
    </row>
    <row r="7060" spans="1:2" x14ac:dyDescent="0.15">
      <c r="A7060">
        <v>3797</v>
      </c>
      <c r="B7060">
        <v>2685.28741569965</v>
      </c>
    </row>
    <row r="7061" spans="1:2" x14ac:dyDescent="0.15">
      <c r="A7061">
        <v>3796.8</v>
      </c>
      <c r="B7061">
        <v>2685.2623448537402</v>
      </c>
    </row>
    <row r="7062" spans="1:2" x14ac:dyDescent="0.15">
      <c r="A7062">
        <v>3797.6</v>
      </c>
      <c r="B7062">
        <v>2685.2372921125202</v>
      </c>
    </row>
    <row r="7063" spans="1:2" x14ac:dyDescent="0.15">
      <c r="A7063">
        <v>3797.2</v>
      </c>
      <c r="B7063">
        <v>2685.21223696377</v>
      </c>
    </row>
    <row r="7064" spans="1:2" x14ac:dyDescent="0.15">
      <c r="A7064">
        <v>3797.4</v>
      </c>
      <c r="B7064">
        <v>2685.18718582877</v>
      </c>
    </row>
    <row r="7065" spans="1:2" x14ac:dyDescent="0.15">
      <c r="A7065">
        <v>3797.6</v>
      </c>
      <c r="B7065">
        <v>2685.16220907969</v>
      </c>
    </row>
    <row r="7066" spans="1:2" x14ac:dyDescent="0.15">
      <c r="A7066">
        <v>3797.2</v>
      </c>
      <c r="B7066">
        <v>2685.1372858506102</v>
      </c>
    </row>
    <row r="7067" spans="1:2" x14ac:dyDescent="0.15">
      <c r="A7067">
        <v>3797.2</v>
      </c>
      <c r="B7067">
        <v>2685.1123717141299</v>
      </c>
    </row>
    <row r="7068" spans="1:2" x14ac:dyDescent="0.15">
      <c r="A7068">
        <v>3797.2</v>
      </c>
      <c r="B7068">
        <v>2685.08748133688</v>
      </c>
    </row>
    <row r="7069" spans="1:2" x14ac:dyDescent="0.15">
      <c r="A7069">
        <v>3797</v>
      </c>
      <c r="B7069">
        <v>2685.0625842926702</v>
      </c>
    </row>
    <row r="7070" spans="1:2" x14ac:dyDescent="0.15">
      <c r="A7070">
        <v>3797.8</v>
      </c>
      <c r="B7070">
        <v>2685.03768831963</v>
      </c>
    </row>
    <row r="7071" spans="1:2" x14ac:dyDescent="0.15">
      <c r="A7071">
        <v>3797.6</v>
      </c>
      <c r="B7071">
        <v>2685.0128205179799</v>
      </c>
    </row>
    <row r="7072" spans="1:2" x14ac:dyDescent="0.15">
      <c r="A7072">
        <v>3797.6</v>
      </c>
      <c r="B7072">
        <v>2684.9879722129999</v>
      </c>
    </row>
    <row r="7073" spans="1:2" x14ac:dyDescent="0.15">
      <c r="A7073">
        <v>3797.8</v>
      </c>
      <c r="B7073">
        <v>2685.00053494644</v>
      </c>
    </row>
    <row r="7074" spans="1:2" x14ac:dyDescent="0.15">
      <c r="A7074">
        <v>3797.8</v>
      </c>
      <c r="B7074">
        <v>2685.0396874102898</v>
      </c>
    </row>
    <row r="7075" spans="1:2" x14ac:dyDescent="0.15">
      <c r="A7075">
        <v>3797.8</v>
      </c>
      <c r="B7075">
        <v>2685.0801316832699</v>
      </c>
    </row>
    <row r="7076" spans="1:2" x14ac:dyDescent="0.15">
      <c r="A7076">
        <v>3797.6</v>
      </c>
      <c r="B7076">
        <v>2685.1301615983898</v>
      </c>
    </row>
    <row r="7077" spans="1:2" x14ac:dyDescent="0.15">
      <c r="A7077">
        <v>3797.6</v>
      </c>
      <c r="B7077">
        <v>2685.1742722184599</v>
      </c>
    </row>
    <row r="7078" spans="1:2" x14ac:dyDescent="0.15">
      <c r="A7078">
        <v>3798</v>
      </c>
      <c r="B7078">
        <v>2685.2163420747902</v>
      </c>
    </row>
    <row r="7079" spans="1:2" x14ac:dyDescent="0.15">
      <c r="A7079">
        <v>3797.4</v>
      </c>
      <c r="B7079">
        <v>2685.2705986388301</v>
      </c>
    </row>
    <row r="7080" spans="1:2" x14ac:dyDescent="0.15">
      <c r="A7080">
        <v>3797.4</v>
      </c>
      <c r="B7080">
        <v>2685.3324976873901</v>
      </c>
    </row>
    <row r="7081" spans="1:2" x14ac:dyDescent="0.15">
      <c r="A7081">
        <v>3798</v>
      </c>
      <c r="B7081">
        <v>2685.3810588897099</v>
      </c>
    </row>
    <row r="7082" spans="1:2" x14ac:dyDescent="0.15">
      <c r="A7082">
        <v>3797.6</v>
      </c>
      <c r="B7082">
        <v>2685.4226989454901</v>
      </c>
    </row>
    <row r="7083" spans="1:2" x14ac:dyDescent="0.15">
      <c r="A7083">
        <v>3798</v>
      </c>
      <c r="B7083">
        <v>2685.4694499515899</v>
      </c>
    </row>
    <row r="7084" spans="1:2" x14ac:dyDescent="0.15">
      <c r="A7084">
        <v>3798</v>
      </c>
      <c r="B7084">
        <v>2685.5172980614798</v>
      </c>
    </row>
    <row r="7085" spans="1:2" x14ac:dyDescent="0.15">
      <c r="A7085">
        <v>3798</v>
      </c>
      <c r="B7085">
        <v>2685.57579802086</v>
      </c>
    </row>
    <row r="7086" spans="1:2" x14ac:dyDescent="0.15">
      <c r="A7086">
        <v>3798</v>
      </c>
      <c r="B7086">
        <v>2685.6424729590999</v>
      </c>
    </row>
    <row r="7087" spans="1:2" x14ac:dyDescent="0.15">
      <c r="A7087">
        <v>3797.8</v>
      </c>
      <c r="B7087">
        <v>2685.7091141259998</v>
      </c>
    </row>
    <row r="7088" spans="1:2" x14ac:dyDescent="0.15">
      <c r="A7088">
        <v>3798</v>
      </c>
      <c r="B7088">
        <v>2685.7783564050401</v>
      </c>
    </row>
    <row r="7089" spans="1:2" x14ac:dyDescent="0.15">
      <c r="A7089">
        <v>3798.4</v>
      </c>
      <c r="B7089">
        <v>2685.8323909620499</v>
      </c>
    </row>
    <row r="7090" spans="1:2" x14ac:dyDescent="0.15">
      <c r="A7090">
        <v>3798.6</v>
      </c>
      <c r="B7090">
        <v>2685.87617361413</v>
      </c>
    </row>
    <row r="7091" spans="1:2" x14ac:dyDescent="0.15">
      <c r="A7091">
        <v>3798.6</v>
      </c>
      <c r="B7091">
        <v>2685.9229913600402</v>
      </c>
    </row>
    <row r="7092" spans="1:2" x14ac:dyDescent="0.15">
      <c r="A7092">
        <v>3798.2</v>
      </c>
      <c r="B7092">
        <v>2685.96852773197</v>
      </c>
    </row>
    <row r="7093" spans="1:2" x14ac:dyDescent="0.15">
      <c r="A7093">
        <v>3798.4</v>
      </c>
      <c r="B7093">
        <v>2686.01967653569</v>
      </c>
    </row>
    <row r="7094" spans="1:2" x14ac:dyDescent="0.15">
      <c r="A7094">
        <v>3798.2</v>
      </c>
      <c r="B7094">
        <v>2686.0747630286101</v>
      </c>
    </row>
    <row r="7095" spans="1:2" x14ac:dyDescent="0.15">
      <c r="A7095">
        <v>3798.2</v>
      </c>
      <c r="B7095">
        <v>2686.1271411156099</v>
      </c>
    </row>
    <row r="7096" spans="1:2" x14ac:dyDescent="0.15">
      <c r="A7096">
        <v>3798</v>
      </c>
      <c r="B7096">
        <v>2686.17892608174</v>
      </c>
    </row>
    <row r="7097" spans="1:2" x14ac:dyDescent="0.15">
      <c r="A7097">
        <v>3798.6</v>
      </c>
      <c r="B7097">
        <v>2686.2422186925601</v>
      </c>
    </row>
    <row r="7098" spans="1:2" x14ac:dyDescent="0.15">
      <c r="A7098">
        <v>3798.4</v>
      </c>
      <c r="B7098">
        <v>2686.31335564341</v>
      </c>
    </row>
    <row r="7099" spans="1:2" x14ac:dyDescent="0.15">
      <c r="A7099">
        <v>3798.8</v>
      </c>
      <c r="B7099">
        <v>2686.3851639458298</v>
      </c>
    </row>
    <row r="7100" spans="1:2" x14ac:dyDescent="0.15">
      <c r="A7100">
        <v>3798.2</v>
      </c>
      <c r="B7100">
        <v>2686.4600276553401</v>
      </c>
    </row>
    <row r="7101" spans="1:2" x14ac:dyDescent="0.15">
      <c r="A7101">
        <v>3798.8</v>
      </c>
      <c r="B7101">
        <v>2686.5325288931199</v>
      </c>
    </row>
    <row r="7102" spans="1:2" x14ac:dyDescent="0.15">
      <c r="A7102">
        <v>3799</v>
      </c>
      <c r="B7102">
        <v>2686.6040635935201</v>
      </c>
    </row>
    <row r="7103" spans="1:2" x14ac:dyDescent="0.15">
      <c r="A7103">
        <v>3799</v>
      </c>
      <c r="B7103">
        <v>2686.6793414303402</v>
      </c>
    </row>
    <row r="7104" spans="1:2" x14ac:dyDescent="0.15">
      <c r="A7104">
        <v>3799</v>
      </c>
      <c r="B7104">
        <v>2686.7568520373902</v>
      </c>
    </row>
    <row r="7105" spans="1:2" x14ac:dyDescent="0.15">
      <c r="A7105">
        <v>3799</v>
      </c>
      <c r="B7105">
        <v>2686.80604160854</v>
      </c>
    </row>
    <row r="7106" spans="1:2" x14ac:dyDescent="0.15">
      <c r="A7106">
        <v>3799.2</v>
      </c>
      <c r="B7106">
        <v>2686.83586713453</v>
      </c>
    </row>
    <row r="7107" spans="1:2" x14ac:dyDescent="0.15">
      <c r="A7107">
        <v>3799.8</v>
      </c>
      <c r="B7107">
        <v>2686.86628472557</v>
      </c>
    </row>
    <row r="7108" spans="1:2" x14ac:dyDescent="0.15">
      <c r="A7108">
        <v>3799.8</v>
      </c>
      <c r="B7108">
        <v>2686.89072893505</v>
      </c>
    </row>
    <row r="7109" spans="1:2" x14ac:dyDescent="0.15">
      <c r="A7109">
        <v>3800</v>
      </c>
      <c r="B7109">
        <v>2686.9221528062699</v>
      </c>
    </row>
    <row r="7110" spans="1:2" x14ac:dyDescent="0.15">
      <c r="A7110">
        <v>3800</v>
      </c>
      <c r="B7110">
        <v>2686.9572874426499</v>
      </c>
    </row>
    <row r="7111" spans="1:2" x14ac:dyDescent="0.15">
      <c r="A7111">
        <v>3800</v>
      </c>
      <c r="B7111">
        <v>2686.9844320368902</v>
      </c>
    </row>
    <row r="7112" spans="1:2" x14ac:dyDescent="0.15">
      <c r="A7112">
        <v>3800.2</v>
      </c>
      <c r="B7112">
        <v>2687.0073280985498</v>
      </c>
    </row>
    <row r="7113" spans="1:2" x14ac:dyDescent="0.15">
      <c r="A7113">
        <v>3800.2</v>
      </c>
      <c r="B7113">
        <v>2687.0419010727201</v>
      </c>
    </row>
    <row r="7114" spans="1:2" x14ac:dyDescent="0.15">
      <c r="A7114">
        <v>3800.2</v>
      </c>
      <c r="B7114">
        <v>2687.08325853323</v>
      </c>
    </row>
    <row r="7115" spans="1:2" x14ac:dyDescent="0.15">
      <c r="A7115">
        <v>3800.2</v>
      </c>
      <c r="B7115">
        <v>2687.1224020977002</v>
      </c>
    </row>
    <row r="7116" spans="1:2" x14ac:dyDescent="0.15">
      <c r="A7116">
        <v>3800.4</v>
      </c>
      <c r="B7116">
        <v>2687.1623386747301</v>
      </c>
    </row>
    <row r="7117" spans="1:2" x14ac:dyDescent="0.15">
      <c r="A7117">
        <v>3800.8</v>
      </c>
      <c r="B7117">
        <v>2687.1957618657998</v>
      </c>
    </row>
    <row r="7118" spans="1:2" x14ac:dyDescent="0.15">
      <c r="A7118">
        <v>3800.6</v>
      </c>
      <c r="B7118">
        <v>2687.2245706311701</v>
      </c>
    </row>
    <row r="7119" spans="1:2" x14ac:dyDescent="0.15">
      <c r="A7119">
        <v>3800.6</v>
      </c>
      <c r="B7119">
        <v>2687.25501031366</v>
      </c>
    </row>
    <row r="7120" spans="1:2" x14ac:dyDescent="0.15">
      <c r="A7120">
        <v>3801</v>
      </c>
      <c r="B7120">
        <v>2687.28507547345</v>
      </c>
    </row>
    <row r="7121" spans="1:2" x14ac:dyDescent="0.15">
      <c r="A7121">
        <v>3802</v>
      </c>
      <c r="B7121">
        <v>2687.3305951780899</v>
      </c>
    </row>
    <row r="7122" spans="1:2" x14ac:dyDescent="0.15">
      <c r="A7122">
        <v>3802.2</v>
      </c>
      <c r="B7122">
        <v>2687.3871391263001</v>
      </c>
    </row>
    <row r="7123" spans="1:2" x14ac:dyDescent="0.15">
      <c r="A7123">
        <v>3801.2</v>
      </c>
      <c r="B7123">
        <v>2687.4430565131702</v>
      </c>
    </row>
    <row r="7124" spans="1:2" x14ac:dyDescent="0.15">
      <c r="A7124">
        <v>3803</v>
      </c>
      <c r="B7124">
        <v>2687.5021368857001</v>
      </c>
    </row>
    <row r="7125" spans="1:2" x14ac:dyDescent="0.15">
      <c r="A7125">
        <v>3802.6</v>
      </c>
      <c r="B7125">
        <v>2687.5581897854599</v>
      </c>
    </row>
    <row r="7126" spans="1:2" x14ac:dyDescent="0.15">
      <c r="A7126">
        <v>3801.6</v>
      </c>
      <c r="B7126">
        <v>2687.6127259342602</v>
      </c>
    </row>
    <row r="7127" spans="1:2" x14ac:dyDescent="0.15">
      <c r="A7127">
        <v>3801.6</v>
      </c>
      <c r="B7127">
        <v>2687.6716692750601</v>
      </c>
    </row>
    <row r="7128" spans="1:2" x14ac:dyDescent="0.15">
      <c r="A7128">
        <v>3802.8</v>
      </c>
      <c r="B7128">
        <v>2687.7331333863099</v>
      </c>
    </row>
    <row r="7129" spans="1:2" x14ac:dyDescent="0.15">
      <c r="A7129">
        <v>3801.8</v>
      </c>
      <c r="B7129">
        <v>2687.78663360262</v>
      </c>
    </row>
    <row r="7130" spans="1:2" x14ac:dyDescent="0.15">
      <c r="A7130">
        <v>3803</v>
      </c>
      <c r="B7130">
        <v>2687.8353479714101</v>
      </c>
    </row>
    <row r="7131" spans="1:2" x14ac:dyDescent="0.15">
      <c r="A7131">
        <v>3802.2</v>
      </c>
      <c r="B7131">
        <v>2687.8854667600699</v>
      </c>
    </row>
    <row r="7132" spans="1:2" x14ac:dyDescent="0.15">
      <c r="A7132">
        <v>3802.2</v>
      </c>
      <c r="B7132">
        <v>2687.9349316360399</v>
      </c>
    </row>
    <row r="7133" spans="1:2" x14ac:dyDescent="0.15">
      <c r="A7133">
        <v>3802</v>
      </c>
      <c r="B7133">
        <v>2687.9884467573902</v>
      </c>
    </row>
    <row r="7134" spans="1:2" x14ac:dyDescent="0.15">
      <c r="A7134">
        <v>3802</v>
      </c>
      <c r="B7134">
        <v>2688.0447991670599</v>
      </c>
    </row>
    <row r="7135" spans="1:2" x14ac:dyDescent="0.15">
      <c r="A7135">
        <v>3801.8</v>
      </c>
      <c r="B7135">
        <v>2688.0999055448301</v>
      </c>
    </row>
    <row r="7136" spans="1:2" x14ac:dyDescent="0.15">
      <c r="A7136">
        <v>3801.8</v>
      </c>
      <c r="B7136">
        <v>2688.1550755304502</v>
      </c>
    </row>
    <row r="7137" spans="1:2" x14ac:dyDescent="0.15">
      <c r="A7137">
        <v>3802</v>
      </c>
      <c r="B7137">
        <v>2688.1662418749102</v>
      </c>
    </row>
    <row r="7138" spans="1:2" x14ac:dyDescent="0.15">
      <c r="A7138">
        <v>3801.6</v>
      </c>
      <c r="B7138">
        <v>2688.14605992834</v>
      </c>
    </row>
    <row r="7139" spans="1:2" x14ac:dyDescent="0.15">
      <c r="A7139">
        <v>3801.6</v>
      </c>
      <c r="B7139">
        <v>2688.12495663043</v>
      </c>
    </row>
    <row r="7140" spans="1:2" x14ac:dyDescent="0.15">
      <c r="A7140">
        <v>3801.4</v>
      </c>
      <c r="B7140">
        <v>2688.09297629515</v>
      </c>
    </row>
    <row r="7141" spans="1:2" x14ac:dyDescent="0.15">
      <c r="A7141">
        <v>3801.4</v>
      </c>
      <c r="B7141">
        <v>2688.0681491570499</v>
      </c>
    </row>
    <row r="7142" spans="1:2" x14ac:dyDescent="0.15">
      <c r="A7142">
        <v>3801</v>
      </c>
      <c r="B7142">
        <v>2688.0459896804</v>
      </c>
    </row>
    <row r="7143" spans="1:2" x14ac:dyDescent="0.15">
      <c r="A7143">
        <v>3801.2</v>
      </c>
      <c r="B7143">
        <v>2688.0097945972202</v>
      </c>
    </row>
    <row r="7144" spans="1:2" x14ac:dyDescent="0.15">
      <c r="A7144">
        <v>3800.2</v>
      </c>
      <c r="B7144">
        <v>2687.9648951262202</v>
      </c>
    </row>
    <row r="7145" spans="1:2" x14ac:dyDescent="0.15">
      <c r="A7145">
        <v>3800.4</v>
      </c>
      <c r="B7145">
        <v>2687.9370601865098</v>
      </c>
    </row>
    <row r="7146" spans="1:2" x14ac:dyDescent="0.15">
      <c r="A7146">
        <v>3800.4</v>
      </c>
      <c r="B7146">
        <v>2687.9184272606099</v>
      </c>
    </row>
    <row r="7147" spans="1:2" x14ac:dyDescent="0.15">
      <c r="A7147">
        <v>3799.2</v>
      </c>
      <c r="B7147">
        <v>2687.8941025767499</v>
      </c>
    </row>
    <row r="7148" spans="1:2" x14ac:dyDescent="0.15">
      <c r="A7148">
        <v>3799.4</v>
      </c>
      <c r="B7148">
        <v>2687.8690501978399</v>
      </c>
    </row>
    <row r="7149" spans="1:2" x14ac:dyDescent="0.15">
      <c r="A7149">
        <v>3799.2</v>
      </c>
      <c r="B7149">
        <v>2687.8315806501801</v>
      </c>
    </row>
    <row r="7150" spans="1:2" x14ac:dyDescent="0.15">
      <c r="A7150">
        <v>3799.2</v>
      </c>
      <c r="B7150">
        <v>2687.7847198910299</v>
      </c>
    </row>
    <row r="7151" spans="1:2" x14ac:dyDescent="0.15">
      <c r="A7151">
        <v>3799.2</v>
      </c>
      <c r="B7151">
        <v>2687.7385379789398</v>
      </c>
    </row>
    <row r="7152" spans="1:2" x14ac:dyDescent="0.15">
      <c r="A7152">
        <v>3799.2</v>
      </c>
      <c r="B7152">
        <v>2687.6898033155499</v>
      </c>
    </row>
    <row r="7153" spans="1:2" x14ac:dyDescent="0.15">
      <c r="A7153">
        <v>3800</v>
      </c>
      <c r="B7153">
        <v>2687.6584108920001</v>
      </c>
    </row>
    <row r="7154" spans="1:2" x14ac:dyDescent="0.15">
      <c r="A7154">
        <v>3799.6</v>
      </c>
      <c r="B7154">
        <v>2687.6388462446598</v>
      </c>
    </row>
    <row r="7155" spans="1:2" x14ac:dyDescent="0.15">
      <c r="A7155">
        <v>3800</v>
      </c>
      <c r="B7155">
        <v>2687.6161295440002</v>
      </c>
    </row>
    <row r="7156" spans="1:2" x14ac:dyDescent="0.15">
      <c r="A7156">
        <v>3800</v>
      </c>
      <c r="B7156">
        <v>2687.5951231846698</v>
      </c>
    </row>
    <row r="7157" spans="1:2" x14ac:dyDescent="0.15">
      <c r="A7157">
        <v>3800</v>
      </c>
      <c r="B7157">
        <v>2687.5681797648099</v>
      </c>
    </row>
    <row r="7158" spans="1:2" x14ac:dyDescent="0.15">
      <c r="A7158">
        <v>3800.4</v>
      </c>
      <c r="B7158">
        <v>2687.5371512015299</v>
      </c>
    </row>
    <row r="7159" spans="1:2" x14ac:dyDescent="0.15">
      <c r="A7159">
        <v>3800</v>
      </c>
      <c r="B7159">
        <v>2687.5094479030599</v>
      </c>
    </row>
    <row r="7160" spans="1:2" x14ac:dyDescent="0.15">
      <c r="A7160">
        <v>3800</v>
      </c>
      <c r="B7160">
        <v>2687.4827121917001</v>
      </c>
    </row>
    <row r="7161" spans="1:2" x14ac:dyDescent="0.15">
      <c r="A7161">
        <v>3799.4</v>
      </c>
      <c r="B7161">
        <v>2687.44319383228</v>
      </c>
    </row>
    <row r="7162" spans="1:2" x14ac:dyDescent="0.15">
      <c r="A7162">
        <v>3801.4</v>
      </c>
      <c r="B7162">
        <v>2687.39505198496</v>
      </c>
    </row>
    <row r="7163" spans="1:2" x14ac:dyDescent="0.15">
      <c r="A7163">
        <v>3799.4</v>
      </c>
      <c r="B7163">
        <v>2687.3464586198602</v>
      </c>
    </row>
    <row r="7164" spans="1:2" x14ac:dyDescent="0.15">
      <c r="A7164">
        <v>3800</v>
      </c>
      <c r="B7164">
        <v>2687.2946984795099</v>
      </c>
    </row>
    <row r="7165" spans="1:2" x14ac:dyDescent="0.15">
      <c r="A7165">
        <v>3799.4</v>
      </c>
      <c r="B7165">
        <v>2687.24591946175</v>
      </c>
    </row>
    <row r="7166" spans="1:2" x14ac:dyDescent="0.15">
      <c r="A7166">
        <v>3800</v>
      </c>
      <c r="B7166">
        <v>2687.1985383811598</v>
      </c>
    </row>
    <row r="7167" spans="1:2" x14ac:dyDescent="0.15">
      <c r="A7167">
        <v>3800</v>
      </c>
      <c r="B7167">
        <v>2687.1472058157901</v>
      </c>
    </row>
    <row r="7168" spans="1:2" x14ac:dyDescent="0.15">
      <c r="A7168">
        <v>3800</v>
      </c>
      <c r="B7168">
        <v>2687.09363713416</v>
      </c>
    </row>
    <row r="7169" spans="1:2" x14ac:dyDescent="0.15">
      <c r="A7169">
        <v>3800.4</v>
      </c>
      <c r="B7169">
        <v>2687.0519495925</v>
      </c>
    </row>
    <row r="7170" spans="1:2" x14ac:dyDescent="0.15">
      <c r="A7170">
        <v>3800.8</v>
      </c>
      <c r="B7170">
        <v>2687.0179279723402</v>
      </c>
    </row>
    <row r="7171" spans="1:2" x14ac:dyDescent="0.15">
      <c r="A7171">
        <v>3800.6</v>
      </c>
      <c r="B7171">
        <v>2686.98283148668</v>
      </c>
    </row>
    <row r="7172" spans="1:2" x14ac:dyDescent="0.15">
      <c r="A7172">
        <v>3801.4</v>
      </c>
      <c r="B7172">
        <v>2686.94955168152</v>
      </c>
    </row>
    <row r="7173" spans="1:2" x14ac:dyDescent="0.15">
      <c r="A7173">
        <v>3801.4</v>
      </c>
      <c r="B7173">
        <v>2686.9119135324199</v>
      </c>
    </row>
    <row r="7174" spans="1:2" x14ac:dyDescent="0.15">
      <c r="A7174">
        <v>3801.4</v>
      </c>
      <c r="B7174">
        <v>2686.87149422218</v>
      </c>
    </row>
    <row r="7175" spans="1:2" x14ac:dyDescent="0.15">
      <c r="A7175">
        <v>3801.4</v>
      </c>
      <c r="B7175">
        <v>2686.8337504501001</v>
      </c>
    </row>
    <row r="7176" spans="1:2" x14ac:dyDescent="0.15">
      <c r="A7176">
        <v>3800.8</v>
      </c>
      <c r="B7176">
        <v>2686.7969345003098</v>
      </c>
    </row>
    <row r="7177" spans="1:2" x14ac:dyDescent="0.15">
      <c r="A7177">
        <v>3800.6</v>
      </c>
      <c r="B7177">
        <v>2686.7545051334</v>
      </c>
    </row>
    <row r="7178" spans="1:2" x14ac:dyDescent="0.15">
      <c r="A7178">
        <v>3800.8</v>
      </c>
      <c r="B7178">
        <v>2686.7084875472901</v>
      </c>
    </row>
    <row r="7179" spans="1:2" x14ac:dyDescent="0.15">
      <c r="A7179">
        <v>3799.8</v>
      </c>
      <c r="B7179">
        <v>2686.6624804522899</v>
      </c>
    </row>
    <row r="7180" spans="1:2" x14ac:dyDescent="0.15">
      <c r="A7180">
        <v>3799.6</v>
      </c>
      <c r="B7180">
        <v>2686.6152775788801</v>
      </c>
    </row>
    <row r="7181" spans="1:2" x14ac:dyDescent="0.15">
      <c r="A7181">
        <v>3799.6</v>
      </c>
      <c r="B7181">
        <v>2686.5699187403402</v>
      </c>
    </row>
    <row r="7182" spans="1:2" x14ac:dyDescent="0.15">
      <c r="A7182">
        <v>3799.6</v>
      </c>
      <c r="B7182">
        <v>2686.5256103558499</v>
      </c>
    </row>
    <row r="7183" spans="1:2" x14ac:dyDescent="0.15">
      <c r="A7183">
        <v>3799.6</v>
      </c>
      <c r="B7183">
        <v>2686.4797768281701</v>
      </c>
    </row>
    <row r="7184" spans="1:2" x14ac:dyDescent="0.15">
      <c r="A7184">
        <v>3799.2</v>
      </c>
      <c r="B7184">
        <v>2686.4332457657702</v>
      </c>
    </row>
    <row r="7185" spans="1:2" x14ac:dyDescent="0.15">
      <c r="A7185">
        <v>3799.2</v>
      </c>
      <c r="B7185">
        <v>2686.37784699961</v>
      </c>
    </row>
    <row r="7186" spans="1:2" x14ac:dyDescent="0.15">
      <c r="A7186">
        <v>3799.2</v>
      </c>
      <c r="B7186">
        <v>2686.3158828597102</v>
      </c>
    </row>
    <row r="7187" spans="1:2" x14ac:dyDescent="0.15">
      <c r="A7187">
        <v>3799.2</v>
      </c>
      <c r="B7187">
        <v>2686.2532688230899</v>
      </c>
    </row>
    <row r="7188" spans="1:2" x14ac:dyDescent="0.15">
      <c r="A7188">
        <v>3799.2</v>
      </c>
      <c r="B7188">
        <v>2686.1880779687399</v>
      </c>
    </row>
    <row r="7189" spans="1:2" x14ac:dyDescent="0.15">
      <c r="A7189">
        <v>3799.2</v>
      </c>
      <c r="B7189">
        <v>2686.1235443217502</v>
      </c>
    </row>
    <row r="7190" spans="1:2" x14ac:dyDescent="0.15">
      <c r="A7190">
        <v>3799.6</v>
      </c>
      <c r="B7190">
        <v>2686.0588745015202</v>
      </c>
    </row>
    <row r="7191" spans="1:2" x14ac:dyDescent="0.15">
      <c r="A7191">
        <v>3800</v>
      </c>
      <c r="B7191">
        <v>2685.9910005656102</v>
      </c>
    </row>
    <row r="7192" spans="1:2" x14ac:dyDescent="0.15">
      <c r="A7192">
        <v>3799.2</v>
      </c>
      <c r="B7192">
        <v>2685.9209000503001</v>
      </c>
    </row>
    <row r="7193" spans="1:2" x14ac:dyDescent="0.15">
      <c r="A7193">
        <v>3799</v>
      </c>
      <c r="B7193">
        <v>2685.8538175958702</v>
      </c>
    </row>
    <row r="7194" spans="1:2" x14ac:dyDescent="0.15">
      <c r="A7194">
        <v>3799</v>
      </c>
      <c r="B7194">
        <v>2685.7881609903802</v>
      </c>
    </row>
    <row r="7195" spans="1:2" x14ac:dyDescent="0.15">
      <c r="A7195">
        <v>3798.8</v>
      </c>
      <c r="B7195">
        <v>2685.7208493692101</v>
      </c>
    </row>
    <row r="7196" spans="1:2" x14ac:dyDescent="0.15">
      <c r="A7196">
        <v>3798.8</v>
      </c>
      <c r="B7196">
        <v>2685.6529077096402</v>
      </c>
    </row>
    <row r="7197" spans="1:2" x14ac:dyDescent="0.15">
      <c r="A7197">
        <v>3798</v>
      </c>
      <c r="B7197">
        <v>2685.58197667779</v>
      </c>
    </row>
    <row r="7198" spans="1:2" x14ac:dyDescent="0.15">
      <c r="A7198">
        <v>3797.6</v>
      </c>
      <c r="B7198">
        <v>2685.5086651852898</v>
      </c>
    </row>
    <row r="7199" spans="1:2" x14ac:dyDescent="0.15">
      <c r="A7199">
        <v>3797.6</v>
      </c>
      <c r="B7199">
        <v>2685.4350174677802</v>
      </c>
    </row>
    <row r="7200" spans="1:2" x14ac:dyDescent="0.15">
      <c r="A7200">
        <v>3797.6</v>
      </c>
      <c r="B7200">
        <v>2685.3603778011802</v>
      </c>
    </row>
    <row r="7201" spans="1:2" x14ac:dyDescent="0.15">
      <c r="A7201">
        <v>3797.6</v>
      </c>
      <c r="B7201">
        <v>2685.3036330503301</v>
      </c>
    </row>
    <row r="7202" spans="1:2" x14ac:dyDescent="0.15">
      <c r="A7202">
        <v>3798.4</v>
      </c>
      <c r="B7202">
        <v>2685.2593664451701</v>
      </c>
    </row>
    <row r="7203" spans="1:2" x14ac:dyDescent="0.15">
      <c r="A7203">
        <v>3797.6</v>
      </c>
      <c r="B7203">
        <v>2685.2144927194399</v>
      </c>
    </row>
    <row r="7204" spans="1:2" x14ac:dyDescent="0.15">
      <c r="A7204">
        <v>3798.2</v>
      </c>
      <c r="B7204">
        <v>2685.1732919484598</v>
      </c>
    </row>
    <row r="7205" spans="1:2" x14ac:dyDescent="0.15">
      <c r="A7205">
        <v>3797.6</v>
      </c>
      <c r="B7205">
        <v>2685.1280541195201</v>
      </c>
    </row>
    <row r="7206" spans="1:2" x14ac:dyDescent="0.15">
      <c r="A7206">
        <v>3797.2</v>
      </c>
      <c r="B7206">
        <v>2685.0806955012899</v>
      </c>
    </row>
    <row r="7207" spans="1:2" x14ac:dyDescent="0.15">
      <c r="A7207">
        <v>3797.2</v>
      </c>
      <c r="B7207">
        <v>2685.0383703378602</v>
      </c>
    </row>
    <row r="7208" spans="1:2" x14ac:dyDescent="0.15">
      <c r="A7208">
        <v>3797</v>
      </c>
      <c r="B7208">
        <v>2684.9987954662301</v>
      </c>
    </row>
    <row r="7209" spans="1:2" x14ac:dyDescent="0.15">
      <c r="A7209">
        <v>3797</v>
      </c>
      <c r="B7209">
        <v>2684.9508508470199</v>
      </c>
    </row>
    <row r="7210" spans="1:2" x14ac:dyDescent="0.15">
      <c r="A7210">
        <v>3797</v>
      </c>
      <c r="B7210">
        <v>2684.8979280806102</v>
      </c>
    </row>
    <row r="7211" spans="1:2" x14ac:dyDescent="0.15">
      <c r="A7211">
        <v>3796.2</v>
      </c>
      <c r="B7211">
        <v>2684.84646229908</v>
      </c>
    </row>
    <row r="7212" spans="1:2" x14ac:dyDescent="0.15">
      <c r="A7212">
        <v>3795.4</v>
      </c>
      <c r="B7212">
        <v>2684.79430899621</v>
      </c>
    </row>
    <row r="7213" spans="1:2" x14ac:dyDescent="0.15">
      <c r="A7213">
        <v>3795.4</v>
      </c>
      <c r="B7213">
        <v>2684.7465093108599</v>
      </c>
    </row>
    <row r="7214" spans="1:2" x14ac:dyDescent="0.15">
      <c r="A7214">
        <v>3795.4</v>
      </c>
      <c r="B7214">
        <v>2684.7017585856602</v>
      </c>
    </row>
    <row r="7215" spans="1:2" x14ac:dyDescent="0.15">
      <c r="A7215">
        <v>3795.2</v>
      </c>
      <c r="B7215">
        <v>2684.6557121484998</v>
      </c>
    </row>
    <row r="7216" spans="1:2" x14ac:dyDescent="0.15">
      <c r="A7216">
        <v>3795.2</v>
      </c>
      <c r="B7216">
        <v>2684.6097642070899</v>
      </c>
    </row>
    <row r="7217" spans="1:2" x14ac:dyDescent="0.15">
      <c r="A7217">
        <v>3795.8</v>
      </c>
      <c r="B7217">
        <v>2684.5554672226499</v>
      </c>
    </row>
    <row r="7218" spans="1:2" x14ac:dyDescent="0.15">
      <c r="A7218">
        <v>3795.2</v>
      </c>
      <c r="B7218">
        <v>2684.4951609968098</v>
      </c>
    </row>
    <row r="7219" spans="1:2" x14ac:dyDescent="0.15">
      <c r="A7219">
        <v>3795</v>
      </c>
      <c r="B7219">
        <v>2684.4352164900602</v>
      </c>
    </row>
    <row r="7220" spans="1:2" x14ac:dyDescent="0.15">
      <c r="A7220">
        <v>3795.2</v>
      </c>
      <c r="B7220">
        <v>2684.3735660244402</v>
      </c>
    </row>
    <row r="7221" spans="1:2" x14ac:dyDescent="0.15">
      <c r="A7221">
        <v>3795.2</v>
      </c>
      <c r="B7221">
        <v>2684.3134525949799</v>
      </c>
    </row>
    <row r="7222" spans="1:2" x14ac:dyDescent="0.15">
      <c r="A7222">
        <v>3795</v>
      </c>
      <c r="B7222">
        <v>2684.2540913285602</v>
      </c>
    </row>
    <row r="7223" spans="1:2" x14ac:dyDescent="0.15">
      <c r="A7223">
        <v>3795.8</v>
      </c>
      <c r="B7223">
        <v>2684.1923368072198</v>
      </c>
    </row>
    <row r="7224" spans="1:2" x14ac:dyDescent="0.15">
      <c r="A7224">
        <v>3795.8</v>
      </c>
      <c r="B7224">
        <v>2684.1291896996199</v>
      </c>
    </row>
    <row r="7225" spans="1:2" x14ac:dyDescent="0.15">
      <c r="A7225">
        <v>3796</v>
      </c>
      <c r="B7225">
        <v>2684.0705061947501</v>
      </c>
    </row>
    <row r="7226" spans="1:2" x14ac:dyDescent="0.15">
      <c r="A7226">
        <v>3797</v>
      </c>
      <c r="B7226">
        <v>2684.0145151824499</v>
      </c>
    </row>
    <row r="7227" spans="1:2" x14ac:dyDescent="0.15">
      <c r="A7227">
        <v>3797.2</v>
      </c>
      <c r="B7227">
        <v>2683.9577346435099</v>
      </c>
    </row>
    <row r="7228" spans="1:2" x14ac:dyDescent="0.15">
      <c r="A7228">
        <v>3797.2</v>
      </c>
      <c r="B7228">
        <v>2683.9013214696902</v>
      </c>
    </row>
    <row r="7229" spans="1:2" x14ac:dyDescent="0.15">
      <c r="A7229">
        <v>3796</v>
      </c>
      <c r="B7229">
        <v>2683.8426579238799</v>
      </c>
    </row>
    <row r="7230" spans="1:2" x14ac:dyDescent="0.15">
      <c r="A7230">
        <v>3796</v>
      </c>
      <c r="B7230">
        <v>2683.78241805578</v>
      </c>
    </row>
    <row r="7231" spans="1:2" x14ac:dyDescent="0.15">
      <c r="A7231">
        <v>3796.2</v>
      </c>
      <c r="B7231">
        <v>2683.7228800011999</v>
      </c>
    </row>
    <row r="7232" spans="1:2" x14ac:dyDescent="0.15">
      <c r="A7232">
        <v>3796</v>
      </c>
      <c r="B7232">
        <v>2683.66331325385</v>
      </c>
    </row>
    <row r="7233" spans="1:2" x14ac:dyDescent="0.15">
      <c r="A7233">
        <v>3796</v>
      </c>
      <c r="B7233">
        <v>2683.6683891407602</v>
      </c>
    </row>
    <row r="7234" spans="1:2" x14ac:dyDescent="0.15">
      <c r="A7234">
        <v>3796.2</v>
      </c>
      <c r="B7234">
        <v>2683.7194454728201</v>
      </c>
    </row>
    <row r="7235" spans="1:2" x14ac:dyDescent="0.15">
      <c r="A7235">
        <v>3796</v>
      </c>
      <c r="B7235">
        <v>2683.7723902115499</v>
      </c>
    </row>
    <row r="7236" spans="1:2" x14ac:dyDescent="0.15">
      <c r="A7236">
        <v>3796</v>
      </c>
      <c r="B7236">
        <v>2683.8416679893899</v>
      </c>
    </row>
    <row r="7237" spans="1:2" x14ac:dyDescent="0.15">
      <c r="A7237">
        <v>3796.6</v>
      </c>
      <c r="B7237">
        <v>2683.9005955476</v>
      </c>
    </row>
    <row r="7238" spans="1:2" x14ac:dyDescent="0.15">
      <c r="A7238">
        <v>3796.6</v>
      </c>
      <c r="B7238">
        <v>2683.9558341362999</v>
      </c>
    </row>
    <row r="7239" spans="1:2" x14ac:dyDescent="0.15">
      <c r="A7239">
        <v>3796.2</v>
      </c>
      <c r="B7239">
        <v>2684.0319557708299</v>
      </c>
    </row>
    <row r="7240" spans="1:2" x14ac:dyDescent="0.15">
      <c r="A7240">
        <v>3796.8</v>
      </c>
      <c r="B7240">
        <v>2684.1211142100901</v>
      </c>
    </row>
    <row r="7241" spans="1:2" x14ac:dyDescent="0.15">
      <c r="A7241">
        <v>3796.8</v>
      </c>
      <c r="B7241">
        <v>2684.18644798984</v>
      </c>
    </row>
    <row r="7242" spans="1:2" x14ac:dyDescent="0.15">
      <c r="A7242">
        <v>3796</v>
      </c>
      <c r="B7242">
        <v>2684.2392207371599</v>
      </c>
    </row>
    <row r="7243" spans="1:2" x14ac:dyDescent="0.15">
      <c r="A7243">
        <v>3796</v>
      </c>
      <c r="B7243">
        <v>2684.3006358197299</v>
      </c>
    </row>
    <row r="7244" spans="1:2" x14ac:dyDescent="0.15">
      <c r="A7244">
        <v>3795.6</v>
      </c>
      <c r="B7244">
        <v>2684.3636222882301</v>
      </c>
    </row>
    <row r="7245" spans="1:2" x14ac:dyDescent="0.15">
      <c r="A7245">
        <v>3795.4</v>
      </c>
      <c r="B7245">
        <v>2684.4449420710998</v>
      </c>
    </row>
    <row r="7246" spans="1:2" x14ac:dyDescent="0.15">
      <c r="A7246">
        <v>3795.2</v>
      </c>
      <c r="B7246">
        <v>2684.5402522890599</v>
      </c>
    </row>
    <row r="7247" spans="1:2" x14ac:dyDescent="0.15">
      <c r="A7247">
        <v>3795.2</v>
      </c>
      <c r="B7247">
        <v>2684.6351373302</v>
      </c>
    </row>
    <row r="7248" spans="1:2" x14ac:dyDescent="0.15">
      <c r="A7248">
        <v>3795.6</v>
      </c>
      <c r="B7248">
        <v>2684.7342240336202</v>
      </c>
    </row>
    <row r="7249" spans="1:2" x14ac:dyDescent="0.15">
      <c r="A7249">
        <v>3796</v>
      </c>
      <c r="B7249">
        <v>2684.8073128514402</v>
      </c>
    </row>
    <row r="7250" spans="1:2" x14ac:dyDescent="0.15">
      <c r="A7250">
        <v>3796.8</v>
      </c>
      <c r="B7250">
        <v>2684.8627957220101</v>
      </c>
    </row>
    <row r="7251" spans="1:2" x14ac:dyDescent="0.15">
      <c r="A7251">
        <v>3796.8</v>
      </c>
      <c r="B7251">
        <v>2684.9232792289799</v>
      </c>
    </row>
    <row r="7252" spans="1:2" x14ac:dyDescent="0.15">
      <c r="A7252">
        <v>3796.8</v>
      </c>
      <c r="B7252">
        <v>2684.9814214654598</v>
      </c>
    </row>
    <row r="7253" spans="1:2" x14ac:dyDescent="0.15">
      <c r="A7253">
        <v>3796</v>
      </c>
      <c r="B7253">
        <v>2685.0488829772098</v>
      </c>
    </row>
    <row r="7254" spans="1:2" x14ac:dyDescent="0.15">
      <c r="A7254">
        <v>3795.6</v>
      </c>
      <c r="B7254">
        <v>2685.1228342304698</v>
      </c>
    </row>
    <row r="7255" spans="1:2" x14ac:dyDescent="0.15">
      <c r="A7255">
        <v>3796</v>
      </c>
      <c r="B7255">
        <v>2685.1920129086302</v>
      </c>
    </row>
    <row r="7256" spans="1:2" x14ac:dyDescent="0.15">
      <c r="A7256">
        <v>3797</v>
      </c>
      <c r="B7256">
        <v>2685.2600030733502</v>
      </c>
    </row>
    <row r="7257" spans="1:2" x14ac:dyDescent="0.15">
      <c r="A7257">
        <v>3797.2</v>
      </c>
      <c r="B7257">
        <v>2685.34745247101</v>
      </c>
    </row>
    <row r="7258" spans="1:2" x14ac:dyDescent="0.15">
      <c r="A7258">
        <v>3797.8</v>
      </c>
      <c r="B7258">
        <v>2685.4481121981999</v>
      </c>
    </row>
    <row r="7259" spans="1:2" x14ac:dyDescent="0.15">
      <c r="A7259">
        <v>3797.8</v>
      </c>
      <c r="B7259">
        <v>2685.5497312054299</v>
      </c>
    </row>
    <row r="7260" spans="1:2" x14ac:dyDescent="0.15">
      <c r="A7260">
        <v>3797.6</v>
      </c>
      <c r="B7260">
        <v>2685.6563809128502</v>
      </c>
    </row>
    <row r="7261" spans="1:2" x14ac:dyDescent="0.15">
      <c r="A7261">
        <v>3798</v>
      </c>
      <c r="B7261">
        <v>2685.75882133101</v>
      </c>
    </row>
    <row r="7262" spans="1:2" x14ac:dyDescent="0.15">
      <c r="A7262">
        <v>3798.2</v>
      </c>
      <c r="B7262">
        <v>2685.8594327581</v>
      </c>
    </row>
    <row r="7263" spans="1:2" x14ac:dyDescent="0.15">
      <c r="A7263">
        <v>3798.6</v>
      </c>
      <c r="B7263">
        <v>2685.9662501398602</v>
      </c>
    </row>
    <row r="7264" spans="1:2" x14ac:dyDescent="0.15">
      <c r="A7264">
        <v>3798.6</v>
      </c>
      <c r="B7264">
        <v>2686.0766967691802</v>
      </c>
    </row>
    <row r="7265" spans="1:2" x14ac:dyDescent="0.15">
      <c r="A7265">
        <v>3798.6</v>
      </c>
      <c r="B7265">
        <v>2686.1342455497602</v>
      </c>
    </row>
    <row r="7266" spans="1:2" x14ac:dyDescent="0.15">
      <c r="A7266">
        <v>3798.6</v>
      </c>
      <c r="B7266">
        <v>2686.1554513065998</v>
      </c>
    </row>
    <row r="7267" spans="1:2" x14ac:dyDescent="0.15">
      <c r="A7267">
        <v>3798.6</v>
      </c>
      <c r="B7267">
        <v>2686.1773370021701</v>
      </c>
    </row>
    <row r="7268" spans="1:2" x14ac:dyDescent="0.15">
      <c r="A7268">
        <v>3798.6</v>
      </c>
      <c r="B7268">
        <v>2686.1877256989401</v>
      </c>
    </row>
    <row r="7269" spans="1:2" x14ac:dyDescent="0.15">
      <c r="A7269">
        <v>3798.8</v>
      </c>
      <c r="B7269">
        <v>2686.2105409364899</v>
      </c>
    </row>
    <row r="7270" spans="1:2" x14ac:dyDescent="0.15">
      <c r="A7270">
        <v>3798.8</v>
      </c>
      <c r="B7270">
        <v>2686.23974929318</v>
      </c>
    </row>
    <row r="7271" spans="1:2" x14ac:dyDescent="0.15">
      <c r="A7271">
        <v>3798.8</v>
      </c>
      <c r="B7271">
        <v>2686.2537140716499</v>
      </c>
    </row>
    <row r="7272" spans="1:2" x14ac:dyDescent="0.15">
      <c r="A7272">
        <v>3798.8</v>
      </c>
      <c r="B7272">
        <v>2686.2593533040899</v>
      </c>
    </row>
    <row r="7273" spans="1:2" x14ac:dyDescent="0.15">
      <c r="A7273">
        <v>3799.2</v>
      </c>
      <c r="B7273">
        <v>2686.2863049698899</v>
      </c>
    </row>
    <row r="7274" spans="1:2" x14ac:dyDescent="0.15">
      <c r="A7274">
        <v>3799.2</v>
      </c>
      <c r="B7274">
        <v>2686.3254674129298</v>
      </c>
    </row>
    <row r="7275" spans="1:2" x14ac:dyDescent="0.15">
      <c r="A7275">
        <v>3799.6</v>
      </c>
      <c r="B7275">
        <v>2686.3600734309898</v>
      </c>
    </row>
    <row r="7276" spans="1:2" x14ac:dyDescent="0.15">
      <c r="A7276">
        <v>3800</v>
      </c>
      <c r="B7276">
        <v>2686.3957251657498</v>
      </c>
    </row>
    <row r="7277" spans="1:2" x14ac:dyDescent="0.15">
      <c r="A7277">
        <v>3800</v>
      </c>
      <c r="B7277">
        <v>2686.41883337233</v>
      </c>
    </row>
    <row r="7278" spans="1:2" x14ac:dyDescent="0.15">
      <c r="A7278">
        <v>3800.4</v>
      </c>
      <c r="B7278">
        <v>2686.4329291822301</v>
      </c>
    </row>
    <row r="7279" spans="1:2" x14ac:dyDescent="0.15">
      <c r="A7279">
        <v>3800</v>
      </c>
      <c r="B7279">
        <v>2686.4496332485301</v>
      </c>
    </row>
    <row r="7280" spans="1:2" x14ac:dyDescent="0.15">
      <c r="A7280">
        <v>3800.8</v>
      </c>
      <c r="B7280">
        <v>2686.4652141973302</v>
      </c>
    </row>
    <row r="7281" spans="1:2" x14ac:dyDescent="0.15">
      <c r="A7281">
        <v>3801</v>
      </c>
      <c r="B7281">
        <v>2686.5087740884001</v>
      </c>
    </row>
    <row r="7282" spans="1:2" x14ac:dyDescent="0.15">
      <c r="A7282">
        <v>3801.2</v>
      </c>
      <c r="B7282">
        <v>2686.5721710835701</v>
      </c>
    </row>
    <row r="7283" spans="1:2" x14ac:dyDescent="0.15">
      <c r="A7283">
        <v>3801.2</v>
      </c>
      <c r="B7283">
        <v>2686.6339639583098</v>
      </c>
    </row>
    <row r="7284" spans="1:2" x14ac:dyDescent="0.15">
      <c r="A7284">
        <v>3801.2</v>
      </c>
      <c r="B7284">
        <v>2686.70112608415</v>
      </c>
    </row>
    <row r="7285" spans="1:2" x14ac:dyDescent="0.15">
      <c r="A7285">
        <v>3800.4</v>
      </c>
      <c r="B7285">
        <v>2686.76228446707</v>
      </c>
    </row>
    <row r="7286" spans="1:2" x14ac:dyDescent="0.15">
      <c r="A7286">
        <v>3801</v>
      </c>
      <c r="B7286">
        <v>2686.8202136894902</v>
      </c>
    </row>
    <row r="7287" spans="1:2" x14ac:dyDescent="0.15">
      <c r="A7287">
        <v>3801</v>
      </c>
      <c r="B7287">
        <v>2686.8858028463901</v>
      </c>
    </row>
    <row r="7288" spans="1:2" x14ac:dyDescent="0.15">
      <c r="A7288">
        <v>3800.2</v>
      </c>
      <c r="B7288">
        <v>2686.95558453699</v>
      </c>
    </row>
    <row r="7289" spans="1:2" x14ac:dyDescent="0.15">
      <c r="A7289">
        <v>3800</v>
      </c>
      <c r="B7289">
        <v>2687.0102467929401</v>
      </c>
    </row>
    <row r="7290" spans="1:2" x14ac:dyDescent="0.15">
      <c r="A7290">
        <v>3800</v>
      </c>
      <c r="B7290">
        <v>2687.0556428032401</v>
      </c>
    </row>
    <row r="7291" spans="1:2" x14ac:dyDescent="0.15">
      <c r="A7291">
        <v>3800</v>
      </c>
      <c r="B7291">
        <v>2687.1031779188902</v>
      </c>
    </row>
    <row r="7292" spans="1:2" x14ac:dyDescent="0.15">
      <c r="A7292">
        <v>3799.4</v>
      </c>
      <c r="B7292">
        <v>2687.1490598578598</v>
      </c>
    </row>
    <row r="7293" spans="1:2" x14ac:dyDescent="0.15">
      <c r="A7293">
        <v>3800.2</v>
      </c>
      <c r="B7293">
        <v>2687.20195199205</v>
      </c>
    </row>
    <row r="7294" spans="1:2" x14ac:dyDescent="0.15">
      <c r="A7294">
        <v>3800.2</v>
      </c>
      <c r="B7294">
        <v>2687.2596206148201</v>
      </c>
    </row>
    <row r="7295" spans="1:2" x14ac:dyDescent="0.15">
      <c r="A7295">
        <v>3800.4</v>
      </c>
      <c r="B7295">
        <v>2687.3145449120202</v>
      </c>
    </row>
    <row r="7296" spans="1:2" x14ac:dyDescent="0.15">
      <c r="A7296">
        <v>3800.8</v>
      </c>
      <c r="B7296">
        <v>2687.36913700799</v>
      </c>
    </row>
    <row r="7297" spans="1:2" x14ac:dyDescent="0.15">
      <c r="A7297">
        <v>3799.2</v>
      </c>
      <c r="B7297">
        <v>2687.4203470313801</v>
      </c>
    </row>
    <row r="7298" spans="1:2" x14ac:dyDescent="0.15">
      <c r="A7298">
        <v>3801</v>
      </c>
      <c r="B7298">
        <v>2687.4688757743702</v>
      </c>
    </row>
    <row r="7299" spans="1:2" x14ac:dyDescent="0.15">
      <c r="A7299">
        <v>3800.2</v>
      </c>
      <c r="B7299">
        <v>2687.5179234614998</v>
      </c>
    </row>
    <row r="7300" spans="1:2" x14ac:dyDescent="0.15">
      <c r="A7300">
        <v>3800.2</v>
      </c>
      <c r="B7300">
        <v>2687.5664772948999</v>
      </c>
    </row>
    <row r="7301" spans="1:2" x14ac:dyDescent="0.15">
      <c r="A7301">
        <v>3799.6</v>
      </c>
      <c r="B7301">
        <v>2687.6153514737698</v>
      </c>
    </row>
    <row r="7302" spans="1:2" x14ac:dyDescent="0.15">
      <c r="A7302">
        <v>3800.4</v>
      </c>
      <c r="B7302">
        <v>2687.6643879788799</v>
      </c>
    </row>
    <row r="7303" spans="1:2" x14ac:dyDescent="0.15">
      <c r="A7303">
        <v>3800.6</v>
      </c>
      <c r="B7303">
        <v>2687.7125456928702</v>
      </c>
    </row>
    <row r="7304" spans="1:2" x14ac:dyDescent="0.15">
      <c r="A7304">
        <v>3800.8</v>
      </c>
      <c r="B7304">
        <v>2687.7601502950802</v>
      </c>
    </row>
    <row r="7305" spans="1:2" x14ac:dyDescent="0.15">
      <c r="A7305">
        <v>3801</v>
      </c>
      <c r="B7305">
        <v>2687.8108485331099</v>
      </c>
    </row>
    <row r="7306" spans="1:2" x14ac:dyDescent="0.15">
      <c r="A7306">
        <v>3800.2</v>
      </c>
      <c r="B7306">
        <v>2687.8635596274298</v>
      </c>
    </row>
    <row r="7307" spans="1:2" x14ac:dyDescent="0.15">
      <c r="A7307">
        <v>3800.2</v>
      </c>
      <c r="B7307">
        <v>2687.91597805523</v>
      </c>
    </row>
    <row r="7308" spans="1:2" x14ac:dyDescent="0.15">
      <c r="A7308">
        <v>3800.2</v>
      </c>
      <c r="B7308">
        <v>2687.9688648266001</v>
      </c>
    </row>
    <row r="7309" spans="1:2" x14ac:dyDescent="0.15">
      <c r="A7309">
        <v>3801</v>
      </c>
      <c r="B7309">
        <v>2688.0206445236699</v>
      </c>
    </row>
    <row r="7310" spans="1:2" x14ac:dyDescent="0.15">
      <c r="A7310">
        <v>3801</v>
      </c>
      <c r="B7310">
        <v>2688.0717176963099</v>
      </c>
    </row>
    <row r="7311" spans="1:2" x14ac:dyDescent="0.15">
      <c r="A7311">
        <v>3801</v>
      </c>
      <c r="B7311">
        <v>2688.1234883484999</v>
      </c>
    </row>
    <row r="7312" spans="1:2" x14ac:dyDescent="0.15">
      <c r="A7312">
        <v>3801</v>
      </c>
      <c r="B7312">
        <v>2688.1755070747399</v>
      </c>
    </row>
    <row r="7313" spans="1:2" x14ac:dyDescent="0.15">
      <c r="A7313">
        <v>3801</v>
      </c>
      <c r="B7313">
        <v>2688.2271976178999</v>
      </c>
    </row>
    <row r="7314" spans="1:2" x14ac:dyDescent="0.15">
      <c r="A7314">
        <v>3801.6</v>
      </c>
      <c r="B7314">
        <v>2688.2787607373002</v>
      </c>
    </row>
    <row r="7315" spans="1:2" x14ac:dyDescent="0.15">
      <c r="A7315">
        <v>3801.6</v>
      </c>
      <c r="B7315">
        <v>2688.3303735371801</v>
      </c>
    </row>
    <row r="7316" spans="1:2" x14ac:dyDescent="0.15">
      <c r="A7316">
        <v>3801.2</v>
      </c>
      <c r="B7316">
        <v>2688.3819711467099</v>
      </c>
    </row>
    <row r="7317" spans="1:2" x14ac:dyDescent="0.15">
      <c r="A7317">
        <v>3802</v>
      </c>
      <c r="B7317">
        <v>2688.4338767406298</v>
      </c>
    </row>
    <row r="7318" spans="1:2" x14ac:dyDescent="0.15">
      <c r="A7318">
        <v>3802</v>
      </c>
      <c r="B7318">
        <v>2688.4860009364402</v>
      </c>
    </row>
    <row r="7319" spans="1:2" x14ac:dyDescent="0.15">
      <c r="A7319">
        <v>3802</v>
      </c>
      <c r="B7319">
        <v>2688.53810219045</v>
      </c>
    </row>
    <row r="7320" spans="1:2" x14ac:dyDescent="0.15">
      <c r="A7320">
        <v>3802.8</v>
      </c>
      <c r="B7320">
        <v>2688.5902589329398</v>
      </c>
    </row>
    <row r="7321" spans="1:2" x14ac:dyDescent="0.15">
      <c r="A7321">
        <v>3802</v>
      </c>
      <c r="B7321">
        <v>2688.6424323199299</v>
      </c>
    </row>
    <row r="7322" spans="1:2" x14ac:dyDescent="0.15">
      <c r="A7322">
        <v>3802</v>
      </c>
      <c r="B7322">
        <v>2688.6946277668599</v>
      </c>
    </row>
    <row r="7323" spans="1:2" x14ac:dyDescent="0.15">
      <c r="A7323">
        <v>3802</v>
      </c>
      <c r="B7323">
        <v>2688.7469076124798</v>
      </c>
    </row>
    <row r="7324" spans="1:2" x14ac:dyDescent="0.15">
      <c r="A7324">
        <v>3803</v>
      </c>
      <c r="B7324">
        <v>2688.7992525765098</v>
      </c>
    </row>
    <row r="7325" spans="1:2" x14ac:dyDescent="0.15">
      <c r="A7325">
        <v>3803</v>
      </c>
      <c r="B7325">
        <v>2688.8516643784801</v>
      </c>
    </row>
    <row r="7326" spans="1:2" x14ac:dyDescent="0.15">
      <c r="A7326">
        <v>3803</v>
      </c>
      <c r="B7326">
        <v>2688.9041440402302</v>
      </c>
    </row>
    <row r="7327" spans="1:2" x14ac:dyDescent="0.15">
      <c r="A7327">
        <v>3803</v>
      </c>
      <c r="B7327">
        <v>2688.9566806329999</v>
      </c>
    </row>
    <row r="7328" spans="1:2" x14ac:dyDescent="0.15">
      <c r="A7328">
        <v>3802.6</v>
      </c>
      <c r="B7328">
        <v>2689.0092774295099</v>
      </c>
    </row>
    <row r="7329" spans="1:2" x14ac:dyDescent="0.15">
      <c r="A7329">
        <v>3802.2</v>
      </c>
      <c r="B7329">
        <v>2689.0537498036601</v>
      </c>
    </row>
    <row r="7330" spans="1:2" x14ac:dyDescent="0.15">
      <c r="A7330">
        <v>3801.8</v>
      </c>
      <c r="B7330">
        <v>2689.0924663261999</v>
      </c>
    </row>
    <row r="7331" spans="1:2" x14ac:dyDescent="0.15">
      <c r="A7331">
        <v>3803</v>
      </c>
      <c r="B7331">
        <v>2689.13096529615</v>
      </c>
    </row>
    <row r="7332" spans="1:2" x14ac:dyDescent="0.15">
      <c r="A7332">
        <v>3803.4</v>
      </c>
      <c r="B7332">
        <v>2689.1674310263802</v>
      </c>
    </row>
    <row r="7333" spans="1:2" x14ac:dyDescent="0.15">
      <c r="A7333">
        <v>3802.2</v>
      </c>
      <c r="B7333">
        <v>2689.2052570614401</v>
      </c>
    </row>
    <row r="7334" spans="1:2" x14ac:dyDescent="0.15">
      <c r="A7334">
        <v>3803</v>
      </c>
      <c r="B7334">
        <v>2689.2435945485599</v>
      </c>
    </row>
    <row r="7335" spans="1:2" x14ac:dyDescent="0.15">
      <c r="A7335">
        <v>3803</v>
      </c>
      <c r="B7335">
        <v>2689.2793293201298</v>
      </c>
    </row>
    <row r="7336" spans="1:2" x14ac:dyDescent="0.15">
      <c r="A7336">
        <v>3803.4</v>
      </c>
      <c r="B7336">
        <v>2689.3134560268099</v>
      </c>
    </row>
    <row r="7337" spans="1:2" x14ac:dyDescent="0.15">
      <c r="A7337">
        <v>3803.6</v>
      </c>
      <c r="B7337">
        <v>2689.35056849184</v>
      </c>
    </row>
    <row r="7338" spans="1:2" x14ac:dyDescent="0.15">
      <c r="A7338">
        <v>3803.2</v>
      </c>
      <c r="B7338">
        <v>2689.3892617533702</v>
      </c>
    </row>
    <row r="7339" spans="1:2" x14ac:dyDescent="0.15">
      <c r="A7339">
        <v>3803.6</v>
      </c>
      <c r="B7339">
        <v>2689.4269011199399</v>
      </c>
    </row>
    <row r="7340" spans="1:2" x14ac:dyDescent="0.15">
      <c r="A7340">
        <v>3803.8</v>
      </c>
      <c r="B7340">
        <v>2689.4643655038099</v>
      </c>
    </row>
    <row r="7341" spans="1:2" x14ac:dyDescent="0.15">
      <c r="A7341">
        <v>3803.8</v>
      </c>
      <c r="B7341">
        <v>2689.4995628768802</v>
      </c>
    </row>
    <row r="7342" spans="1:2" x14ac:dyDescent="0.15">
      <c r="A7342">
        <v>3804.4</v>
      </c>
      <c r="B7342">
        <v>2689.5330355456599</v>
      </c>
    </row>
    <row r="7343" spans="1:2" x14ac:dyDescent="0.15">
      <c r="A7343">
        <v>3804.4</v>
      </c>
      <c r="B7343">
        <v>2689.56658086995</v>
      </c>
    </row>
    <row r="7344" spans="1:2" x14ac:dyDescent="0.15">
      <c r="A7344">
        <v>3804.6</v>
      </c>
      <c r="B7344">
        <v>2689.5996219286199</v>
      </c>
    </row>
    <row r="7345" spans="1:2" x14ac:dyDescent="0.15">
      <c r="A7345">
        <v>3804.6</v>
      </c>
      <c r="B7345">
        <v>2689.6360553967102</v>
      </c>
    </row>
    <row r="7346" spans="1:2" x14ac:dyDescent="0.15">
      <c r="A7346">
        <v>3804.6</v>
      </c>
      <c r="B7346">
        <v>2689.67479694847</v>
      </c>
    </row>
    <row r="7347" spans="1:2" x14ac:dyDescent="0.15">
      <c r="A7347">
        <v>3804.8</v>
      </c>
      <c r="B7347">
        <v>2689.7129391182598</v>
      </c>
    </row>
    <row r="7348" spans="1:2" x14ac:dyDescent="0.15">
      <c r="A7348">
        <v>3804.8</v>
      </c>
      <c r="B7348">
        <v>2689.7514264298202</v>
      </c>
    </row>
    <row r="7349" spans="1:2" x14ac:dyDescent="0.15">
      <c r="A7349">
        <v>3805</v>
      </c>
      <c r="B7349">
        <v>2689.7887505523299</v>
      </c>
    </row>
    <row r="7350" spans="1:2" x14ac:dyDescent="0.15">
      <c r="A7350">
        <v>3804.8</v>
      </c>
      <c r="B7350">
        <v>2689.8252779018899</v>
      </c>
    </row>
    <row r="7351" spans="1:2" x14ac:dyDescent="0.15">
      <c r="A7351">
        <v>3804.8</v>
      </c>
      <c r="B7351">
        <v>2689.8624626649398</v>
      </c>
    </row>
    <row r="7352" spans="1:2" x14ac:dyDescent="0.15">
      <c r="A7352">
        <v>3805</v>
      </c>
      <c r="B7352">
        <v>2689.89984201281</v>
      </c>
    </row>
    <row r="7353" spans="1:2" x14ac:dyDescent="0.15">
      <c r="A7353">
        <v>3805</v>
      </c>
      <c r="B7353">
        <v>2689.9347679079501</v>
      </c>
    </row>
    <row r="7354" spans="1:2" x14ac:dyDescent="0.15">
      <c r="A7354">
        <v>3805</v>
      </c>
      <c r="B7354">
        <v>2689.9680419910701</v>
      </c>
    </row>
    <row r="7355" spans="1:2" x14ac:dyDescent="0.15">
      <c r="A7355">
        <v>3805.4</v>
      </c>
      <c r="B7355">
        <v>2690.0012339742502</v>
      </c>
    </row>
    <row r="7356" spans="1:2" x14ac:dyDescent="0.15">
      <c r="A7356">
        <v>3805</v>
      </c>
      <c r="B7356">
        <v>2690.0338221430202</v>
      </c>
    </row>
    <row r="7357" spans="1:2" x14ac:dyDescent="0.15">
      <c r="A7357">
        <v>3805.6</v>
      </c>
      <c r="B7357">
        <v>2690.0669920888499</v>
      </c>
    </row>
    <row r="7358" spans="1:2" x14ac:dyDescent="0.15">
      <c r="A7358">
        <v>3806</v>
      </c>
      <c r="B7358">
        <v>2690.1004383445202</v>
      </c>
    </row>
    <row r="7359" spans="1:2" x14ac:dyDescent="0.15">
      <c r="A7359">
        <v>3805.2</v>
      </c>
      <c r="B7359">
        <v>2690.13313028323</v>
      </c>
    </row>
    <row r="7360" spans="1:2" x14ac:dyDescent="0.15">
      <c r="A7360">
        <v>3805</v>
      </c>
      <c r="B7360">
        <v>2690.1653984187501</v>
      </c>
    </row>
    <row r="7361" spans="1:2" x14ac:dyDescent="0.15">
      <c r="A7361">
        <v>3804.8</v>
      </c>
      <c r="B7361">
        <v>2690.2037438960401</v>
      </c>
    </row>
    <row r="7362" spans="1:2" x14ac:dyDescent="0.15">
      <c r="A7362">
        <v>3804.8</v>
      </c>
      <c r="B7362">
        <v>2690.2462601921702</v>
      </c>
    </row>
    <row r="7363" spans="1:2" x14ac:dyDescent="0.15">
      <c r="A7363">
        <v>3804.8</v>
      </c>
      <c r="B7363">
        <v>2690.28870541165</v>
      </c>
    </row>
    <row r="7364" spans="1:2" x14ac:dyDescent="0.15">
      <c r="A7364">
        <v>3804.8</v>
      </c>
      <c r="B7364">
        <v>2690.3324752579701</v>
      </c>
    </row>
    <row r="7365" spans="1:2" x14ac:dyDescent="0.15">
      <c r="A7365">
        <v>3803.8</v>
      </c>
      <c r="B7365">
        <v>2690.3748119083398</v>
      </c>
    </row>
    <row r="7366" spans="1:2" x14ac:dyDescent="0.15">
      <c r="A7366">
        <v>3802.2</v>
      </c>
      <c r="B7366">
        <v>2690.4164115131698</v>
      </c>
    </row>
    <row r="7367" spans="1:2" x14ac:dyDescent="0.15">
      <c r="A7367">
        <v>3803.4</v>
      </c>
      <c r="B7367">
        <v>2690.4597641876098</v>
      </c>
    </row>
    <row r="7368" spans="1:2" x14ac:dyDescent="0.15">
      <c r="A7368">
        <v>3803.8</v>
      </c>
      <c r="B7368">
        <v>2690.504073652</v>
      </c>
    </row>
    <row r="7369" spans="1:2" x14ac:dyDescent="0.15">
      <c r="A7369">
        <v>3803.6</v>
      </c>
      <c r="B7369">
        <v>2690.5459586788602</v>
      </c>
    </row>
    <row r="7370" spans="1:2" x14ac:dyDescent="0.15">
      <c r="A7370">
        <v>3803.8</v>
      </c>
      <c r="B7370">
        <v>2690.5864581518899</v>
      </c>
    </row>
    <row r="7371" spans="1:2" x14ac:dyDescent="0.15">
      <c r="A7371">
        <v>3803.6</v>
      </c>
      <c r="B7371">
        <v>2690.6274816965902</v>
      </c>
    </row>
    <row r="7372" spans="1:2" x14ac:dyDescent="0.15">
      <c r="A7372">
        <v>3803.6</v>
      </c>
      <c r="B7372">
        <v>2690.6683911565901</v>
      </c>
    </row>
    <row r="7373" spans="1:2" x14ac:dyDescent="0.15">
      <c r="A7373">
        <v>3804</v>
      </c>
      <c r="B7373">
        <v>2690.7107381465398</v>
      </c>
    </row>
    <row r="7374" spans="1:2" x14ac:dyDescent="0.15">
      <c r="A7374">
        <v>3804.8</v>
      </c>
      <c r="B7374">
        <v>2690.7541193635302</v>
      </c>
    </row>
    <row r="7375" spans="1:2" x14ac:dyDescent="0.15">
      <c r="A7375">
        <v>3804.8</v>
      </c>
      <c r="B7375">
        <v>2690.7972087278899</v>
      </c>
    </row>
    <row r="7376" spans="1:2" x14ac:dyDescent="0.15">
      <c r="A7376">
        <v>3804.8</v>
      </c>
      <c r="B7376">
        <v>2690.84043206257</v>
      </c>
    </row>
    <row r="7377" spans="1:2" x14ac:dyDescent="0.15">
      <c r="A7377">
        <v>3804.2</v>
      </c>
      <c r="B7377">
        <v>2690.8804136098702</v>
      </c>
    </row>
    <row r="7378" spans="1:2" x14ac:dyDescent="0.15">
      <c r="A7378">
        <v>3804.2</v>
      </c>
      <c r="B7378">
        <v>2690.9180983308402</v>
      </c>
    </row>
    <row r="7379" spans="1:2" x14ac:dyDescent="0.15">
      <c r="A7379">
        <v>3804.8</v>
      </c>
      <c r="B7379">
        <v>2690.9559700304699</v>
      </c>
    </row>
    <row r="7380" spans="1:2" x14ac:dyDescent="0.15">
      <c r="A7380">
        <v>3805</v>
      </c>
      <c r="B7380">
        <v>2690.99322080101</v>
      </c>
    </row>
    <row r="7381" spans="1:2" x14ac:dyDescent="0.15">
      <c r="A7381">
        <v>3805</v>
      </c>
      <c r="B7381">
        <v>2691.0311711854902</v>
      </c>
    </row>
    <row r="7382" spans="1:2" x14ac:dyDescent="0.15">
      <c r="A7382">
        <v>3805.6</v>
      </c>
      <c r="B7382">
        <v>2691.0694988824298</v>
      </c>
    </row>
    <row r="7383" spans="1:2" x14ac:dyDescent="0.15">
      <c r="A7383">
        <v>3805.8</v>
      </c>
      <c r="B7383">
        <v>2691.1069404401801</v>
      </c>
    </row>
    <row r="7384" spans="1:2" x14ac:dyDescent="0.15">
      <c r="A7384">
        <v>3805.6</v>
      </c>
      <c r="B7384">
        <v>2691.1438981965098</v>
      </c>
    </row>
    <row r="7385" spans="1:2" x14ac:dyDescent="0.15">
      <c r="A7385">
        <v>3806</v>
      </c>
      <c r="B7385">
        <v>2691.18260664318</v>
      </c>
    </row>
    <row r="7386" spans="1:2" x14ac:dyDescent="0.15">
      <c r="A7386">
        <v>3806</v>
      </c>
      <c r="B7386">
        <v>2691.22238845426</v>
      </c>
    </row>
    <row r="7387" spans="1:2" x14ac:dyDescent="0.15">
      <c r="A7387">
        <v>3805.8</v>
      </c>
      <c r="B7387">
        <v>2691.2619244994398</v>
      </c>
    </row>
    <row r="7388" spans="1:2" x14ac:dyDescent="0.15">
      <c r="A7388">
        <v>3805.8</v>
      </c>
      <c r="B7388">
        <v>2691.30165340849</v>
      </c>
    </row>
    <row r="7389" spans="1:2" x14ac:dyDescent="0.15">
      <c r="A7389">
        <v>3805.8</v>
      </c>
      <c r="B7389">
        <v>2691.3405725760099</v>
      </c>
    </row>
    <row r="7390" spans="1:2" x14ac:dyDescent="0.15">
      <c r="A7390">
        <v>3805.8</v>
      </c>
      <c r="B7390">
        <v>2691.378940526</v>
      </c>
    </row>
    <row r="7391" spans="1:2" x14ac:dyDescent="0.15">
      <c r="A7391">
        <v>3805.8</v>
      </c>
      <c r="B7391">
        <v>2691.4176275109398</v>
      </c>
    </row>
    <row r="7392" spans="1:2" x14ac:dyDescent="0.15">
      <c r="A7392">
        <v>3806</v>
      </c>
      <c r="B7392">
        <v>2691.4563544154298</v>
      </c>
    </row>
    <row r="7393" spans="1:2" x14ac:dyDescent="0.15">
      <c r="A7393">
        <v>3806.8</v>
      </c>
      <c r="B7393">
        <v>2691.5145433415801</v>
      </c>
    </row>
    <row r="7394" spans="1:2" x14ac:dyDescent="0.15">
      <c r="A7394">
        <v>3806.4</v>
      </c>
      <c r="B7394">
        <v>2691.5865940824801</v>
      </c>
    </row>
    <row r="7395" spans="1:2" x14ac:dyDescent="0.15">
      <c r="A7395">
        <v>3807.2</v>
      </c>
      <c r="B7395">
        <v>2691.6592368689899</v>
      </c>
    </row>
    <row r="7396" spans="1:2" x14ac:dyDescent="0.15">
      <c r="A7396">
        <v>3807</v>
      </c>
      <c r="B7396">
        <v>2691.7368180298199</v>
      </c>
    </row>
    <row r="7397" spans="1:2" x14ac:dyDescent="0.15">
      <c r="A7397">
        <v>3808</v>
      </c>
      <c r="B7397">
        <v>2691.8113352007599</v>
      </c>
    </row>
    <row r="7398" spans="1:2" x14ac:dyDescent="0.15">
      <c r="A7398">
        <v>3806.8</v>
      </c>
      <c r="B7398">
        <v>2691.8847849763201</v>
      </c>
    </row>
    <row r="7399" spans="1:2" x14ac:dyDescent="0.15">
      <c r="A7399">
        <v>3808.8</v>
      </c>
      <c r="B7399">
        <v>2691.9645438504799</v>
      </c>
    </row>
    <row r="7400" spans="1:2" x14ac:dyDescent="0.15">
      <c r="A7400">
        <v>3808.6</v>
      </c>
      <c r="B7400">
        <v>2692.0482565566799</v>
      </c>
    </row>
    <row r="7401" spans="1:2" x14ac:dyDescent="0.15">
      <c r="A7401">
        <v>3807.6</v>
      </c>
      <c r="B7401">
        <v>2692.1248050106901</v>
      </c>
    </row>
    <row r="7402" spans="1:2" x14ac:dyDescent="0.15">
      <c r="A7402">
        <v>3808.4</v>
      </c>
      <c r="B7402">
        <v>2692.19758568923</v>
      </c>
    </row>
    <row r="7403" spans="1:2" x14ac:dyDescent="0.15">
      <c r="A7403">
        <v>3808</v>
      </c>
      <c r="B7403">
        <v>2692.2729991240899</v>
      </c>
    </row>
    <row r="7404" spans="1:2" x14ac:dyDescent="0.15">
      <c r="A7404">
        <v>3808</v>
      </c>
      <c r="B7404">
        <v>2692.3489110432201</v>
      </c>
    </row>
    <row r="7405" spans="1:2" x14ac:dyDescent="0.15">
      <c r="A7405">
        <v>3808</v>
      </c>
      <c r="B7405">
        <v>2692.4303750718</v>
      </c>
    </row>
    <row r="7406" spans="1:2" x14ac:dyDescent="0.15">
      <c r="A7406">
        <v>3808</v>
      </c>
      <c r="B7406">
        <v>2692.51608204682</v>
      </c>
    </row>
    <row r="7407" spans="1:2" x14ac:dyDescent="0.15">
      <c r="A7407">
        <v>3807.4</v>
      </c>
      <c r="B7407">
        <v>2692.6016845169502</v>
      </c>
    </row>
    <row r="7408" spans="1:2" x14ac:dyDescent="0.15">
      <c r="A7408">
        <v>3808.8</v>
      </c>
      <c r="B7408">
        <v>2692.6885778091901</v>
      </c>
    </row>
    <row r="7409" spans="1:2" x14ac:dyDescent="0.15">
      <c r="A7409">
        <v>3808.8</v>
      </c>
      <c r="B7409">
        <v>2692.7677426021901</v>
      </c>
    </row>
    <row r="7410" spans="1:2" x14ac:dyDescent="0.15">
      <c r="A7410">
        <v>3808.8</v>
      </c>
      <c r="B7410">
        <v>2692.8416841923799</v>
      </c>
    </row>
    <row r="7411" spans="1:2" x14ac:dyDescent="0.15">
      <c r="A7411">
        <v>3809</v>
      </c>
      <c r="B7411">
        <v>2692.9171605873498</v>
      </c>
    </row>
    <row r="7412" spans="1:2" x14ac:dyDescent="0.15">
      <c r="A7412">
        <v>3808.2</v>
      </c>
      <c r="B7412">
        <v>2692.9919771789801</v>
      </c>
    </row>
    <row r="7413" spans="1:2" x14ac:dyDescent="0.15">
      <c r="A7413">
        <v>3808.4</v>
      </c>
      <c r="B7413">
        <v>2693.0696139572301</v>
      </c>
    </row>
    <row r="7414" spans="1:2" x14ac:dyDescent="0.15">
      <c r="A7414">
        <v>3809</v>
      </c>
      <c r="B7414">
        <v>2693.1492267439498</v>
      </c>
    </row>
    <row r="7415" spans="1:2" x14ac:dyDescent="0.15">
      <c r="A7415">
        <v>3809</v>
      </c>
      <c r="B7415">
        <v>2693.2274526327501</v>
      </c>
    </row>
    <row r="7416" spans="1:2" x14ac:dyDescent="0.15">
      <c r="A7416">
        <v>3809.4</v>
      </c>
      <c r="B7416">
        <v>2693.3053617800902</v>
      </c>
    </row>
    <row r="7417" spans="1:2" x14ac:dyDescent="0.15">
      <c r="A7417">
        <v>3809.4</v>
      </c>
      <c r="B7417">
        <v>2693.3891316481399</v>
      </c>
    </row>
    <row r="7418" spans="1:2" x14ac:dyDescent="0.15">
      <c r="A7418">
        <v>3809</v>
      </c>
      <c r="B7418">
        <v>2693.4768928281001</v>
      </c>
    </row>
    <row r="7419" spans="1:2" x14ac:dyDescent="0.15">
      <c r="A7419">
        <v>3809.4</v>
      </c>
      <c r="B7419">
        <v>2693.5649790243501</v>
      </c>
    </row>
    <row r="7420" spans="1:2" x14ac:dyDescent="0.15">
      <c r="A7420">
        <v>3809.4</v>
      </c>
      <c r="B7420">
        <v>2693.6546086274502</v>
      </c>
    </row>
    <row r="7421" spans="1:2" x14ac:dyDescent="0.15">
      <c r="A7421">
        <v>3809.4</v>
      </c>
      <c r="B7421">
        <v>2693.7430175825102</v>
      </c>
    </row>
    <row r="7422" spans="1:2" x14ac:dyDescent="0.15">
      <c r="A7422">
        <v>3809.4</v>
      </c>
      <c r="B7422">
        <v>2693.8309178934201</v>
      </c>
    </row>
    <row r="7423" spans="1:2" x14ac:dyDescent="0.15">
      <c r="A7423">
        <v>3809.6</v>
      </c>
      <c r="B7423">
        <v>2693.9207133783498</v>
      </c>
    </row>
    <row r="7424" spans="1:2" x14ac:dyDescent="0.15">
      <c r="A7424">
        <v>3809.4</v>
      </c>
      <c r="B7424">
        <v>2694.0116331706899</v>
      </c>
    </row>
    <row r="7425" spans="1:2" x14ac:dyDescent="0.15">
      <c r="A7425">
        <v>3809.6</v>
      </c>
      <c r="B7425">
        <v>2694.0674145836902</v>
      </c>
    </row>
    <row r="7426" spans="1:2" x14ac:dyDescent="0.15">
      <c r="A7426">
        <v>3809.6</v>
      </c>
      <c r="B7426">
        <v>2694.0986111481702</v>
      </c>
    </row>
    <row r="7427" spans="1:2" x14ac:dyDescent="0.15">
      <c r="A7427">
        <v>3809.8</v>
      </c>
      <c r="B7427">
        <v>2694.1293894179698</v>
      </c>
    </row>
    <row r="7428" spans="1:2" x14ac:dyDescent="0.15">
      <c r="A7428">
        <v>3810</v>
      </c>
      <c r="B7428">
        <v>2694.1518147039201</v>
      </c>
    </row>
    <row r="7429" spans="1:2" x14ac:dyDescent="0.15">
      <c r="A7429">
        <v>3810</v>
      </c>
      <c r="B7429">
        <v>2694.1810693920402</v>
      </c>
    </row>
    <row r="7430" spans="1:2" x14ac:dyDescent="0.15">
      <c r="A7430">
        <v>3810</v>
      </c>
      <c r="B7430">
        <v>2694.2133409016001</v>
      </c>
    </row>
    <row r="7431" spans="1:2" x14ac:dyDescent="0.15">
      <c r="A7431">
        <v>3810</v>
      </c>
      <c r="B7431">
        <v>2694.23479274484</v>
      </c>
    </row>
    <row r="7432" spans="1:2" x14ac:dyDescent="0.15">
      <c r="A7432">
        <v>3810</v>
      </c>
      <c r="B7432">
        <v>2694.2498464591799</v>
      </c>
    </row>
    <row r="7433" spans="1:2" x14ac:dyDescent="0.15">
      <c r="A7433">
        <v>3811.2</v>
      </c>
      <c r="B7433">
        <v>2694.27822327063</v>
      </c>
    </row>
    <row r="7434" spans="1:2" x14ac:dyDescent="0.15">
      <c r="A7434">
        <v>3810.4</v>
      </c>
      <c r="B7434">
        <v>2694.3138804283199</v>
      </c>
    </row>
    <row r="7435" spans="1:2" x14ac:dyDescent="0.15">
      <c r="A7435">
        <v>3811.4</v>
      </c>
      <c r="B7435">
        <v>2694.3455771276699</v>
      </c>
    </row>
    <row r="7436" spans="1:2" x14ac:dyDescent="0.15">
      <c r="A7436">
        <v>3811</v>
      </c>
      <c r="B7436">
        <v>2694.3770658521998</v>
      </c>
    </row>
    <row r="7437" spans="1:2" x14ac:dyDescent="0.15">
      <c r="A7437">
        <v>3810</v>
      </c>
      <c r="B7437">
        <v>2694.3993376918502</v>
      </c>
    </row>
    <row r="7438" spans="1:2" x14ac:dyDescent="0.15">
      <c r="A7438">
        <v>3810</v>
      </c>
      <c r="B7438">
        <v>2694.41473053753</v>
      </c>
    </row>
    <row r="7439" spans="1:2" x14ac:dyDescent="0.15">
      <c r="A7439">
        <v>3811</v>
      </c>
      <c r="B7439">
        <v>2694.4309678828199</v>
      </c>
    </row>
    <row r="7440" spans="1:2" x14ac:dyDescent="0.15">
      <c r="A7440">
        <v>3810</v>
      </c>
      <c r="B7440">
        <v>2694.44557021732</v>
      </c>
    </row>
    <row r="7441" spans="1:2" x14ac:dyDescent="0.15">
      <c r="A7441">
        <v>3810</v>
      </c>
      <c r="B7441">
        <v>2694.4764644721399</v>
      </c>
    </row>
    <row r="7442" spans="1:2" x14ac:dyDescent="0.15">
      <c r="A7442">
        <v>3809.6</v>
      </c>
      <c r="B7442">
        <v>2694.5186489428402</v>
      </c>
    </row>
    <row r="7443" spans="1:2" x14ac:dyDescent="0.15">
      <c r="A7443">
        <v>3809.6</v>
      </c>
      <c r="B7443">
        <v>2694.5588302024098</v>
      </c>
    </row>
    <row r="7444" spans="1:2" x14ac:dyDescent="0.15">
      <c r="A7444">
        <v>3809.6</v>
      </c>
      <c r="B7444">
        <v>2694.6013291699501</v>
      </c>
    </row>
    <row r="7445" spans="1:2" x14ac:dyDescent="0.15">
      <c r="A7445">
        <v>3810.6</v>
      </c>
      <c r="B7445">
        <v>2694.6391739558198</v>
      </c>
    </row>
    <row r="7446" spans="1:2" x14ac:dyDescent="0.15">
      <c r="A7446">
        <v>3810</v>
      </c>
      <c r="B7446">
        <v>2694.6740617811902</v>
      </c>
    </row>
    <row r="7447" spans="1:2" x14ac:dyDescent="0.15">
      <c r="A7447">
        <v>3810</v>
      </c>
      <c r="B7447">
        <v>2694.7126913910702</v>
      </c>
    </row>
    <row r="7448" spans="1:2" x14ac:dyDescent="0.15">
      <c r="A7448">
        <v>3810</v>
      </c>
      <c r="B7448">
        <v>2694.7529302463499</v>
      </c>
    </row>
    <row r="7449" spans="1:2" x14ac:dyDescent="0.15">
      <c r="A7449">
        <v>3810.4</v>
      </c>
      <c r="B7449">
        <v>2694.7827364490399</v>
      </c>
    </row>
    <row r="7450" spans="1:2" x14ac:dyDescent="0.15">
      <c r="A7450">
        <v>3810.6</v>
      </c>
      <c r="B7450">
        <v>2694.8057575143098</v>
      </c>
    </row>
    <row r="7451" spans="1:2" x14ac:dyDescent="0.15">
      <c r="A7451">
        <v>3810.4</v>
      </c>
      <c r="B7451">
        <v>2694.8291188368798</v>
      </c>
    </row>
    <row r="7452" spans="1:2" x14ac:dyDescent="0.15">
      <c r="A7452">
        <v>3810.6</v>
      </c>
      <c r="B7452">
        <v>2694.8504517311699</v>
      </c>
    </row>
    <row r="7453" spans="1:2" x14ac:dyDescent="0.15">
      <c r="A7453">
        <v>3810.6</v>
      </c>
      <c r="B7453">
        <v>2694.8751527654599</v>
      </c>
    </row>
    <row r="7454" spans="1:2" x14ac:dyDescent="0.15">
      <c r="A7454">
        <v>3810.6</v>
      </c>
      <c r="B7454">
        <v>2694.9018310408901</v>
      </c>
    </row>
    <row r="7455" spans="1:2" x14ac:dyDescent="0.15">
      <c r="A7455">
        <v>3811</v>
      </c>
      <c r="B7455">
        <v>2694.92579843259</v>
      </c>
    </row>
    <row r="7456" spans="1:2" x14ac:dyDescent="0.15">
      <c r="A7456">
        <v>3811</v>
      </c>
      <c r="B7456">
        <v>2694.9485584583399</v>
      </c>
    </row>
    <row r="7457" spans="1:2" x14ac:dyDescent="0.15">
      <c r="A7457">
        <v>3811</v>
      </c>
      <c r="B7457">
        <v>2694.9627394034201</v>
      </c>
    </row>
    <row r="7458" spans="1:2" x14ac:dyDescent="0.15">
      <c r="A7458">
        <v>3810.2</v>
      </c>
      <c r="B7458">
        <v>2694.97036141435</v>
      </c>
    </row>
    <row r="7459" spans="1:2" x14ac:dyDescent="0.15">
      <c r="A7459">
        <v>3811.4</v>
      </c>
      <c r="B7459">
        <v>2694.9771200093201</v>
      </c>
    </row>
    <row r="7460" spans="1:2" x14ac:dyDescent="0.15">
      <c r="A7460">
        <v>3811.4</v>
      </c>
      <c r="B7460">
        <v>2694.9811706041</v>
      </c>
    </row>
    <row r="7461" spans="1:2" x14ac:dyDescent="0.15">
      <c r="A7461">
        <v>3811.6</v>
      </c>
      <c r="B7461">
        <v>2694.9852894011501</v>
      </c>
    </row>
    <row r="7462" spans="1:2" x14ac:dyDescent="0.15">
      <c r="A7462">
        <v>3811.4</v>
      </c>
      <c r="B7462">
        <v>2694.98881038128</v>
      </c>
    </row>
    <row r="7463" spans="1:2" x14ac:dyDescent="0.15">
      <c r="A7463">
        <v>3811.4</v>
      </c>
      <c r="B7463">
        <v>2694.9890029430599</v>
      </c>
    </row>
    <row r="7464" spans="1:2" x14ac:dyDescent="0.15">
      <c r="A7464">
        <v>3811.6</v>
      </c>
      <c r="B7464">
        <v>2694.9867349599099</v>
      </c>
    </row>
    <row r="7465" spans="1:2" x14ac:dyDescent="0.15">
      <c r="A7465">
        <v>3811.8</v>
      </c>
      <c r="B7465">
        <v>2694.9873482033699</v>
      </c>
    </row>
    <row r="7466" spans="1:2" x14ac:dyDescent="0.15">
      <c r="A7466">
        <v>3811.8</v>
      </c>
      <c r="B7466">
        <v>2694.9892304649302</v>
      </c>
    </row>
    <row r="7467" spans="1:2" x14ac:dyDescent="0.15">
      <c r="A7467">
        <v>3812</v>
      </c>
      <c r="B7467">
        <v>2694.9891848873199</v>
      </c>
    </row>
    <row r="7468" spans="1:2" x14ac:dyDescent="0.15">
      <c r="A7468">
        <v>3812</v>
      </c>
      <c r="B7468">
        <v>2694.9882728719599</v>
      </c>
    </row>
    <row r="7469" spans="1:2" x14ac:dyDescent="0.15">
      <c r="A7469">
        <v>3812.8</v>
      </c>
      <c r="B7469">
        <v>2694.98411487661</v>
      </c>
    </row>
    <row r="7470" spans="1:2" x14ac:dyDescent="0.15">
      <c r="A7470">
        <v>3812.2</v>
      </c>
      <c r="B7470">
        <v>2694.9773228531299</v>
      </c>
    </row>
    <row r="7471" spans="1:2" x14ac:dyDescent="0.15">
      <c r="A7471">
        <v>3812</v>
      </c>
      <c r="B7471">
        <v>2694.9699726100098</v>
      </c>
    </row>
    <row r="7472" spans="1:2" x14ac:dyDescent="0.15">
      <c r="A7472">
        <v>3812.8</v>
      </c>
      <c r="B7472">
        <v>2694.9613986355698</v>
      </c>
    </row>
    <row r="7473" spans="1:2" x14ac:dyDescent="0.15">
      <c r="A7473">
        <v>3811.8</v>
      </c>
      <c r="B7473">
        <v>2694.9538482541102</v>
      </c>
    </row>
    <row r="7474" spans="1:2" x14ac:dyDescent="0.15">
      <c r="A7474">
        <v>3812.8</v>
      </c>
      <c r="B7474">
        <v>2694.9467212558602</v>
      </c>
    </row>
    <row r="7475" spans="1:2" x14ac:dyDescent="0.15">
      <c r="A7475">
        <v>3812.6</v>
      </c>
      <c r="B7475">
        <v>2694.9381834431301</v>
      </c>
    </row>
    <row r="7476" spans="1:2" x14ac:dyDescent="0.15">
      <c r="A7476">
        <v>3812.6</v>
      </c>
      <c r="B7476">
        <v>2694.92882610581</v>
      </c>
    </row>
    <row r="7477" spans="1:2" x14ac:dyDescent="0.15">
      <c r="A7477">
        <v>3812</v>
      </c>
      <c r="B7477">
        <v>2694.9178416559898</v>
      </c>
    </row>
    <row r="7478" spans="1:2" x14ac:dyDescent="0.15">
      <c r="A7478">
        <v>3811.8</v>
      </c>
      <c r="B7478">
        <v>2694.9054195091799</v>
      </c>
    </row>
    <row r="7479" spans="1:2" x14ac:dyDescent="0.15">
      <c r="A7479">
        <v>3811.4</v>
      </c>
      <c r="B7479">
        <v>2694.8923818520898</v>
      </c>
    </row>
    <row r="7480" spans="1:2" x14ac:dyDescent="0.15">
      <c r="A7480">
        <v>3812</v>
      </c>
      <c r="B7480">
        <v>2694.87846797355</v>
      </c>
    </row>
    <row r="7481" spans="1:2" x14ac:dyDescent="0.15">
      <c r="A7481">
        <v>3811</v>
      </c>
      <c r="B7481">
        <v>2694.86188277971</v>
      </c>
    </row>
    <row r="7482" spans="1:2" x14ac:dyDescent="0.15">
      <c r="A7482">
        <v>3811</v>
      </c>
      <c r="B7482">
        <v>2694.8431657461401</v>
      </c>
    </row>
    <row r="7483" spans="1:2" x14ac:dyDescent="0.15">
      <c r="A7483">
        <v>3810.8</v>
      </c>
      <c r="B7483">
        <v>2694.8234054437899</v>
      </c>
    </row>
    <row r="7484" spans="1:2" x14ac:dyDescent="0.15">
      <c r="A7484">
        <v>3810.4</v>
      </c>
      <c r="B7484">
        <v>2694.8022409703199</v>
      </c>
    </row>
    <row r="7485" spans="1:2" x14ac:dyDescent="0.15">
      <c r="A7485">
        <v>3810</v>
      </c>
      <c r="B7485">
        <v>2694.7804662769399</v>
      </c>
    </row>
    <row r="7486" spans="1:2" x14ac:dyDescent="0.15">
      <c r="A7486">
        <v>3810</v>
      </c>
      <c r="B7486">
        <v>2694.7578777170502</v>
      </c>
    </row>
    <row r="7487" spans="1:2" x14ac:dyDescent="0.15">
      <c r="A7487">
        <v>3810.6</v>
      </c>
      <c r="B7487">
        <v>2694.7337792387202</v>
      </c>
    </row>
    <row r="7488" spans="1:2" x14ac:dyDescent="0.15">
      <c r="A7488">
        <v>3810</v>
      </c>
      <c r="B7488">
        <v>2694.7083939137001</v>
      </c>
    </row>
    <row r="7489" spans="1:2" x14ac:dyDescent="0.15">
      <c r="A7489">
        <v>3810</v>
      </c>
      <c r="B7489">
        <v>2694.6747315226198</v>
      </c>
    </row>
    <row r="7490" spans="1:2" x14ac:dyDescent="0.15">
      <c r="A7490">
        <v>3811</v>
      </c>
      <c r="B7490">
        <v>2694.6347983406199</v>
      </c>
    </row>
    <row r="7491" spans="1:2" x14ac:dyDescent="0.15">
      <c r="A7491">
        <v>3810.4</v>
      </c>
      <c r="B7491">
        <v>2694.5934282872099</v>
      </c>
    </row>
    <row r="7492" spans="1:2" x14ac:dyDescent="0.15">
      <c r="A7492">
        <v>3810.2</v>
      </c>
      <c r="B7492">
        <v>2694.5490399436699</v>
      </c>
    </row>
    <row r="7493" spans="1:2" x14ac:dyDescent="0.15">
      <c r="A7493">
        <v>3810.6</v>
      </c>
      <c r="B7493">
        <v>2694.5044904691799</v>
      </c>
    </row>
    <row r="7494" spans="1:2" x14ac:dyDescent="0.15">
      <c r="A7494">
        <v>3810</v>
      </c>
      <c r="B7494">
        <v>2694.4590693671298</v>
      </c>
    </row>
    <row r="7495" spans="1:2" x14ac:dyDescent="0.15">
      <c r="A7495">
        <v>3810.8</v>
      </c>
      <c r="B7495">
        <v>2694.41012781872</v>
      </c>
    </row>
    <row r="7496" spans="1:2" x14ac:dyDescent="0.15">
      <c r="A7496">
        <v>3810.8</v>
      </c>
      <c r="B7496">
        <v>2694.3585112065598</v>
      </c>
    </row>
    <row r="7497" spans="1:2" x14ac:dyDescent="0.15">
      <c r="A7497">
        <v>3810</v>
      </c>
      <c r="B7497">
        <v>2694.3083197270398</v>
      </c>
    </row>
    <row r="7498" spans="1:2" x14ac:dyDescent="0.15">
      <c r="A7498">
        <v>3810</v>
      </c>
      <c r="B7498">
        <v>2694.2583025626</v>
      </c>
    </row>
    <row r="7499" spans="1:2" x14ac:dyDescent="0.15">
      <c r="A7499">
        <v>3810</v>
      </c>
      <c r="B7499">
        <v>2694.2060885712599</v>
      </c>
    </row>
    <row r="7500" spans="1:2" x14ac:dyDescent="0.15">
      <c r="A7500">
        <v>3810.2</v>
      </c>
      <c r="B7500">
        <v>2694.15246799644</v>
      </c>
    </row>
    <row r="7501" spans="1:2" x14ac:dyDescent="0.15">
      <c r="A7501">
        <v>3810</v>
      </c>
      <c r="B7501">
        <v>2694.0955814133199</v>
      </c>
    </row>
    <row r="7502" spans="1:2" x14ac:dyDescent="0.15">
      <c r="A7502">
        <v>3810.8</v>
      </c>
      <c r="B7502">
        <v>2694.0359101040699</v>
      </c>
    </row>
    <row r="7503" spans="1:2" x14ac:dyDescent="0.15">
      <c r="A7503">
        <v>3810</v>
      </c>
      <c r="B7503">
        <v>2693.9750562158702</v>
      </c>
    </row>
    <row r="7504" spans="1:2" x14ac:dyDescent="0.15">
      <c r="A7504">
        <v>3809.6</v>
      </c>
      <c r="B7504">
        <v>2693.9125056103499</v>
      </c>
    </row>
    <row r="7505" spans="1:2" x14ac:dyDescent="0.15">
      <c r="A7505">
        <v>3811</v>
      </c>
      <c r="B7505">
        <v>2693.8514010150702</v>
      </c>
    </row>
    <row r="7506" spans="1:2" x14ac:dyDescent="0.15">
      <c r="A7506">
        <v>3810</v>
      </c>
      <c r="B7506">
        <v>2693.7908716147999</v>
      </c>
    </row>
    <row r="7507" spans="1:2" x14ac:dyDescent="0.15">
      <c r="A7507">
        <v>3808.8</v>
      </c>
      <c r="B7507">
        <v>2693.7285493762301</v>
      </c>
    </row>
    <row r="7508" spans="1:2" x14ac:dyDescent="0.15">
      <c r="A7508">
        <v>3808.6</v>
      </c>
      <c r="B7508">
        <v>2693.6652028994199</v>
      </c>
    </row>
    <row r="7509" spans="1:2" x14ac:dyDescent="0.15">
      <c r="A7509">
        <v>3808.6</v>
      </c>
      <c r="B7509">
        <v>2693.5996248452698</v>
      </c>
    </row>
    <row r="7510" spans="1:2" x14ac:dyDescent="0.15">
      <c r="A7510">
        <v>3808.2</v>
      </c>
      <c r="B7510">
        <v>2693.5321075081301</v>
      </c>
    </row>
    <row r="7511" spans="1:2" x14ac:dyDescent="0.15">
      <c r="A7511">
        <v>3807.8</v>
      </c>
      <c r="B7511">
        <v>2693.4638212999998</v>
      </c>
    </row>
    <row r="7512" spans="1:2" x14ac:dyDescent="0.15">
      <c r="A7512">
        <v>3809.4</v>
      </c>
      <c r="B7512">
        <v>2693.3943938586099</v>
      </c>
    </row>
    <row r="7513" spans="1:2" x14ac:dyDescent="0.15">
      <c r="A7513">
        <v>3807.8</v>
      </c>
      <c r="B7513">
        <v>2693.3216501720999</v>
      </c>
    </row>
    <row r="7514" spans="1:2" x14ac:dyDescent="0.15">
      <c r="A7514">
        <v>3809</v>
      </c>
      <c r="B7514">
        <v>2693.24624808924</v>
      </c>
    </row>
    <row r="7515" spans="1:2" x14ac:dyDescent="0.15">
      <c r="A7515">
        <v>3809.6</v>
      </c>
      <c r="B7515">
        <v>2693.1694805188799</v>
      </c>
    </row>
    <row r="7516" spans="1:2" x14ac:dyDescent="0.15">
      <c r="A7516">
        <v>3808.2</v>
      </c>
      <c r="B7516">
        <v>2693.0909178847201</v>
      </c>
    </row>
    <row r="7517" spans="1:2" x14ac:dyDescent="0.15">
      <c r="A7517">
        <v>3809</v>
      </c>
      <c r="B7517">
        <v>2693.01153255384</v>
      </c>
    </row>
    <row r="7518" spans="1:2" x14ac:dyDescent="0.15">
      <c r="A7518">
        <v>3809</v>
      </c>
      <c r="B7518">
        <v>2692.9310741374202</v>
      </c>
    </row>
    <row r="7519" spans="1:2" x14ac:dyDescent="0.15">
      <c r="A7519">
        <v>3809</v>
      </c>
      <c r="B7519">
        <v>2692.8486964912499</v>
      </c>
    </row>
    <row r="7520" spans="1:2" x14ac:dyDescent="0.15">
      <c r="A7520">
        <v>3808.2</v>
      </c>
      <c r="B7520">
        <v>2692.7646709405799</v>
      </c>
    </row>
    <row r="7521" spans="1:2" x14ac:dyDescent="0.15">
      <c r="A7521">
        <v>3808.6</v>
      </c>
      <c r="B7521">
        <v>2692.7353706481899</v>
      </c>
    </row>
    <row r="7522" spans="1:2" x14ac:dyDescent="0.15">
      <c r="A7522">
        <v>3808.6</v>
      </c>
      <c r="B7522">
        <v>2692.7444596250398</v>
      </c>
    </row>
    <row r="7523" spans="1:2" x14ac:dyDescent="0.15">
      <c r="A7523">
        <v>3808.8</v>
      </c>
      <c r="B7523">
        <v>2692.75393160976</v>
      </c>
    </row>
    <row r="7524" spans="1:2" x14ac:dyDescent="0.15">
      <c r="A7524">
        <v>3808.2</v>
      </c>
      <c r="B7524">
        <v>2692.7762510426201</v>
      </c>
    </row>
    <row r="7525" spans="1:2" x14ac:dyDescent="0.15">
      <c r="A7525">
        <v>3808.2</v>
      </c>
      <c r="B7525">
        <v>2692.7879888646398</v>
      </c>
    </row>
    <row r="7526" spans="1:2" x14ac:dyDescent="0.15">
      <c r="A7526">
        <v>3808.6</v>
      </c>
      <c r="B7526">
        <v>2692.7950111477799</v>
      </c>
    </row>
    <row r="7527" spans="1:2" x14ac:dyDescent="0.15">
      <c r="A7527">
        <v>3808.2</v>
      </c>
      <c r="B7527">
        <v>2692.81878199428</v>
      </c>
    </row>
    <row r="7528" spans="1:2" x14ac:dyDescent="0.15">
      <c r="A7528">
        <v>3808.2</v>
      </c>
      <c r="B7528">
        <v>2692.8524450448299</v>
      </c>
    </row>
    <row r="7529" spans="1:2" x14ac:dyDescent="0.15">
      <c r="A7529">
        <v>3808.6</v>
      </c>
      <c r="B7529">
        <v>2692.8645977654901</v>
      </c>
    </row>
    <row r="7530" spans="1:2" x14ac:dyDescent="0.15">
      <c r="A7530">
        <v>3808.2</v>
      </c>
      <c r="B7530">
        <v>2692.8648484362702</v>
      </c>
    </row>
    <row r="7531" spans="1:2" x14ac:dyDescent="0.15">
      <c r="A7531">
        <v>3808.6</v>
      </c>
      <c r="B7531">
        <v>2692.8711809882102</v>
      </c>
    </row>
    <row r="7532" spans="1:2" x14ac:dyDescent="0.15">
      <c r="A7532">
        <v>3808.8</v>
      </c>
      <c r="B7532">
        <v>2692.8775951545399</v>
      </c>
    </row>
    <row r="7533" spans="1:2" x14ac:dyDescent="0.15">
      <c r="A7533">
        <v>3807.4</v>
      </c>
      <c r="B7533">
        <v>2692.89840213466</v>
      </c>
    </row>
    <row r="7534" spans="1:2" x14ac:dyDescent="0.15">
      <c r="A7534">
        <v>3807.8</v>
      </c>
      <c r="B7534">
        <v>2692.9298911572801</v>
      </c>
    </row>
    <row r="7535" spans="1:2" x14ac:dyDescent="0.15">
      <c r="A7535">
        <v>3808.2</v>
      </c>
      <c r="B7535">
        <v>2692.9597729781199</v>
      </c>
    </row>
    <row r="7536" spans="1:2" x14ac:dyDescent="0.15">
      <c r="A7536">
        <v>3808.2</v>
      </c>
      <c r="B7536">
        <v>2692.9919923805701</v>
      </c>
    </row>
    <row r="7537" spans="1:2" x14ac:dyDescent="0.15">
      <c r="A7537">
        <v>3807.8</v>
      </c>
      <c r="B7537">
        <v>2692.9994605922898</v>
      </c>
    </row>
    <row r="7538" spans="1:2" x14ac:dyDescent="0.15">
      <c r="A7538">
        <v>3807.4</v>
      </c>
      <c r="B7538">
        <v>2692.9897205314301</v>
      </c>
    </row>
    <row r="7539" spans="1:2" x14ac:dyDescent="0.15">
      <c r="A7539">
        <v>3808.4</v>
      </c>
      <c r="B7539">
        <v>2692.9829531006199</v>
      </c>
    </row>
    <row r="7540" spans="1:2" x14ac:dyDescent="0.15">
      <c r="A7540">
        <v>3809</v>
      </c>
      <c r="B7540">
        <v>2692.9726014411899</v>
      </c>
    </row>
    <row r="7541" spans="1:2" x14ac:dyDescent="0.15">
      <c r="A7541">
        <v>3807.4</v>
      </c>
      <c r="B7541">
        <v>2692.9691633993698</v>
      </c>
    </row>
    <row r="7542" spans="1:2" x14ac:dyDescent="0.15">
      <c r="A7542">
        <v>3808</v>
      </c>
      <c r="B7542">
        <v>2692.9700874463701</v>
      </c>
    </row>
    <row r="7543" spans="1:2" x14ac:dyDescent="0.15">
      <c r="A7543">
        <v>3808.4</v>
      </c>
      <c r="B7543">
        <v>2692.9652611390002</v>
      </c>
    </row>
    <row r="7544" spans="1:2" x14ac:dyDescent="0.15">
      <c r="A7544">
        <v>3808.6</v>
      </c>
      <c r="B7544">
        <v>2692.9579031659</v>
      </c>
    </row>
    <row r="7545" spans="1:2" x14ac:dyDescent="0.15">
      <c r="A7545">
        <v>3808</v>
      </c>
      <c r="B7545">
        <v>2692.96636907432</v>
      </c>
    </row>
    <row r="7546" spans="1:2" x14ac:dyDescent="0.15">
      <c r="A7546">
        <v>3808.4</v>
      </c>
      <c r="B7546">
        <v>2692.9851013389498</v>
      </c>
    </row>
    <row r="7547" spans="1:2" x14ac:dyDescent="0.15">
      <c r="A7547">
        <v>3808.2</v>
      </c>
      <c r="B7547">
        <v>2693.0032239224001</v>
      </c>
    </row>
    <row r="7548" spans="1:2" x14ac:dyDescent="0.15">
      <c r="A7548">
        <v>3808</v>
      </c>
      <c r="B7548">
        <v>2693.0243517850299</v>
      </c>
    </row>
    <row r="7549" spans="1:2" x14ac:dyDescent="0.15">
      <c r="A7549">
        <v>3808.2</v>
      </c>
      <c r="B7549">
        <v>2693.0402647749402</v>
      </c>
    </row>
    <row r="7550" spans="1:2" x14ac:dyDescent="0.15">
      <c r="A7550">
        <v>3808</v>
      </c>
      <c r="B7550">
        <v>2693.0530809831198</v>
      </c>
    </row>
    <row r="7551" spans="1:2" x14ac:dyDescent="0.15">
      <c r="A7551">
        <v>3808</v>
      </c>
      <c r="B7551">
        <v>2693.0699449824801</v>
      </c>
    </row>
    <row r="7552" spans="1:2" x14ac:dyDescent="0.15">
      <c r="A7552">
        <v>3808.4</v>
      </c>
      <c r="B7552">
        <v>2693.0885655433099</v>
      </c>
    </row>
    <row r="7553" spans="1:2" x14ac:dyDescent="0.15">
      <c r="A7553">
        <v>3808.2</v>
      </c>
      <c r="B7553">
        <v>2693.12842153271</v>
      </c>
    </row>
    <row r="7554" spans="1:2" x14ac:dyDescent="0.15">
      <c r="A7554">
        <v>3808.2</v>
      </c>
      <c r="B7554">
        <v>2693.1840481080799</v>
      </c>
    </row>
    <row r="7555" spans="1:2" x14ac:dyDescent="0.15">
      <c r="A7555">
        <v>3808.8</v>
      </c>
      <c r="B7555">
        <v>2693.2411883189102</v>
      </c>
    </row>
    <row r="7556" spans="1:2" x14ac:dyDescent="0.15">
      <c r="A7556">
        <v>3809.2</v>
      </c>
      <c r="B7556">
        <v>2693.3044817595601</v>
      </c>
    </row>
    <row r="7557" spans="1:2" x14ac:dyDescent="0.15">
      <c r="A7557">
        <v>3809.2</v>
      </c>
      <c r="B7557">
        <v>2693.36627846581</v>
      </c>
    </row>
    <row r="7558" spans="1:2" x14ac:dyDescent="0.15">
      <c r="A7558">
        <v>3809.4</v>
      </c>
      <c r="B7558">
        <v>2693.4284487731902</v>
      </c>
    </row>
    <row r="7559" spans="1:2" x14ac:dyDescent="0.15">
      <c r="A7559">
        <v>3809.2</v>
      </c>
      <c r="B7559">
        <v>2693.4982911877501</v>
      </c>
    </row>
    <row r="7560" spans="1:2" x14ac:dyDescent="0.15">
      <c r="A7560">
        <v>3808.6</v>
      </c>
      <c r="B7560">
        <v>2693.5734810741401</v>
      </c>
    </row>
    <row r="7561" spans="1:2" x14ac:dyDescent="0.15">
      <c r="A7561">
        <v>3809.6</v>
      </c>
      <c r="B7561">
        <v>2693.6412531772298</v>
      </c>
    </row>
    <row r="7562" spans="1:2" x14ac:dyDescent="0.15">
      <c r="A7562">
        <v>3809.6</v>
      </c>
      <c r="B7562">
        <v>2693.70547890845</v>
      </c>
    </row>
    <row r="7563" spans="1:2" x14ac:dyDescent="0.15">
      <c r="A7563">
        <v>3809.8</v>
      </c>
      <c r="B7563">
        <v>2693.7736821537101</v>
      </c>
    </row>
    <row r="7564" spans="1:2" x14ac:dyDescent="0.15">
      <c r="A7564">
        <v>3810</v>
      </c>
      <c r="B7564">
        <v>2693.8433606580802</v>
      </c>
    </row>
    <row r="7565" spans="1:2" x14ac:dyDescent="0.15">
      <c r="A7565">
        <v>3810</v>
      </c>
      <c r="B7565">
        <v>2693.9202469486299</v>
      </c>
    </row>
    <row r="7566" spans="1:2" x14ac:dyDescent="0.15">
      <c r="A7566">
        <v>3810.6</v>
      </c>
      <c r="B7566">
        <v>2694.0028624185102</v>
      </c>
    </row>
    <row r="7567" spans="1:2" x14ac:dyDescent="0.15">
      <c r="A7567">
        <v>3811</v>
      </c>
      <c r="B7567">
        <v>2694.08623418974</v>
      </c>
    </row>
    <row r="7568" spans="1:2" x14ac:dyDescent="0.15">
      <c r="A7568">
        <v>3811.2</v>
      </c>
      <c r="B7568">
        <v>2694.1719572922502</v>
      </c>
    </row>
    <row r="7569" spans="1:2" x14ac:dyDescent="0.15">
      <c r="A7569">
        <v>3811.2</v>
      </c>
      <c r="B7569">
        <v>2694.25267855833</v>
      </c>
    </row>
    <row r="7570" spans="1:2" x14ac:dyDescent="0.15">
      <c r="A7570">
        <v>3811</v>
      </c>
      <c r="B7570">
        <v>2694.3304059114998</v>
      </c>
    </row>
    <row r="7571" spans="1:2" x14ac:dyDescent="0.15">
      <c r="A7571">
        <v>3811.6</v>
      </c>
      <c r="B7571">
        <v>2694.4108652688801</v>
      </c>
    </row>
    <row r="7572" spans="1:2" x14ac:dyDescent="0.15">
      <c r="A7572">
        <v>3811.6</v>
      </c>
      <c r="B7572">
        <v>2694.4922034340998</v>
      </c>
    </row>
    <row r="7573" spans="1:2" x14ac:dyDescent="0.15">
      <c r="A7573">
        <v>3811</v>
      </c>
      <c r="B7573">
        <v>2694.57717188386</v>
      </c>
    </row>
    <row r="7574" spans="1:2" x14ac:dyDescent="0.15">
      <c r="A7574">
        <v>3811.6</v>
      </c>
      <c r="B7574">
        <v>2694.6651124944501</v>
      </c>
    </row>
    <row r="7575" spans="1:2" x14ac:dyDescent="0.15">
      <c r="A7575">
        <v>3811.6</v>
      </c>
      <c r="B7575">
        <v>2694.7533062600901</v>
      </c>
    </row>
    <row r="7576" spans="1:2" x14ac:dyDescent="0.15">
      <c r="A7576">
        <v>3810.8</v>
      </c>
      <c r="B7576">
        <v>2694.8426171042302</v>
      </c>
    </row>
    <row r="7577" spans="1:2" x14ac:dyDescent="0.15">
      <c r="A7577">
        <v>3810.8</v>
      </c>
      <c r="B7577">
        <v>2694.9384495699601</v>
      </c>
    </row>
    <row r="7578" spans="1:2" x14ac:dyDescent="0.15">
      <c r="A7578">
        <v>3810.8</v>
      </c>
      <c r="B7578">
        <v>2695.0391735285598</v>
      </c>
    </row>
    <row r="7579" spans="1:2" x14ac:dyDescent="0.15">
      <c r="A7579">
        <v>3810.6</v>
      </c>
      <c r="B7579">
        <v>2695.14154804082</v>
      </c>
    </row>
    <row r="7580" spans="1:2" x14ac:dyDescent="0.15">
      <c r="A7580">
        <v>3810.6</v>
      </c>
      <c r="B7580">
        <v>2695.2466489244798</v>
      </c>
    </row>
    <row r="7581" spans="1:2" x14ac:dyDescent="0.15">
      <c r="A7581">
        <v>3810.8</v>
      </c>
      <c r="B7581">
        <v>2695.3520712611098</v>
      </c>
    </row>
    <row r="7582" spans="1:2" x14ac:dyDescent="0.15">
      <c r="A7582">
        <v>3811.4</v>
      </c>
      <c r="B7582">
        <v>2695.4584333017101</v>
      </c>
    </row>
    <row r="7583" spans="1:2" x14ac:dyDescent="0.15">
      <c r="A7583">
        <v>3811.8</v>
      </c>
      <c r="B7583">
        <v>2695.5678345433198</v>
      </c>
    </row>
    <row r="7584" spans="1:2" x14ac:dyDescent="0.15">
      <c r="A7584">
        <v>3810.8</v>
      </c>
      <c r="B7584">
        <v>2695.6796019051799</v>
      </c>
    </row>
    <row r="7585" spans="1:2" x14ac:dyDescent="0.15">
      <c r="A7585">
        <v>3811.8</v>
      </c>
      <c r="B7585">
        <v>2695.6875184568498</v>
      </c>
    </row>
    <row r="7586" spans="1:2" x14ac:dyDescent="0.15">
      <c r="A7586">
        <v>3811.8</v>
      </c>
      <c r="B7586">
        <v>2695.62237680317</v>
      </c>
    </row>
    <row r="7587" spans="1:2" x14ac:dyDescent="0.15">
      <c r="A7587">
        <v>3810.6</v>
      </c>
      <c r="B7587">
        <v>2695.5557103173001</v>
      </c>
    </row>
    <row r="7588" spans="1:2" x14ac:dyDescent="0.15">
      <c r="A7588">
        <v>3810.8</v>
      </c>
      <c r="B7588">
        <v>2695.46405678991</v>
      </c>
    </row>
    <row r="7589" spans="1:2" x14ac:dyDescent="0.15">
      <c r="A7589">
        <v>3810.8</v>
      </c>
      <c r="B7589">
        <v>2695.3915904207001</v>
      </c>
    </row>
    <row r="7590" spans="1:2" x14ac:dyDescent="0.15">
      <c r="A7590">
        <v>3812</v>
      </c>
      <c r="B7590">
        <v>2695.3272482898801</v>
      </c>
    </row>
    <row r="7591" spans="1:2" x14ac:dyDescent="0.15">
      <c r="A7591">
        <v>3812</v>
      </c>
      <c r="B7591">
        <v>2695.2305803047302</v>
      </c>
    </row>
    <row r="7592" spans="1:2" x14ac:dyDescent="0.15">
      <c r="A7592">
        <v>3812.2</v>
      </c>
      <c r="B7592">
        <v>2695.1145078096001</v>
      </c>
    </row>
    <row r="7593" spans="1:2" x14ac:dyDescent="0.15">
      <c r="A7593">
        <v>3812.2</v>
      </c>
      <c r="B7593">
        <v>2695.0380682713198</v>
      </c>
    </row>
    <row r="7594" spans="1:2" x14ac:dyDescent="0.15">
      <c r="A7594">
        <v>3811.2</v>
      </c>
      <c r="B7594">
        <v>2694.9831959104399</v>
      </c>
    </row>
    <row r="7595" spans="1:2" x14ac:dyDescent="0.15">
      <c r="A7595">
        <v>3811</v>
      </c>
      <c r="B7595">
        <v>2694.9160948619401</v>
      </c>
    </row>
    <row r="7596" spans="1:2" x14ac:dyDescent="0.15">
      <c r="A7596">
        <v>3811</v>
      </c>
      <c r="B7596">
        <v>2694.8480413867101</v>
      </c>
    </row>
    <row r="7597" spans="1:2" x14ac:dyDescent="0.15">
      <c r="A7597">
        <v>3811.2</v>
      </c>
      <c r="B7597">
        <v>2694.75212449848</v>
      </c>
    </row>
    <row r="7598" spans="1:2" x14ac:dyDescent="0.15">
      <c r="A7598">
        <v>3811.2</v>
      </c>
      <c r="B7598">
        <v>2694.63532232647</v>
      </c>
    </row>
    <row r="7599" spans="1:2" x14ac:dyDescent="0.15">
      <c r="A7599">
        <v>3810.4</v>
      </c>
      <c r="B7599">
        <v>2694.5207405247002</v>
      </c>
    </row>
    <row r="7600" spans="1:2" x14ac:dyDescent="0.15">
      <c r="A7600">
        <v>3811</v>
      </c>
      <c r="B7600">
        <v>2694.40096238459</v>
      </c>
    </row>
    <row r="7601" spans="1:2" x14ac:dyDescent="0.15">
      <c r="A7601">
        <v>3810.4</v>
      </c>
      <c r="B7601">
        <v>2694.3271639085201</v>
      </c>
    </row>
    <row r="7602" spans="1:2" x14ac:dyDescent="0.15">
      <c r="A7602">
        <v>3811</v>
      </c>
      <c r="B7602">
        <v>2694.28509267242</v>
      </c>
    </row>
    <row r="7603" spans="1:2" x14ac:dyDescent="0.15">
      <c r="A7603">
        <v>3811</v>
      </c>
      <c r="B7603">
        <v>2694.2366394549399</v>
      </c>
    </row>
    <row r="7604" spans="1:2" x14ac:dyDescent="0.15">
      <c r="A7604">
        <v>3811.2</v>
      </c>
      <c r="B7604">
        <v>2694.19418647987</v>
      </c>
    </row>
    <row r="7605" spans="1:2" x14ac:dyDescent="0.15">
      <c r="A7605">
        <v>3811</v>
      </c>
      <c r="B7605">
        <v>2694.1378945456299</v>
      </c>
    </row>
    <row r="7606" spans="1:2" x14ac:dyDescent="0.15">
      <c r="A7606">
        <v>3811.2</v>
      </c>
      <c r="B7606">
        <v>2694.0725862795498</v>
      </c>
    </row>
    <row r="7607" spans="1:2" x14ac:dyDescent="0.15">
      <c r="A7607">
        <v>3811.2</v>
      </c>
      <c r="B7607">
        <v>2694.0173679692998</v>
      </c>
    </row>
    <row r="7608" spans="1:2" x14ac:dyDescent="0.15">
      <c r="A7608">
        <v>3811</v>
      </c>
      <c r="B7608">
        <v>2693.9661582260401</v>
      </c>
    </row>
    <row r="7609" spans="1:2" x14ac:dyDescent="0.15">
      <c r="A7609">
        <v>3810</v>
      </c>
      <c r="B7609">
        <v>2693.8843083653401</v>
      </c>
    </row>
    <row r="7610" spans="1:2" x14ac:dyDescent="0.15">
      <c r="A7610">
        <v>3811</v>
      </c>
      <c r="B7610">
        <v>2693.7823092706199</v>
      </c>
    </row>
    <row r="7611" spans="1:2" x14ac:dyDescent="0.15">
      <c r="A7611">
        <v>3811</v>
      </c>
      <c r="B7611">
        <v>2693.68068844548</v>
      </c>
    </row>
    <row r="7612" spans="1:2" x14ac:dyDescent="0.15">
      <c r="A7612">
        <v>3811</v>
      </c>
      <c r="B7612">
        <v>2693.5726230138498</v>
      </c>
    </row>
    <row r="7613" spans="1:2" x14ac:dyDescent="0.15">
      <c r="A7613">
        <v>3809.6</v>
      </c>
      <c r="B7613">
        <v>2693.47363058359</v>
      </c>
    </row>
    <row r="7614" spans="1:2" x14ac:dyDescent="0.15">
      <c r="A7614">
        <v>3809.4</v>
      </c>
      <c r="B7614">
        <v>2693.3797127520102</v>
      </c>
    </row>
    <row r="7615" spans="1:2" x14ac:dyDescent="0.15">
      <c r="A7615">
        <v>3809.2</v>
      </c>
      <c r="B7615">
        <v>2693.2773827902802</v>
      </c>
    </row>
    <row r="7616" spans="1:2" x14ac:dyDescent="0.15">
      <c r="A7616">
        <v>3809.2</v>
      </c>
      <c r="B7616">
        <v>2693.17096575601</v>
      </c>
    </row>
    <row r="7617" spans="1:2" x14ac:dyDescent="0.15">
      <c r="A7617">
        <v>3809</v>
      </c>
      <c r="B7617">
        <v>2693.1130240033099</v>
      </c>
    </row>
    <row r="7618" spans="1:2" x14ac:dyDescent="0.15">
      <c r="A7618">
        <v>3808.8</v>
      </c>
      <c r="B7618">
        <v>2693.08801878028</v>
      </c>
    </row>
    <row r="7619" spans="1:2" x14ac:dyDescent="0.15">
      <c r="A7619">
        <v>3808</v>
      </c>
      <c r="B7619">
        <v>2693.06243304799</v>
      </c>
    </row>
    <row r="7620" spans="1:2" x14ac:dyDescent="0.15">
      <c r="A7620">
        <v>3807.8</v>
      </c>
      <c r="B7620">
        <v>2693.04732058635</v>
      </c>
    </row>
    <row r="7621" spans="1:2" x14ac:dyDescent="0.15">
      <c r="A7621">
        <v>3807.2</v>
      </c>
      <c r="B7621">
        <v>2693.0200754136499</v>
      </c>
    </row>
    <row r="7622" spans="1:2" x14ac:dyDescent="0.15">
      <c r="A7622">
        <v>3807.8</v>
      </c>
      <c r="B7622">
        <v>2692.9864343909899</v>
      </c>
    </row>
    <row r="7623" spans="1:2" x14ac:dyDescent="0.15">
      <c r="A7623">
        <v>3808.6</v>
      </c>
      <c r="B7623">
        <v>2692.9666122274298</v>
      </c>
    </row>
    <row r="7624" spans="1:2" x14ac:dyDescent="0.15">
      <c r="A7624">
        <v>3807.4</v>
      </c>
      <c r="B7624">
        <v>2692.9541401448</v>
      </c>
    </row>
    <row r="7625" spans="1:2" x14ac:dyDescent="0.15">
      <c r="A7625">
        <v>3808.4</v>
      </c>
      <c r="B7625">
        <v>2692.9230073819899</v>
      </c>
    </row>
    <row r="7626" spans="1:2" x14ac:dyDescent="0.15">
      <c r="A7626">
        <v>3807</v>
      </c>
      <c r="B7626">
        <v>2692.8812312117402</v>
      </c>
    </row>
    <row r="7627" spans="1:2" x14ac:dyDescent="0.15">
      <c r="A7627">
        <v>3807</v>
      </c>
      <c r="B7627">
        <v>2692.8433434841099</v>
      </c>
    </row>
    <row r="7628" spans="1:2" x14ac:dyDescent="0.15">
      <c r="A7628">
        <v>3808.2</v>
      </c>
      <c r="B7628">
        <v>2692.8044819379602</v>
      </c>
    </row>
    <row r="7629" spans="1:2" x14ac:dyDescent="0.15">
      <c r="A7629">
        <v>3807.8</v>
      </c>
      <c r="B7629">
        <v>2692.7766457418802</v>
      </c>
    </row>
    <row r="7630" spans="1:2" x14ac:dyDescent="0.15">
      <c r="A7630">
        <v>3806.6</v>
      </c>
      <c r="B7630">
        <v>2692.7567103168999</v>
      </c>
    </row>
    <row r="7631" spans="1:2" x14ac:dyDescent="0.15">
      <c r="A7631">
        <v>3806.6</v>
      </c>
      <c r="B7631">
        <v>2692.7344576307501</v>
      </c>
    </row>
    <row r="7632" spans="1:2" x14ac:dyDescent="0.15">
      <c r="A7632">
        <v>3806.6</v>
      </c>
      <c r="B7632">
        <v>2692.7131697288901</v>
      </c>
    </row>
    <row r="7633" spans="1:2" x14ac:dyDescent="0.15">
      <c r="A7633">
        <v>3806.6</v>
      </c>
      <c r="B7633">
        <v>2692.6641625238099</v>
      </c>
    </row>
    <row r="7634" spans="1:2" x14ac:dyDescent="0.15">
      <c r="A7634">
        <v>3806.6</v>
      </c>
      <c r="B7634">
        <v>2692.5954906841498</v>
      </c>
    </row>
    <row r="7635" spans="1:2" x14ac:dyDescent="0.15">
      <c r="A7635">
        <v>3807.8</v>
      </c>
      <c r="B7635">
        <v>2692.5281004428998</v>
      </c>
    </row>
    <row r="7636" spans="1:2" x14ac:dyDescent="0.15">
      <c r="A7636">
        <v>3806.8</v>
      </c>
      <c r="B7636">
        <v>2692.4551740503198</v>
      </c>
    </row>
    <row r="7637" spans="1:2" x14ac:dyDescent="0.15">
      <c r="A7637">
        <v>3807.6</v>
      </c>
      <c r="B7637">
        <v>2692.3879951277099</v>
      </c>
    </row>
    <row r="7638" spans="1:2" x14ac:dyDescent="0.15">
      <c r="A7638">
        <v>3807</v>
      </c>
      <c r="B7638">
        <v>2692.32380303333</v>
      </c>
    </row>
    <row r="7639" spans="1:2" x14ac:dyDescent="0.15">
      <c r="A7639">
        <v>3807</v>
      </c>
      <c r="B7639">
        <v>2692.2518453943799</v>
      </c>
    </row>
    <row r="7640" spans="1:2" x14ac:dyDescent="0.15">
      <c r="A7640">
        <v>3807</v>
      </c>
      <c r="B7640">
        <v>2692.1755471429101</v>
      </c>
    </row>
    <row r="7641" spans="1:2" x14ac:dyDescent="0.15">
      <c r="A7641">
        <v>3807</v>
      </c>
      <c r="B7641">
        <v>2692.1136243545302</v>
      </c>
    </row>
    <row r="7642" spans="1:2" x14ac:dyDescent="0.15">
      <c r="A7642">
        <v>3808.2</v>
      </c>
      <c r="B7642">
        <v>2692.0603997714802</v>
      </c>
    </row>
    <row r="7643" spans="1:2" x14ac:dyDescent="0.15">
      <c r="A7643">
        <v>3808.8</v>
      </c>
      <c r="B7643">
        <v>2692.0048496904801</v>
      </c>
    </row>
    <row r="7644" spans="1:2" x14ac:dyDescent="0.15">
      <c r="A7644">
        <v>3808.8</v>
      </c>
      <c r="B7644">
        <v>2691.9506405266902</v>
      </c>
    </row>
    <row r="7645" spans="1:2" x14ac:dyDescent="0.15">
      <c r="A7645">
        <v>3808.2</v>
      </c>
      <c r="B7645">
        <v>2691.8893644099198</v>
      </c>
    </row>
    <row r="7646" spans="1:2" x14ac:dyDescent="0.15">
      <c r="A7646">
        <v>3808.2</v>
      </c>
      <c r="B7646">
        <v>2691.8231902154898</v>
      </c>
    </row>
    <row r="7647" spans="1:2" x14ac:dyDescent="0.15">
      <c r="A7647">
        <v>3808</v>
      </c>
      <c r="B7647">
        <v>2691.7594098981199</v>
      </c>
    </row>
    <row r="7648" spans="1:2" x14ac:dyDescent="0.15">
      <c r="A7648">
        <v>3808</v>
      </c>
      <c r="B7648">
        <v>2691.6956846053999</v>
      </c>
    </row>
    <row r="7649" spans="1:2" x14ac:dyDescent="0.15">
      <c r="A7649">
        <v>3807</v>
      </c>
      <c r="B7649">
        <v>2691.67875024355</v>
      </c>
    </row>
    <row r="7650" spans="1:2" x14ac:dyDescent="0.15">
      <c r="A7650">
        <v>3807.6</v>
      </c>
      <c r="B7650">
        <v>2691.6952568485399</v>
      </c>
    </row>
    <row r="7651" spans="1:2" x14ac:dyDescent="0.15">
      <c r="A7651">
        <v>3806.6</v>
      </c>
      <c r="B7651">
        <v>2691.7124870009502</v>
      </c>
    </row>
    <row r="7652" spans="1:2" x14ac:dyDescent="0.15">
      <c r="A7652">
        <v>3807.6</v>
      </c>
      <c r="B7652">
        <v>2691.74113182151</v>
      </c>
    </row>
    <row r="7653" spans="1:2" x14ac:dyDescent="0.15">
      <c r="A7653">
        <v>3807.4</v>
      </c>
      <c r="B7653">
        <v>2691.7622464504002</v>
      </c>
    </row>
    <row r="7654" spans="1:2" x14ac:dyDescent="0.15">
      <c r="A7654">
        <v>3807.2</v>
      </c>
      <c r="B7654">
        <v>2691.7805258128001</v>
      </c>
    </row>
    <row r="7655" spans="1:2" x14ac:dyDescent="0.15">
      <c r="A7655">
        <v>3807.6</v>
      </c>
      <c r="B7655">
        <v>2691.8136377270798</v>
      </c>
    </row>
    <row r="7656" spans="1:2" x14ac:dyDescent="0.15">
      <c r="A7656">
        <v>3807.6</v>
      </c>
      <c r="B7656">
        <v>2691.8559457649499</v>
      </c>
    </row>
    <row r="7657" spans="1:2" x14ac:dyDescent="0.15">
      <c r="A7657">
        <v>3807.6</v>
      </c>
      <c r="B7657">
        <v>2691.8793581865202</v>
      </c>
    </row>
    <row r="7658" spans="1:2" x14ac:dyDescent="0.15">
      <c r="A7658">
        <v>3806.4</v>
      </c>
      <c r="B7658">
        <v>2691.8924332776901</v>
      </c>
    </row>
    <row r="7659" spans="1:2" x14ac:dyDescent="0.15">
      <c r="A7659">
        <v>3806.4</v>
      </c>
      <c r="B7659">
        <v>2691.9114882052199</v>
      </c>
    </row>
    <row r="7660" spans="1:2" x14ac:dyDescent="0.15">
      <c r="A7660">
        <v>3806.4</v>
      </c>
      <c r="B7660">
        <v>2691.9310874882299</v>
      </c>
    </row>
    <row r="7661" spans="1:2" x14ac:dyDescent="0.15">
      <c r="A7661">
        <v>3806.2</v>
      </c>
      <c r="B7661">
        <v>2691.9639420857802</v>
      </c>
    </row>
    <row r="7662" spans="1:2" x14ac:dyDescent="0.15">
      <c r="A7662">
        <v>3805.6</v>
      </c>
      <c r="B7662">
        <v>2692.0067645387398</v>
      </c>
    </row>
    <row r="7663" spans="1:2" x14ac:dyDescent="0.15">
      <c r="A7663">
        <v>3806</v>
      </c>
      <c r="B7663">
        <v>2692.04858570839</v>
      </c>
    </row>
    <row r="7664" spans="1:2" x14ac:dyDescent="0.15">
      <c r="A7664">
        <v>3806.2</v>
      </c>
      <c r="B7664">
        <v>2692.0929252920901</v>
      </c>
    </row>
    <row r="7665" spans="1:2" x14ac:dyDescent="0.15">
      <c r="A7665">
        <v>3805.6</v>
      </c>
      <c r="B7665">
        <v>2692.1194823388</v>
      </c>
    </row>
    <row r="7666" spans="1:2" x14ac:dyDescent="0.15">
      <c r="A7666">
        <v>3806.4</v>
      </c>
      <c r="B7666">
        <v>2692.1338671373201</v>
      </c>
    </row>
    <row r="7667" spans="1:2" x14ac:dyDescent="0.15">
      <c r="A7667">
        <v>3805.8</v>
      </c>
      <c r="B7667">
        <v>2692.15147012137</v>
      </c>
    </row>
    <row r="7668" spans="1:2" x14ac:dyDescent="0.15">
      <c r="A7668">
        <v>3806.2</v>
      </c>
      <c r="B7668">
        <v>2692.1672985980499</v>
      </c>
    </row>
    <row r="7669" spans="1:2" x14ac:dyDescent="0.15">
      <c r="A7669">
        <v>3805.8</v>
      </c>
      <c r="B7669">
        <v>2692.18911442847</v>
      </c>
    </row>
    <row r="7670" spans="1:2" x14ac:dyDescent="0.15">
      <c r="A7670">
        <v>3806.2</v>
      </c>
      <c r="B7670">
        <v>2692.21504250102</v>
      </c>
    </row>
    <row r="7671" spans="1:2" x14ac:dyDescent="0.15">
      <c r="A7671">
        <v>3806.2</v>
      </c>
      <c r="B7671">
        <v>2692.2375322398202</v>
      </c>
    </row>
    <row r="7672" spans="1:2" x14ac:dyDescent="0.15">
      <c r="A7672">
        <v>3806.2</v>
      </c>
      <c r="B7672">
        <v>2692.2589852920601</v>
      </c>
    </row>
    <row r="7673" spans="1:2" x14ac:dyDescent="0.15">
      <c r="A7673">
        <v>3807</v>
      </c>
      <c r="B7673">
        <v>2692.2936112410098</v>
      </c>
    </row>
    <row r="7674" spans="1:2" x14ac:dyDescent="0.15">
      <c r="A7674">
        <v>3806.2</v>
      </c>
      <c r="B7674">
        <v>2692.3371145200099</v>
      </c>
    </row>
    <row r="7675" spans="1:2" x14ac:dyDescent="0.15">
      <c r="A7675">
        <v>3807.4</v>
      </c>
      <c r="B7675">
        <v>2692.3810341324102</v>
      </c>
    </row>
    <row r="7676" spans="1:2" x14ac:dyDescent="0.15">
      <c r="A7676">
        <v>3806.4</v>
      </c>
      <c r="B7676">
        <v>2692.4281808217602</v>
      </c>
    </row>
    <row r="7677" spans="1:2" x14ac:dyDescent="0.15">
      <c r="A7677">
        <v>3807.8</v>
      </c>
      <c r="B7677">
        <v>2692.47220766801</v>
      </c>
    </row>
    <row r="7678" spans="1:2" x14ac:dyDescent="0.15">
      <c r="A7678">
        <v>3807.8</v>
      </c>
      <c r="B7678">
        <v>2692.5147485498301</v>
      </c>
    </row>
    <row r="7679" spans="1:2" x14ac:dyDescent="0.15">
      <c r="A7679">
        <v>3808</v>
      </c>
      <c r="B7679">
        <v>2692.5613298646499</v>
      </c>
    </row>
    <row r="7680" spans="1:2" x14ac:dyDescent="0.15">
      <c r="A7680">
        <v>3808</v>
      </c>
      <c r="B7680">
        <v>2692.6101795601699</v>
      </c>
    </row>
    <row r="7681" spans="1:2" x14ac:dyDescent="0.15">
      <c r="A7681">
        <v>3808.4</v>
      </c>
      <c r="B7681">
        <v>2692.6005732046201</v>
      </c>
    </row>
    <row r="7682" spans="1:2" x14ac:dyDescent="0.15">
      <c r="A7682">
        <v>3808.2</v>
      </c>
      <c r="B7682">
        <v>2692.5502195314202</v>
      </c>
    </row>
    <row r="7683" spans="1:2" x14ac:dyDescent="0.15">
      <c r="A7683">
        <v>3808.2</v>
      </c>
      <c r="B7683">
        <v>2692.4993602235199</v>
      </c>
    </row>
    <row r="7684" spans="1:2" x14ac:dyDescent="0.15">
      <c r="A7684">
        <v>3808.2</v>
      </c>
      <c r="B7684">
        <v>2692.43477537537</v>
      </c>
    </row>
    <row r="7685" spans="1:2" x14ac:dyDescent="0.15">
      <c r="A7685">
        <v>3808</v>
      </c>
      <c r="B7685">
        <v>2692.3819787645998</v>
      </c>
    </row>
    <row r="7686" spans="1:2" x14ac:dyDescent="0.15">
      <c r="A7686">
        <v>3808.4</v>
      </c>
      <c r="B7686">
        <v>2692.3345545243801</v>
      </c>
    </row>
    <row r="7687" spans="1:2" x14ac:dyDescent="0.15">
      <c r="A7687">
        <v>3808</v>
      </c>
      <c r="B7687">
        <v>2692.26930856641</v>
      </c>
    </row>
    <row r="7688" spans="1:2" x14ac:dyDescent="0.15">
      <c r="A7688">
        <v>3808</v>
      </c>
      <c r="B7688">
        <v>2692.19365396579</v>
      </c>
    </row>
    <row r="7689" spans="1:2" x14ac:dyDescent="0.15">
      <c r="A7689">
        <v>3807.6</v>
      </c>
      <c r="B7689">
        <v>2692.1402287864498</v>
      </c>
    </row>
    <row r="7690" spans="1:2" x14ac:dyDescent="0.15">
      <c r="A7690">
        <v>3807</v>
      </c>
      <c r="B7690">
        <v>2692.0990254830399</v>
      </c>
    </row>
    <row r="7691" spans="1:2" x14ac:dyDescent="0.15">
      <c r="A7691">
        <v>3807.6</v>
      </c>
      <c r="B7691">
        <v>2692.05148489465</v>
      </c>
    </row>
    <row r="7692" spans="1:2" x14ac:dyDescent="0.15">
      <c r="A7692">
        <v>3807.6</v>
      </c>
      <c r="B7692">
        <v>2692.0038041696398</v>
      </c>
    </row>
    <row r="7693" spans="1:2" x14ac:dyDescent="0.15">
      <c r="A7693">
        <v>3807.8</v>
      </c>
      <c r="B7693">
        <v>2691.94105631825</v>
      </c>
    </row>
    <row r="7694" spans="1:2" x14ac:dyDescent="0.15">
      <c r="A7694">
        <v>3807.4</v>
      </c>
      <c r="B7694">
        <v>2691.8671165528399</v>
      </c>
    </row>
    <row r="7695" spans="1:2" x14ac:dyDescent="0.15">
      <c r="A7695">
        <v>3807</v>
      </c>
      <c r="B7695">
        <v>2691.7947717688498</v>
      </c>
    </row>
    <row r="7696" spans="1:2" x14ac:dyDescent="0.15">
      <c r="A7696">
        <v>3807</v>
      </c>
      <c r="B7696">
        <v>2691.7199167293502</v>
      </c>
    </row>
    <row r="7697" spans="1:2" x14ac:dyDescent="0.15">
      <c r="A7697">
        <v>3808.6</v>
      </c>
      <c r="B7697">
        <v>2691.6729764544698</v>
      </c>
    </row>
    <row r="7698" spans="1:2" x14ac:dyDescent="0.15">
      <c r="A7698">
        <v>3808.6</v>
      </c>
      <c r="B7698">
        <v>2691.64545458883</v>
      </c>
    </row>
    <row r="7699" spans="1:2" x14ac:dyDescent="0.15">
      <c r="A7699">
        <v>3807.2</v>
      </c>
      <c r="B7699">
        <v>2691.6148384425101</v>
      </c>
    </row>
    <row r="7700" spans="1:2" x14ac:dyDescent="0.15">
      <c r="A7700">
        <v>3807.4</v>
      </c>
      <c r="B7700">
        <v>2691.5884469121702</v>
      </c>
    </row>
    <row r="7701" spans="1:2" x14ac:dyDescent="0.15">
      <c r="A7701">
        <v>3807.8</v>
      </c>
      <c r="B7701">
        <v>2691.5544283037402</v>
      </c>
    </row>
    <row r="7702" spans="1:2" x14ac:dyDescent="0.15">
      <c r="A7702">
        <v>3807.8</v>
      </c>
      <c r="B7702">
        <v>2691.51566978856</v>
      </c>
    </row>
    <row r="7703" spans="1:2" x14ac:dyDescent="0.15">
      <c r="A7703">
        <v>3807.8</v>
      </c>
      <c r="B7703">
        <v>2691.4835454276399</v>
      </c>
    </row>
    <row r="7704" spans="1:2" x14ac:dyDescent="0.15">
      <c r="A7704">
        <v>3807.4</v>
      </c>
      <c r="B7704">
        <v>2691.4544340449502</v>
      </c>
    </row>
    <row r="7705" spans="1:2" x14ac:dyDescent="0.15">
      <c r="A7705">
        <v>3807.2</v>
      </c>
      <c r="B7705">
        <v>2691.40798126137</v>
      </c>
    </row>
    <row r="7706" spans="1:2" x14ac:dyDescent="0.15">
      <c r="A7706">
        <v>3807</v>
      </c>
      <c r="B7706">
        <v>2691.3503536078201</v>
      </c>
    </row>
    <row r="7707" spans="1:2" x14ac:dyDescent="0.15">
      <c r="A7707">
        <v>3807</v>
      </c>
      <c r="B7707">
        <v>2691.2935875086</v>
      </c>
    </row>
    <row r="7708" spans="1:2" x14ac:dyDescent="0.15">
      <c r="A7708">
        <v>3806.8</v>
      </c>
      <c r="B7708">
        <v>2691.23368148094</v>
      </c>
    </row>
    <row r="7709" spans="1:2" x14ac:dyDescent="0.15">
      <c r="A7709">
        <v>3806</v>
      </c>
      <c r="B7709">
        <v>2691.1797603250898</v>
      </c>
    </row>
    <row r="7710" spans="1:2" x14ac:dyDescent="0.15">
      <c r="A7710">
        <v>3806</v>
      </c>
      <c r="B7710">
        <v>2691.1294720005499</v>
      </c>
    </row>
    <row r="7711" spans="1:2" x14ac:dyDescent="0.15">
      <c r="A7711">
        <v>3806.4</v>
      </c>
      <c r="B7711">
        <v>2691.0748913463199</v>
      </c>
    </row>
    <row r="7712" spans="1:2" x14ac:dyDescent="0.15">
      <c r="A7712">
        <v>3806</v>
      </c>
      <c r="B7712">
        <v>2691.0185600340501</v>
      </c>
    </row>
    <row r="7713" spans="1:2" x14ac:dyDescent="0.15">
      <c r="A7713">
        <v>3805.8</v>
      </c>
      <c r="B7713">
        <v>2690.9773990324102</v>
      </c>
    </row>
    <row r="7714" spans="1:2" x14ac:dyDescent="0.15">
      <c r="A7714">
        <v>3806</v>
      </c>
      <c r="B7714">
        <v>2690.9463193715001</v>
      </c>
    </row>
    <row r="7715" spans="1:2" x14ac:dyDescent="0.15">
      <c r="A7715">
        <v>3805.2</v>
      </c>
      <c r="B7715">
        <v>2690.91507301311</v>
      </c>
    </row>
    <row r="7716" spans="1:2" x14ac:dyDescent="0.15">
      <c r="A7716">
        <v>3805.2</v>
      </c>
      <c r="B7716">
        <v>2690.88705811915</v>
      </c>
    </row>
    <row r="7717" spans="1:2" x14ac:dyDescent="0.15">
      <c r="A7717">
        <v>3805</v>
      </c>
      <c r="B7717">
        <v>2690.8547826465601</v>
      </c>
    </row>
    <row r="7718" spans="1:2" x14ac:dyDescent="0.15">
      <c r="A7718">
        <v>3805</v>
      </c>
      <c r="B7718">
        <v>2690.82016887183</v>
      </c>
    </row>
    <row r="7719" spans="1:2" x14ac:dyDescent="0.15">
      <c r="A7719">
        <v>3804.6</v>
      </c>
      <c r="B7719">
        <v>2690.7897812301699</v>
      </c>
    </row>
    <row r="7720" spans="1:2" x14ac:dyDescent="0.15">
      <c r="A7720">
        <v>3804.4</v>
      </c>
      <c r="B7720">
        <v>2690.7615158517701</v>
      </c>
    </row>
    <row r="7721" spans="1:2" x14ac:dyDescent="0.15">
      <c r="A7721">
        <v>3804.4</v>
      </c>
      <c r="B7721">
        <v>2690.7279217691698</v>
      </c>
    </row>
    <row r="7722" spans="1:2" x14ac:dyDescent="0.15">
      <c r="A7722">
        <v>3804.2</v>
      </c>
      <c r="B7722">
        <v>2690.6913142584399</v>
      </c>
    </row>
    <row r="7723" spans="1:2" x14ac:dyDescent="0.15">
      <c r="A7723">
        <v>3804.2</v>
      </c>
      <c r="B7723">
        <v>2690.6557403521501</v>
      </c>
    </row>
    <row r="7724" spans="1:2" x14ac:dyDescent="0.15">
      <c r="A7724">
        <v>3803.8</v>
      </c>
      <c r="B7724">
        <v>2690.6198414458599</v>
      </c>
    </row>
    <row r="7725" spans="1:2" x14ac:dyDescent="0.15">
      <c r="A7725">
        <v>3803.6</v>
      </c>
      <c r="B7725">
        <v>2690.58710091687</v>
      </c>
    </row>
    <row r="7726" spans="1:2" x14ac:dyDescent="0.15">
      <c r="A7726">
        <v>3802.2</v>
      </c>
      <c r="B7726">
        <v>2690.5566075107299</v>
      </c>
    </row>
    <row r="7727" spans="1:2" x14ac:dyDescent="0.15">
      <c r="A7727">
        <v>3804.4</v>
      </c>
      <c r="B7727">
        <v>2690.5254218687901</v>
      </c>
    </row>
    <row r="7728" spans="1:2" x14ac:dyDescent="0.15">
      <c r="A7728">
        <v>3803.8</v>
      </c>
      <c r="B7728">
        <v>2690.4944887924298</v>
      </c>
    </row>
    <row r="7729" spans="1:2" x14ac:dyDescent="0.15">
      <c r="A7729">
        <v>3804.8</v>
      </c>
      <c r="B7729">
        <v>2690.45360729915</v>
      </c>
    </row>
    <row r="7730" spans="1:2" x14ac:dyDescent="0.15">
      <c r="A7730">
        <v>3804</v>
      </c>
      <c r="B7730">
        <v>2690.4056586946799</v>
      </c>
    </row>
    <row r="7731" spans="1:2" x14ac:dyDescent="0.15">
      <c r="A7731">
        <v>3803.8</v>
      </c>
      <c r="B7731">
        <v>2690.35798696242</v>
      </c>
    </row>
    <row r="7732" spans="1:2" x14ac:dyDescent="0.15">
      <c r="A7732">
        <v>3804</v>
      </c>
      <c r="B7732">
        <v>2690.3081985989102</v>
      </c>
    </row>
    <row r="7733" spans="1:2" x14ac:dyDescent="0.15">
      <c r="A7733">
        <v>3804</v>
      </c>
      <c r="B7733">
        <v>2690.2603480705702</v>
      </c>
    </row>
    <row r="7734" spans="1:2" x14ac:dyDescent="0.15">
      <c r="A7734">
        <v>3803</v>
      </c>
      <c r="B7734">
        <v>2690.2134389584999</v>
      </c>
    </row>
    <row r="7735" spans="1:2" x14ac:dyDescent="0.15">
      <c r="A7735">
        <v>3804</v>
      </c>
      <c r="B7735">
        <v>2690.1636363572402</v>
      </c>
    </row>
    <row r="7736" spans="1:2" x14ac:dyDescent="0.15">
      <c r="A7736">
        <v>3803</v>
      </c>
      <c r="B7736">
        <v>2690.1121624392199</v>
      </c>
    </row>
    <row r="7737" spans="1:2" x14ac:dyDescent="0.15">
      <c r="A7737">
        <v>3803</v>
      </c>
      <c r="B7737">
        <v>2690.0654942123501</v>
      </c>
    </row>
    <row r="7738" spans="1:2" x14ac:dyDescent="0.15">
      <c r="A7738">
        <v>3804</v>
      </c>
      <c r="B7738">
        <v>2690.0216642130099</v>
      </c>
    </row>
    <row r="7739" spans="1:2" x14ac:dyDescent="0.15">
      <c r="A7739">
        <v>3805</v>
      </c>
      <c r="B7739">
        <v>2689.9768745392898</v>
      </c>
    </row>
    <row r="7740" spans="1:2" x14ac:dyDescent="0.15">
      <c r="A7740">
        <v>3803.8</v>
      </c>
      <c r="B7740">
        <v>2689.9323889795701</v>
      </c>
    </row>
    <row r="7741" spans="1:2" x14ac:dyDescent="0.15">
      <c r="A7741">
        <v>3803</v>
      </c>
      <c r="B7741">
        <v>2689.88529106038</v>
      </c>
    </row>
    <row r="7742" spans="1:2" x14ac:dyDescent="0.15">
      <c r="A7742">
        <v>3803</v>
      </c>
      <c r="B7742">
        <v>2689.8363337436099</v>
      </c>
    </row>
    <row r="7743" spans="1:2" x14ac:dyDescent="0.15">
      <c r="A7743">
        <v>3802.8</v>
      </c>
      <c r="B7743">
        <v>2689.7880423445199</v>
      </c>
    </row>
    <row r="7744" spans="1:2" x14ac:dyDescent="0.15">
      <c r="A7744">
        <v>3803</v>
      </c>
      <c r="B7744">
        <v>2689.7396067803302</v>
      </c>
    </row>
    <row r="7745" spans="1:2" x14ac:dyDescent="0.15">
      <c r="A7745">
        <v>3805.4</v>
      </c>
      <c r="B7745">
        <v>2689.7384653447698</v>
      </c>
    </row>
    <row r="7746" spans="1:2" x14ac:dyDescent="0.15">
      <c r="A7746">
        <v>3804</v>
      </c>
      <c r="B7746">
        <v>2689.77094944377</v>
      </c>
    </row>
    <row r="7747" spans="1:2" x14ac:dyDescent="0.15">
      <c r="A7747">
        <v>3805</v>
      </c>
      <c r="B7747">
        <v>2689.8045872627499</v>
      </c>
    </row>
    <row r="7748" spans="1:2" x14ac:dyDescent="0.15">
      <c r="A7748">
        <v>3805</v>
      </c>
      <c r="B7748">
        <v>2689.8500125013602</v>
      </c>
    </row>
    <row r="7749" spans="1:2" x14ac:dyDescent="0.15">
      <c r="A7749">
        <v>3805</v>
      </c>
      <c r="B7749">
        <v>2689.8877034146299</v>
      </c>
    </row>
    <row r="7750" spans="1:2" x14ac:dyDescent="0.15">
      <c r="A7750">
        <v>3805</v>
      </c>
      <c r="B7750">
        <v>2689.9225282014499</v>
      </c>
    </row>
    <row r="7751" spans="1:2" x14ac:dyDescent="0.15">
      <c r="A7751">
        <v>3805</v>
      </c>
      <c r="B7751">
        <v>2689.9724975909899</v>
      </c>
    </row>
    <row r="7752" spans="1:2" x14ac:dyDescent="0.15">
      <c r="A7752">
        <v>3805</v>
      </c>
      <c r="B7752">
        <v>2690.0318612700598</v>
      </c>
    </row>
    <row r="7753" spans="1:2" x14ac:dyDescent="0.15">
      <c r="A7753">
        <v>3805.6</v>
      </c>
      <c r="B7753">
        <v>2690.0733605792302</v>
      </c>
    </row>
    <row r="7754" spans="1:2" x14ac:dyDescent="0.15">
      <c r="A7754">
        <v>3806.2</v>
      </c>
      <c r="B7754">
        <v>2690.1053209496199</v>
      </c>
    </row>
    <row r="7755" spans="1:2" x14ac:dyDescent="0.15">
      <c r="A7755">
        <v>3805.8</v>
      </c>
      <c r="B7755">
        <v>2690.1434459971101</v>
      </c>
    </row>
    <row r="7756" spans="1:2" x14ac:dyDescent="0.15">
      <c r="A7756">
        <v>3806</v>
      </c>
      <c r="B7756">
        <v>2690.1824997652402</v>
      </c>
    </row>
    <row r="7757" spans="1:2" x14ac:dyDescent="0.15">
      <c r="A7757">
        <v>3805.8</v>
      </c>
      <c r="B7757">
        <v>2690.2348679581401</v>
      </c>
    </row>
    <row r="7758" spans="1:2" x14ac:dyDescent="0.15">
      <c r="A7758">
        <v>3805.6</v>
      </c>
      <c r="B7758">
        <v>2690.2973424418101</v>
      </c>
    </row>
    <row r="7759" spans="1:2" x14ac:dyDescent="0.15">
      <c r="A7759">
        <v>3804.2</v>
      </c>
      <c r="B7759">
        <v>2690.3592655669399</v>
      </c>
    </row>
    <row r="7760" spans="1:2" x14ac:dyDescent="0.15">
      <c r="A7760">
        <v>3805.2</v>
      </c>
      <c r="B7760">
        <v>2690.4240578567301</v>
      </c>
    </row>
    <row r="7761" spans="1:2" x14ac:dyDescent="0.15">
      <c r="A7761">
        <v>3804.4</v>
      </c>
      <c r="B7761">
        <v>2690.4697974547198</v>
      </c>
    </row>
    <row r="7762" spans="1:2" x14ac:dyDescent="0.15">
      <c r="A7762">
        <v>3805.4</v>
      </c>
      <c r="B7762">
        <v>2690.5025713520299</v>
      </c>
    </row>
    <row r="7763" spans="1:2" x14ac:dyDescent="0.15">
      <c r="A7763">
        <v>3805.8</v>
      </c>
      <c r="B7763">
        <v>2690.53881899105</v>
      </c>
    </row>
    <row r="7764" spans="1:2" x14ac:dyDescent="0.15">
      <c r="A7764">
        <v>3805.6</v>
      </c>
      <c r="B7764">
        <v>2690.57320222731</v>
      </c>
    </row>
    <row r="7765" spans="1:2" x14ac:dyDescent="0.15">
      <c r="A7765">
        <v>3805.6</v>
      </c>
      <c r="B7765">
        <v>2690.6141738527199</v>
      </c>
    </row>
    <row r="7766" spans="1:2" x14ac:dyDescent="0.15">
      <c r="A7766">
        <v>3805.6</v>
      </c>
      <c r="B7766">
        <v>2690.6596840011498</v>
      </c>
    </row>
    <row r="7767" spans="1:2" x14ac:dyDescent="0.15">
      <c r="A7767">
        <v>3805.4</v>
      </c>
      <c r="B7767">
        <v>2690.7015604048802</v>
      </c>
    </row>
    <row r="7768" spans="1:2" x14ac:dyDescent="0.15">
      <c r="A7768">
        <v>3805.8</v>
      </c>
      <c r="B7768">
        <v>2690.7424035722302</v>
      </c>
    </row>
    <row r="7769" spans="1:2" x14ac:dyDescent="0.15">
      <c r="A7769">
        <v>3804.6</v>
      </c>
      <c r="B7769">
        <v>2690.7972515595002</v>
      </c>
    </row>
    <row r="7770" spans="1:2" x14ac:dyDescent="0.15">
      <c r="A7770">
        <v>3804.6</v>
      </c>
      <c r="B7770">
        <v>2690.8615539555799</v>
      </c>
    </row>
    <row r="7771" spans="1:2" x14ac:dyDescent="0.15">
      <c r="A7771">
        <v>3804.6</v>
      </c>
      <c r="B7771">
        <v>2690.9263836033601</v>
      </c>
    </row>
    <row r="7772" spans="1:2" x14ac:dyDescent="0.15">
      <c r="A7772">
        <v>3804.6</v>
      </c>
      <c r="B7772">
        <v>2690.9947071036599</v>
      </c>
    </row>
    <row r="7773" spans="1:2" x14ac:dyDescent="0.15">
      <c r="A7773">
        <v>3805.2</v>
      </c>
      <c r="B7773">
        <v>2691.0597966581599</v>
      </c>
    </row>
    <row r="7774" spans="1:2" x14ac:dyDescent="0.15">
      <c r="A7774">
        <v>3804.6</v>
      </c>
      <c r="B7774">
        <v>2691.1233852177702</v>
      </c>
    </row>
    <row r="7775" spans="1:2" x14ac:dyDescent="0.15">
      <c r="A7775">
        <v>3805.2</v>
      </c>
      <c r="B7775">
        <v>2691.1913242772998</v>
      </c>
    </row>
    <row r="7776" spans="1:2" x14ac:dyDescent="0.15">
      <c r="A7776">
        <v>3805.2</v>
      </c>
      <c r="B7776">
        <v>2691.26173737417</v>
      </c>
    </row>
    <row r="7777" spans="1:2" x14ac:dyDescent="0.15">
      <c r="A7777">
        <v>3805.4</v>
      </c>
      <c r="B7777">
        <v>2691.3067853391099</v>
      </c>
    </row>
    <row r="7778" spans="1:2" x14ac:dyDescent="0.15">
      <c r="A7778">
        <v>3805.6</v>
      </c>
      <c r="B7778">
        <v>2691.3346670890301</v>
      </c>
    </row>
    <row r="7779" spans="1:2" x14ac:dyDescent="0.15">
      <c r="A7779">
        <v>3805.6</v>
      </c>
      <c r="B7779">
        <v>2691.3633297178399</v>
      </c>
    </row>
    <row r="7780" spans="1:2" x14ac:dyDescent="0.15">
      <c r="A7780">
        <v>3806</v>
      </c>
      <c r="B7780">
        <v>2691.3868609127799</v>
      </c>
    </row>
    <row r="7781" spans="1:2" x14ac:dyDescent="0.15">
      <c r="A7781">
        <v>3806.4</v>
      </c>
      <c r="B7781">
        <v>2691.41715636238</v>
      </c>
    </row>
    <row r="7782" spans="1:2" x14ac:dyDescent="0.15">
      <c r="A7782">
        <v>3806.2</v>
      </c>
      <c r="B7782">
        <v>2691.4512047422099</v>
      </c>
    </row>
    <row r="7783" spans="1:2" x14ac:dyDescent="0.15">
      <c r="A7783">
        <v>3806</v>
      </c>
      <c r="B7783">
        <v>2691.4783200666502</v>
      </c>
    </row>
    <row r="7784" spans="1:2" x14ac:dyDescent="0.15">
      <c r="A7784">
        <v>3806.4</v>
      </c>
      <c r="B7784">
        <v>2691.5019207534101</v>
      </c>
    </row>
    <row r="7785" spans="1:2" x14ac:dyDescent="0.15">
      <c r="A7785">
        <v>3806.6</v>
      </c>
      <c r="B7785">
        <v>2691.5361155670098</v>
      </c>
    </row>
    <row r="7786" spans="1:2" x14ac:dyDescent="0.15">
      <c r="A7786">
        <v>3806.8</v>
      </c>
      <c r="B7786">
        <v>2691.5765624595501</v>
      </c>
    </row>
    <row r="7787" spans="1:2" x14ac:dyDescent="0.15">
      <c r="A7787">
        <v>3806.6</v>
      </c>
      <c r="B7787">
        <v>2691.6153373773</v>
      </c>
    </row>
    <row r="7788" spans="1:2" x14ac:dyDescent="0.15">
      <c r="A7788">
        <v>3806.8</v>
      </c>
      <c r="B7788">
        <v>2691.65509006717</v>
      </c>
    </row>
    <row r="7789" spans="1:2" x14ac:dyDescent="0.15">
      <c r="A7789">
        <v>3807</v>
      </c>
      <c r="B7789">
        <v>2691.6893285276901</v>
      </c>
    </row>
    <row r="7790" spans="1:2" x14ac:dyDescent="0.15">
      <c r="A7790">
        <v>3807</v>
      </c>
      <c r="B7790">
        <v>2691.7197417943798</v>
      </c>
    </row>
    <row r="7791" spans="1:2" x14ac:dyDescent="0.15">
      <c r="A7791">
        <v>3807</v>
      </c>
      <c r="B7791">
        <v>2691.7518678771198</v>
      </c>
    </row>
    <row r="7792" spans="1:2" x14ac:dyDescent="0.15">
      <c r="A7792">
        <v>3807.4</v>
      </c>
      <c r="B7792">
        <v>2691.78392818681</v>
      </c>
    </row>
    <row r="7793" spans="1:2" x14ac:dyDescent="0.15">
      <c r="A7793">
        <v>3807.4</v>
      </c>
      <c r="B7793">
        <v>2691.8307665215102</v>
      </c>
    </row>
    <row r="7794" spans="1:2" x14ac:dyDescent="0.15">
      <c r="A7794">
        <v>3807.4</v>
      </c>
      <c r="B7794">
        <v>2691.8882206306598</v>
      </c>
    </row>
    <row r="7795" spans="1:2" x14ac:dyDescent="0.15">
      <c r="A7795">
        <v>3807.4</v>
      </c>
      <c r="B7795">
        <v>2691.9454131532302</v>
      </c>
    </row>
    <row r="7796" spans="1:2" x14ac:dyDescent="0.15">
      <c r="A7796">
        <v>3807.4</v>
      </c>
      <c r="B7796">
        <v>2692.0058834851302</v>
      </c>
    </row>
    <row r="7797" spans="1:2" x14ac:dyDescent="0.15">
      <c r="A7797">
        <v>3807.4</v>
      </c>
      <c r="B7797">
        <v>2692.0638073865398</v>
      </c>
    </row>
    <row r="7798" spans="1:2" x14ac:dyDescent="0.15">
      <c r="A7798">
        <v>3807.6</v>
      </c>
      <c r="B7798">
        <v>2692.1206082613398</v>
      </c>
    </row>
    <row r="7799" spans="1:2" x14ac:dyDescent="0.15">
      <c r="A7799">
        <v>3807.2</v>
      </c>
      <c r="B7799">
        <v>2692.18184637479</v>
      </c>
    </row>
    <row r="7800" spans="1:2" x14ac:dyDescent="0.15">
      <c r="A7800">
        <v>3807.2</v>
      </c>
      <c r="B7800">
        <v>2692.2457508187899</v>
      </c>
    </row>
    <row r="7801" spans="1:2" x14ac:dyDescent="0.15">
      <c r="A7801">
        <v>3807.8</v>
      </c>
      <c r="B7801">
        <v>2692.3025716674902</v>
      </c>
    </row>
    <row r="7802" spans="1:2" x14ac:dyDescent="0.15">
      <c r="A7802">
        <v>3807.8</v>
      </c>
      <c r="B7802">
        <v>2692.3552655020299</v>
      </c>
    </row>
    <row r="7803" spans="1:2" x14ac:dyDescent="0.15">
      <c r="A7803">
        <v>3808</v>
      </c>
      <c r="B7803">
        <v>2692.4095810947401</v>
      </c>
    </row>
    <row r="7804" spans="1:2" x14ac:dyDescent="0.15">
      <c r="A7804">
        <v>3808</v>
      </c>
      <c r="B7804">
        <v>2692.4636066311</v>
      </c>
    </row>
    <row r="7805" spans="1:2" x14ac:dyDescent="0.15">
      <c r="A7805">
        <v>3808</v>
      </c>
      <c r="B7805">
        <v>2692.5217196825702</v>
      </c>
    </row>
    <row r="7806" spans="1:2" x14ac:dyDescent="0.15">
      <c r="A7806">
        <v>3807.8</v>
      </c>
      <c r="B7806">
        <v>2692.5827912142199</v>
      </c>
    </row>
    <row r="7807" spans="1:2" x14ac:dyDescent="0.15">
      <c r="A7807">
        <v>3808.6</v>
      </c>
      <c r="B7807">
        <v>2692.64302323536</v>
      </c>
    </row>
    <row r="7808" spans="1:2" x14ac:dyDescent="0.15">
      <c r="A7808">
        <v>3807.6</v>
      </c>
      <c r="B7808">
        <v>2692.7036339186602</v>
      </c>
    </row>
    <row r="7809" spans="1:2" x14ac:dyDescent="0.15">
      <c r="A7809">
        <v>3808</v>
      </c>
      <c r="B7809">
        <v>2692.7022431728201</v>
      </c>
    </row>
    <row r="7810" spans="1:2" x14ac:dyDescent="0.15">
      <c r="A7810">
        <v>3808</v>
      </c>
      <c r="B7810">
        <v>2692.6568133987398</v>
      </c>
    </row>
    <row r="7811" spans="1:2" x14ac:dyDescent="0.15">
      <c r="A7811">
        <v>3807.8</v>
      </c>
      <c r="B7811">
        <v>2692.6101162142299</v>
      </c>
    </row>
    <row r="7812" spans="1:2" x14ac:dyDescent="0.15">
      <c r="A7812">
        <v>3807.4</v>
      </c>
      <c r="B7812">
        <v>2692.5481474068101</v>
      </c>
    </row>
    <row r="7813" spans="1:2" x14ac:dyDescent="0.15">
      <c r="A7813">
        <v>3807.8</v>
      </c>
      <c r="B7813">
        <v>2692.4965486630399</v>
      </c>
    </row>
    <row r="7814" spans="1:2" x14ac:dyDescent="0.15">
      <c r="A7814">
        <v>3807.6</v>
      </c>
      <c r="B7814">
        <v>2692.44892873345</v>
      </c>
    </row>
    <row r="7815" spans="1:2" x14ac:dyDescent="0.15">
      <c r="A7815">
        <v>3807.4</v>
      </c>
      <c r="B7815">
        <v>2692.3816115578002</v>
      </c>
    </row>
    <row r="7816" spans="1:2" x14ac:dyDescent="0.15">
      <c r="A7816">
        <v>3807.4</v>
      </c>
      <c r="B7816">
        <v>2692.3021556511399</v>
      </c>
    </row>
    <row r="7817" spans="1:2" x14ac:dyDescent="0.15">
      <c r="A7817">
        <v>3807.2</v>
      </c>
      <c r="B7817">
        <v>2692.2465283132501</v>
      </c>
    </row>
    <row r="7818" spans="1:2" x14ac:dyDescent="0.15">
      <c r="A7818">
        <v>3807</v>
      </c>
      <c r="B7818">
        <v>2692.2037466521801</v>
      </c>
    </row>
    <row r="7819" spans="1:2" x14ac:dyDescent="0.15">
      <c r="A7819">
        <v>3806.6</v>
      </c>
      <c r="B7819">
        <v>2692.1530766373999</v>
      </c>
    </row>
    <row r="7820" spans="1:2" x14ac:dyDescent="0.15">
      <c r="A7820">
        <v>3806.6</v>
      </c>
      <c r="B7820">
        <v>2692.1014308816598</v>
      </c>
    </row>
    <row r="7821" spans="1:2" x14ac:dyDescent="0.15">
      <c r="A7821">
        <v>3806.6</v>
      </c>
      <c r="B7821">
        <v>2692.03247208938</v>
      </c>
    </row>
    <row r="7822" spans="1:2" x14ac:dyDescent="0.15">
      <c r="A7822">
        <v>3806.6</v>
      </c>
      <c r="B7822">
        <v>2691.9504313202801</v>
      </c>
    </row>
    <row r="7823" spans="1:2" x14ac:dyDescent="0.15">
      <c r="A7823">
        <v>3806.6</v>
      </c>
      <c r="B7823">
        <v>2691.8693697731701</v>
      </c>
    </row>
    <row r="7824" spans="1:2" x14ac:dyDescent="0.15">
      <c r="A7824">
        <v>3806.6</v>
      </c>
      <c r="B7824">
        <v>2691.7847747539199</v>
      </c>
    </row>
    <row r="7825" spans="1:2" x14ac:dyDescent="0.15">
      <c r="A7825">
        <v>3806.6</v>
      </c>
      <c r="B7825">
        <v>2691.7253438019002</v>
      </c>
    </row>
    <row r="7826" spans="1:2" x14ac:dyDescent="0.15">
      <c r="A7826">
        <v>3806.4</v>
      </c>
      <c r="B7826">
        <v>2691.6831113933399</v>
      </c>
    </row>
    <row r="7827" spans="1:2" x14ac:dyDescent="0.15">
      <c r="A7827">
        <v>3806.4</v>
      </c>
      <c r="B7827">
        <v>2691.6365401328699</v>
      </c>
    </row>
    <row r="7828" spans="1:2" x14ac:dyDescent="0.15">
      <c r="A7828">
        <v>3806.4</v>
      </c>
      <c r="B7828">
        <v>2691.5926229684601</v>
      </c>
    </row>
    <row r="7829" spans="1:2" x14ac:dyDescent="0.15">
      <c r="A7829">
        <v>3806.4</v>
      </c>
      <c r="B7829">
        <v>2691.5403010680602</v>
      </c>
    </row>
    <row r="7830" spans="1:2" x14ac:dyDescent="0.15">
      <c r="A7830">
        <v>3806.4</v>
      </c>
      <c r="B7830">
        <v>2691.4822554962402</v>
      </c>
    </row>
    <row r="7831" spans="1:2" x14ac:dyDescent="0.15">
      <c r="A7831">
        <v>3806.2</v>
      </c>
      <c r="B7831">
        <v>2691.4291827910602</v>
      </c>
    </row>
    <row r="7832" spans="1:2" x14ac:dyDescent="0.15">
      <c r="A7832">
        <v>3806.4</v>
      </c>
      <c r="B7832">
        <v>2691.3776793496099</v>
      </c>
    </row>
    <row r="7833" spans="1:2" x14ac:dyDescent="0.15">
      <c r="A7833">
        <v>3806.4</v>
      </c>
      <c r="B7833">
        <v>2691.3080308277899</v>
      </c>
    </row>
    <row r="7834" spans="1:2" x14ac:dyDescent="0.15">
      <c r="A7834">
        <v>3806.2</v>
      </c>
      <c r="B7834">
        <v>2691.2262021072302</v>
      </c>
    </row>
    <row r="7835" spans="1:2" x14ac:dyDescent="0.15">
      <c r="A7835">
        <v>3806.4</v>
      </c>
      <c r="B7835">
        <v>2691.1438989837602</v>
      </c>
    </row>
    <row r="7836" spans="1:2" x14ac:dyDescent="0.15">
      <c r="A7836">
        <v>3806</v>
      </c>
      <c r="B7836">
        <v>2691.0572316620201</v>
      </c>
    </row>
    <row r="7837" spans="1:2" x14ac:dyDescent="0.15">
      <c r="A7837">
        <v>3805.8</v>
      </c>
      <c r="B7837">
        <v>2690.9750189300498</v>
      </c>
    </row>
    <row r="7838" spans="1:2" x14ac:dyDescent="0.15">
      <c r="A7838">
        <v>3805.6</v>
      </c>
      <c r="B7838">
        <v>2690.89498942311</v>
      </c>
    </row>
    <row r="7839" spans="1:2" x14ac:dyDescent="0.15">
      <c r="A7839">
        <v>3806</v>
      </c>
      <c r="B7839">
        <v>2690.8094722737201</v>
      </c>
    </row>
    <row r="7840" spans="1:2" x14ac:dyDescent="0.15">
      <c r="A7840">
        <v>3805.6</v>
      </c>
      <c r="B7840">
        <v>2690.72092730443</v>
      </c>
    </row>
    <row r="7841" spans="1:2" x14ac:dyDescent="0.15">
      <c r="A7841">
        <v>3805.4</v>
      </c>
      <c r="B7841">
        <v>2690.7162036705299</v>
      </c>
    </row>
    <row r="7842" spans="1:2" x14ac:dyDescent="0.15">
      <c r="A7842">
        <v>3805.4</v>
      </c>
      <c r="B7842">
        <v>2690.76997984734</v>
      </c>
    </row>
    <row r="7843" spans="1:2" x14ac:dyDescent="0.15">
      <c r="A7843">
        <v>3805.6</v>
      </c>
      <c r="B7843">
        <v>2690.8246658509402</v>
      </c>
    </row>
    <row r="7844" spans="1:2" x14ac:dyDescent="0.15">
      <c r="A7844">
        <v>3805.6</v>
      </c>
      <c r="B7844">
        <v>2690.8991797981498</v>
      </c>
    </row>
    <row r="7845" spans="1:2" x14ac:dyDescent="0.15">
      <c r="A7845">
        <v>3805.6</v>
      </c>
      <c r="B7845">
        <v>2690.9570449542298</v>
      </c>
    </row>
    <row r="7846" spans="1:2" x14ac:dyDescent="0.15">
      <c r="A7846">
        <v>3806</v>
      </c>
      <c r="B7846">
        <v>2691.0074329162298</v>
      </c>
    </row>
    <row r="7847" spans="1:2" x14ac:dyDescent="0.15">
      <c r="A7847">
        <v>3805.6</v>
      </c>
      <c r="B7847">
        <v>2691.0835125413701</v>
      </c>
    </row>
    <row r="7848" spans="1:2" x14ac:dyDescent="0.15">
      <c r="A7848">
        <v>3805.6</v>
      </c>
      <c r="B7848">
        <v>2691.17468268624</v>
      </c>
    </row>
    <row r="7849" spans="1:2" x14ac:dyDescent="0.15">
      <c r="A7849">
        <v>3805.6</v>
      </c>
      <c r="B7849">
        <v>2691.2342035691399</v>
      </c>
    </row>
    <row r="7850" spans="1:2" x14ac:dyDescent="0.15">
      <c r="A7850">
        <v>3806.2</v>
      </c>
      <c r="B7850">
        <v>2691.2764058409898</v>
      </c>
    </row>
    <row r="7851" spans="1:2" x14ac:dyDescent="0.15">
      <c r="A7851">
        <v>3805.6</v>
      </c>
      <c r="B7851">
        <v>2691.3278741798599</v>
      </c>
    </row>
    <row r="7852" spans="1:2" x14ac:dyDescent="0.15">
      <c r="A7852">
        <v>3806.8</v>
      </c>
      <c r="B7852">
        <v>2691.3797317276999</v>
      </c>
    </row>
    <row r="7853" spans="1:2" x14ac:dyDescent="0.15">
      <c r="A7853">
        <v>3805.6</v>
      </c>
      <c r="B7853">
        <v>2691.45335228773</v>
      </c>
    </row>
    <row r="7854" spans="1:2" x14ac:dyDescent="0.15">
      <c r="A7854">
        <v>3806.8</v>
      </c>
      <c r="B7854">
        <v>2691.5431870556699</v>
      </c>
    </row>
    <row r="7855" spans="1:2" x14ac:dyDescent="0.15">
      <c r="A7855">
        <v>3806.4</v>
      </c>
      <c r="B7855">
        <v>2691.63092518135</v>
      </c>
    </row>
    <row r="7856" spans="1:2" x14ac:dyDescent="0.15">
      <c r="A7856">
        <v>3806.6</v>
      </c>
      <c r="B7856">
        <v>2691.7224454807701</v>
      </c>
    </row>
    <row r="7857" spans="1:2" x14ac:dyDescent="0.15">
      <c r="A7857">
        <v>3806.6</v>
      </c>
      <c r="B7857">
        <v>2691.7742962587799</v>
      </c>
    </row>
    <row r="7858" spans="1:2" x14ac:dyDescent="0.15">
      <c r="A7858">
        <v>3806.4</v>
      </c>
      <c r="B7858">
        <v>2691.7986107646898</v>
      </c>
    </row>
    <row r="7859" spans="1:2" x14ac:dyDescent="0.15">
      <c r="A7859">
        <v>3806.6</v>
      </c>
      <c r="B7859">
        <v>2691.82754774569</v>
      </c>
    </row>
    <row r="7860" spans="1:2" x14ac:dyDescent="0.15">
      <c r="A7860">
        <v>3806.8</v>
      </c>
      <c r="B7860">
        <v>2691.8506524580498</v>
      </c>
    </row>
    <row r="7861" spans="1:2" x14ac:dyDescent="0.15">
      <c r="A7861">
        <v>3806.8</v>
      </c>
      <c r="B7861">
        <v>2691.8848480071401</v>
      </c>
    </row>
    <row r="7862" spans="1:2" x14ac:dyDescent="0.15">
      <c r="A7862">
        <v>3806.8</v>
      </c>
      <c r="B7862">
        <v>2691.9260120270301</v>
      </c>
    </row>
    <row r="7863" spans="1:2" x14ac:dyDescent="0.15">
      <c r="A7863">
        <v>3806.8</v>
      </c>
      <c r="B7863">
        <v>2691.9579014903502</v>
      </c>
    </row>
    <row r="7864" spans="1:2" x14ac:dyDescent="0.15">
      <c r="A7864">
        <v>3806.6</v>
      </c>
      <c r="B7864">
        <v>2691.9856877248098</v>
      </c>
    </row>
    <row r="7865" spans="1:2" x14ac:dyDescent="0.15">
      <c r="A7865">
        <v>3807</v>
      </c>
      <c r="B7865">
        <v>2692.0384525417298</v>
      </c>
    </row>
    <row r="7866" spans="1:2" x14ac:dyDescent="0.15">
      <c r="A7866">
        <v>3807.2</v>
      </c>
      <c r="B7866">
        <v>2692.1073854055999</v>
      </c>
    </row>
    <row r="7867" spans="1:2" x14ac:dyDescent="0.15">
      <c r="A7867">
        <v>3806.8</v>
      </c>
      <c r="B7867">
        <v>2692.17528787844</v>
      </c>
    </row>
    <row r="7868" spans="1:2" x14ac:dyDescent="0.15">
      <c r="A7868">
        <v>3807.2</v>
      </c>
      <c r="B7868">
        <v>2692.2478776059702</v>
      </c>
    </row>
    <row r="7869" spans="1:2" x14ac:dyDescent="0.15">
      <c r="A7869">
        <v>3807.6</v>
      </c>
      <c r="B7869">
        <v>2692.3121176623599</v>
      </c>
    </row>
    <row r="7870" spans="1:2" x14ac:dyDescent="0.15">
      <c r="A7870">
        <v>3807.8</v>
      </c>
      <c r="B7870">
        <v>2692.37136855573</v>
      </c>
    </row>
    <row r="7871" spans="1:2" x14ac:dyDescent="0.15">
      <c r="A7871">
        <v>3807.8</v>
      </c>
      <c r="B7871">
        <v>2692.4369533733502</v>
      </c>
    </row>
    <row r="7872" spans="1:2" x14ac:dyDescent="0.15">
      <c r="A7872">
        <v>3808</v>
      </c>
      <c r="B7872">
        <v>2692.5052406311702</v>
      </c>
    </row>
    <row r="7873" spans="1:2" x14ac:dyDescent="0.15">
      <c r="A7873">
        <v>3808.4</v>
      </c>
      <c r="B7873">
        <v>2692.53872999753</v>
      </c>
    </row>
    <row r="7874" spans="1:2" x14ac:dyDescent="0.15">
      <c r="A7874">
        <v>3808.4</v>
      </c>
      <c r="B7874">
        <v>2692.5485489075099</v>
      </c>
    </row>
    <row r="7875" spans="1:2" x14ac:dyDescent="0.15">
      <c r="A7875">
        <v>3807.8</v>
      </c>
      <c r="B7875">
        <v>2692.5583525868901</v>
      </c>
    </row>
    <row r="7876" spans="1:2" x14ac:dyDescent="0.15">
      <c r="A7876">
        <v>3807.8</v>
      </c>
      <c r="B7876">
        <v>2692.5603308395598</v>
      </c>
    </row>
    <row r="7877" spans="1:2" x14ac:dyDescent="0.15">
      <c r="A7877">
        <v>3807.8</v>
      </c>
      <c r="B7877">
        <v>2692.5707136887499</v>
      </c>
    </row>
    <row r="7878" spans="1:2" x14ac:dyDescent="0.15">
      <c r="A7878">
        <v>3807.6</v>
      </c>
      <c r="B7878">
        <v>2692.58537235017</v>
      </c>
    </row>
    <row r="7879" spans="1:2" x14ac:dyDescent="0.15">
      <c r="A7879">
        <v>3807.6</v>
      </c>
      <c r="B7879">
        <v>2692.5898577902499</v>
      </c>
    </row>
    <row r="7880" spans="1:2" x14ac:dyDescent="0.15">
      <c r="A7880">
        <v>3807.8</v>
      </c>
      <c r="B7880">
        <v>2692.58879530591</v>
      </c>
    </row>
    <row r="7881" spans="1:2" x14ac:dyDescent="0.15">
      <c r="A7881">
        <v>3808</v>
      </c>
      <c r="B7881">
        <v>2692.6003042862899</v>
      </c>
    </row>
    <row r="7882" spans="1:2" x14ac:dyDescent="0.15">
      <c r="A7882">
        <v>3808.4</v>
      </c>
      <c r="B7882">
        <v>2692.61879091013</v>
      </c>
    </row>
    <row r="7883" spans="1:2" x14ac:dyDescent="0.15">
      <c r="A7883">
        <v>3806.8</v>
      </c>
      <c r="B7883">
        <v>2692.6341870654601</v>
      </c>
    </row>
    <row r="7884" spans="1:2" x14ac:dyDescent="0.15">
      <c r="A7884">
        <v>3807</v>
      </c>
      <c r="B7884">
        <v>2692.6498636351898</v>
      </c>
    </row>
    <row r="7885" spans="1:2" x14ac:dyDescent="0.15">
      <c r="A7885">
        <v>3808.6</v>
      </c>
      <c r="B7885">
        <v>2692.6574399403298</v>
      </c>
    </row>
    <row r="7886" spans="1:2" x14ac:dyDescent="0.15">
      <c r="A7886">
        <v>3808.6</v>
      </c>
      <c r="B7886">
        <v>2692.65910031561</v>
      </c>
    </row>
    <row r="7887" spans="1:2" x14ac:dyDescent="0.15">
      <c r="A7887">
        <v>3808.6</v>
      </c>
      <c r="B7887">
        <v>2692.6619685973401</v>
      </c>
    </row>
    <row r="7888" spans="1:2" x14ac:dyDescent="0.15">
      <c r="A7888">
        <v>3807.6</v>
      </c>
      <c r="B7888">
        <v>2692.6637562679298</v>
      </c>
    </row>
    <row r="7889" spans="1:2" x14ac:dyDescent="0.15">
      <c r="A7889">
        <v>3807.2</v>
      </c>
      <c r="B7889">
        <v>2692.6853867927298</v>
      </c>
    </row>
    <row r="7890" spans="1:2" x14ac:dyDescent="0.15">
      <c r="A7890">
        <v>3808.6</v>
      </c>
      <c r="B7890">
        <v>2692.7209766838801</v>
      </c>
    </row>
    <row r="7891" spans="1:2" x14ac:dyDescent="0.15">
      <c r="A7891">
        <v>3808.6</v>
      </c>
      <c r="B7891">
        <v>2692.7552967798802</v>
      </c>
    </row>
    <row r="7892" spans="1:2" x14ac:dyDescent="0.15">
      <c r="A7892">
        <v>3808.4</v>
      </c>
      <c r="B7892">
        <v>2692.7933055471099</v>
      </c>
    </row>
    <row r="7893" spans="1:2" x14ac:dyDescent="0.15">
      <c r="A7893">
        <v>3808.6</v>
      </c>
      <c r="B7893">
        <v>2692.8267523685099</v>
      </c>
    </row>
    <row r="7894" spans="1:2" x14ac:dyDescent="0.15">
      <c r="A7894">
        <v>3808.4</v>
      </c>
      <c r="B7894">
        <v>2692.8576580077201</v>
      </c>
    </row>
    <row r="7895" spans="1:2" x14ac:dyDescent="0.15">
      <c r="A7895">
        <v>3808.4</v>
      </c>
      <c r="B7895">
        <v>2692.8938709238701</v>
      </c>
    </row>
    <row r="7896" spans="1:2" x14ac:dyDescent="0.15">
      <c r="A7896">
        <v>3808.4</v>
      </c>
      <c r="B7896">
        <v>2692.9328908123098</v>
      </c>
    </row>
    <row r="7897" spans="1:2" x14ac:dyDescent="0.15">
      <c r="A7897">
        <v>3808.4</v>
      </c>
      <c r="B7897">
        <v>2692.9611503144101</v>
      </c>
    </row>
    <row r="7898" spans="1:2" x14ac:dyDescent="0.15">
      <c r="A7898">
        <v>3809</v>
      </c>
      <c r="B7898">
        <v>2692.9827662760499</v>
      </c>
    </row>
    <row r="7899" spans="1:2" x14ac:dyDescent="0.15">
      <c r="A7899">
        <v>3808.8</v>
      </c>
      <c r="B7899">
        <v>2693.0057217011299</v>
      </c>
    </row>
    <row r="7900" spans="1:2" x14ac:dyDescent="0.15">
      <c r="A7900">
        <v>3808.8</v>
      </c>
      <c r="B7900">
        <v>2693.0273611592602</v>
      </c>
    </row>
    <row r="7901" spans="1:2" x14ac:dyDescent="0.15">
      <c r="A7901">
        <v>3807.2</v>
      </c>
      <c r="B7901">
        <v>2693.0537828051301</v>
      </c>
    </row>
    <row r="7902" spans="1:2" x14ac:dyDescent="0.15">
      <c r="A7902">
        <v>3808</v>
      </c>
      <c r="B7902">
        <v>2693.0834132376499</v>
      </c>
    </row>
    <row r="7903" spans="1:2" x14ac:dyDescent="0.15">
      <c r="A7903">
        <v>3807.2</v>
      </c>
      <c r="B7903">
        <v>2693.1109656439799</v>
      </c>
    </row>
    <row r="7904" spans="1:2" x14ac:dyDescent="0.15">
      <c r="A7904">
        <v>3807.2</v>
      </c>
      <c r="B7904">
        <v>2693.1381358123599</v>
      </c>
    </row>
    <row r="7905" spans="1:2" x14ac:dyDescent="0.15">
      <c r="A7905">
        <v>3808</v>
      </c>
      <c r="B7905">
        <v>2693.14123169402</v>
      </c>
    </row>
    <row r="7906" spans="1:2" x14ac:dyDescent="0.15">
      <c r="A7906">
        <v>3808</v>
      </c>
      <c r="B7906">
        <v>2693.12698243861</v>
      </c>
    </row>
    <row r="7907" spans="1:2" x14ac:dyDescent="0.15">
      <c r="A7907">
        <v>3809.4</v>
      </c>
      <c r="B7907">
        <v>2693.1122139670802</v>
      </c>
    </row>
    <row r="7908" spans="1:2" x14ac:dyDescent="0.15">
      <c r="A7908">
        <v>3808</v>
      </c>
      <c r="B7908">
        <v>2693.0914354997199</v>
      </c>
    </row>
    <row r="7909" spans="1:2" x14ac:dyDescent="0.15">
      <c r="A7909">
        <v>3808.8</v>
      </c>
      <c r="B7909">
        <v>2693.0741555088598</v>
      </c>
    </row>
    <row r="7910" spans="1:2" x14ac:dyDescent="0.15">
      <c r="A7910">
        <v>3809</v>
      </c>
      <c r="B7910">
        <v>2693.0580275055099</v>
      </c>
    </row>
    <row r="7911" spans="1:2" x14ac:dyDescent="0.15">
      <c r="A7911">
        <v>3809</v>
      </c>
      <c r="B7911">
        <v>2693.0341203197499</v>
      </c>
    </row>
    <row r="7912" spans="1:2" x14ac:dyDescent="0.15">
      <c r="A7912">
        <v>3808.8</v>
      </c>
      <c r="B7912">
        <v>2693.0052817105402</v>
      </c>
    </row>
    <row r="7913" spans="1:2" x14ac:dyDescent="0.15">
      <c r="A7913">
        <v>3808.6</v>
      </c>
      <c r="B7913">
        <v>2692.9861616327998</v>
      </c>
    </row>
    <row r="7914" spans="1:2" x14ac:dyDescent="0.15">
      <c r="A7914">
        <v>3808.6</v>
      </c>
      <c r="B7914">
        <v>2692.97230376895</v>
      </c>
    </row>
    <row r="7915" spans="1:2" x14ac:dyDescent="0.15">
      <c r="A7915">
        <v>3808.8</v>
      </c>
      <c r="B7915">
        <v>2692.9551563539799</v>
      </c>
    </row>
    <row r="7916" spans="1:2" x14ac:dyDescent="0.15">
      <c r="A7916">
        <v>3808.8</v>
      </c>
      <c r="B7916">
        <v>2692.9375665058401</v>
      </c>
    </row>
    <row r="7917" spans="1:2" x14ac:dyDescent="0.15">
      <c r="A7917">
        <v>3808.8</v>
      </c>
      <c r="B7917">
        <v>2692.9129222812098</v>
      </c>
    </row>
    <row r="7918" spans="1:2" x14ac:dyDescent="0.15">
      <c r="A7918">
        <v>3808.6</v>
      </c>
      <c r="B7918">
        <v>2692.8829321575099</v>
      </c>
    </row>
    <row r="7919" spans="1:2" x14ac:dyDescent="0.15">
      <c r="A7919">
        <v>3808.2</v>
      </c>
      <c r="B7919">
        <v>2692.8533120869602</v>
      </c>
    </row>
    <row r="7920" spans="1:2" x14ac:dyDescent="0.15">
      <c r="A7920">
        <v>3808</v>
      </c>
      <c r="B7920">
        <v>2692.8222282461202</v>
      </c>
    </row>
    <row r="7921" spans="1:2" x14ac:dyDescent="0.15">
      <c r="A7921">
        <v>3808.4</v>
      </c>
      <c r="B7921">
        <v>2692.7995427603701</v>
      </c>
    </row>
    <row r="7922" spans="1:2" x14ac:dyDescent="0.15">
      <c r="A7922">
        <v>3808.6</v>
      </c>
      <c r="B7922">
        <v>2692.78253957579</v>
      </c>
    </row>
    <row r="7923" spans="1:2" x14ac:dyDescent="0.15">
      <c r="A7923">
        <v>3808.6</v>
      </c>
      <c r="B7923">
        <v>2692.7636834058599</v>
      </c>
    </row>
    <row r="7924" spans="1:2" x14ac:dyDescent="0.15">
      <c r="A7924">
        <v>3808.6</v>
      </c>
      <c r="B7924">
        <v>2692.7454170247702</v>
      </c>
    </row>
    <row r="7925" spans="1:2" x14ac:dyDescent="0.15">
      <c r="A7925">
        <v>3808.6</v>
      </c>
      <c r="B7925">
        <v>2692.7239929643401</v>
      </c>
    </row>
    <row r="7926" spans="1:2" x14ac:dyDescent="0.15">
      <c r="A7926">
        <v>3808.8</v>
      </c>
      <c r="B7926">
        <v>2692.7003139748899</v>
      </c>
    </row>
    <row r="7927" spans="1:2" x14ac:dyDescent="0.15">
      <c r="A7927">
        <v>3808.8</v>
      </c>
      <c r="B7927">
        <v>2692.6780419710999</v>
      </c>
    </row>
    <row r="7928" spans="1:2" x14ac:dyDescent="0.15">
      <c r="A7928">
        <v>3809</v>
      </c>
      <c r="B7928">
        <v>2692.6560125607298</v>
      </c>
    </row>
    <row r="7929" spans="1:2" x14ac:dyDescent="0.15">
      <c r="A7929">
        <v>3808</v>
      </c>
      <c r="B7929">
        <v>2692.6272229616702</v>
      </c>
    </row>
    <row r="7930" spans="1:2" x14ac:dyDescent="0.15">
      <c r="A7930">
        <v>3809</v>
      </c>
      <c r="B7930">
        <v>2692.5937886684701</v>
      </c>
    </row>
    <row r="7931" spans="1:2" x14ac:dyDescent="0.15">
      <c r="A7931">
        <v>3808.8</v>
      </c>
      <c r="B7931">
        <v>2692.55988830047</v>
      </c>
    </row>
    <row r="7932" spans="1:2" x14ac:dyDescent="0.15">
      <c r="A7932">
        <v>3808</v>
      </c>
      <c r="B7932">
        <v>2692.52413405883</v>
      </c>
    </row>
    <row r="7933" spans="1:2" x14ac:dyDescent="0.15">
      <c r="A7933">
        <v>3808.8</v>
      </c>
      <c r="B7933">
        <v>2692.48965029383</v>
      </c>
    </row>
    <row r="7934" spans="1:2" x14ac:dyDescent="0.15">
      <c r="A7934">
        <v>3807.6</v>
      </c>
      <c r="B7934">
        <v>2692.4556330558898</v>
      </c>
    </row>
    <row r="7935" spans="1:2" x14ac:dyDescent="0.15">
      <c r="A7935">
        <v>3807.6</v>
      </c>
      <c r="B7935">
        <v>2692.4193597549202</v>
      </c>
    </row>
    <row r="7936" spans="1:2" x14ac:dyDescent="0.15">
      <c r="A7936">
        <v>3807</v>
      </c>
      <c r="B7936">
        <v>2692.3817033315199</v>
      </c>
    </row>
    <row r="7937" spans="1:2" x14ac:dyDescent="0.15">
      <c r="A7937">
        <v>3807</v>
      </c>
      <c r="B7937">
        <v>2692.3317720281798</v>
      </c>
    </row>
    <row r="7938" spans="1:2" x14ac:dyDescent="0.15">
      <c r="A7938">
        <v>3807.2</v>
      </c>
      <c r="B7938">
        <v>2692.2726522747698</v>
      </c>
    </row>
    <row r="7939" spans="1:2" x14ac:dyDescent="0.15">
      <c r="A7939">
        <v>3806.6</v>
      </c>
      <c r="B7939">
        <v>2692.2121236795801</v>
      </c>
    </row>
    <row r="7940" spans="1:2" x14ac:dyDescent="0.15">
      <c r="A7940">
        <v>3806.8</v>
      </c>
      <c r="B7940">
        <v>2692.1476489043198</v>
      </c>
    </row>
    <row r="7941" spans="1:2" x14ac:dyDescent="0.15">
      <c r="A7941">
        <v>3807.4</v>
      </c>
      <c r="B7941">
        <v>2692.0835816644999</v>
      </c>
    </row>
    <row r="7942" spans="1:2" x14ac:dyDescent="0.15">
      <c r="A7942">
        <v>3806.6</v>
      </c>
      <c r="B7942">
        <v>2692.01884940748</v>
      </c>
    </row>
    <row r="7943" spans="1:2" x14ac:dyDescent="0.15">
      <c r="A7943">
        <v>3806.6</v>
      </c>
      <c r="B7943">
        <v>2691.9493508936598</v>
      </c>
    </row>
    <row r="7944" spans="1:2" x14ac:dyDescent="0.15">
      <c r="A7944">
        <v>3807</v>
      </c>
      <c r="B7944">
        <v>2691.8763935490701</v>
      </c>
    </row>
    <row r="7945" spans="1:2" x14ac:dyDescent="0.15">
      <c r="A7945">
        <v>3807</v>
      </c>
      <c r="B7945">
        <v>2691.8067877327699</v>
      </c>
    </row>
    <row r="7946" spans="1:2" x14ac:dyDescent="0.15">
      <c r="A7946">
        <v>3806.6</v>
      </c>
      <c r="B7946">
        <v>2691.7384630664201</v>
      </c>
    </row>
    <row r="7947" spans="1:2" x14ac:dyDescent="0.15">
      <c r="A7947">
        <v>3806</v>
      </c>
      <c r="B7947">
        <v>2691.6674364907999</v>
      </c>
    </row>
    <row r="7948" spans="1:2" x14ac:dyDescent="0.15">
      <c r="A7948">
        <v>3806</v>
      </c>
      <c r="B7948">
        <v>2691.5950337833901</v>
      </c>
    </row>
    <row r="7949" spans="1:2" x14ac:dyDescent="0.15">
      <c r="A7949">
        <v>3806</v>
      </c>
      <c r="B7949">
        <v>2691.51818426404</v>
      </c>
    </row>
    <row r="7950" spans="1:2" x14ac:dyDescent="0.15">
      <c r="A7950">
        <v>3805.8</v>
      </c>
      <c r="B7950">
        <v>2691.4376810830399</v>
      </c>
    </row>
    <row r="7951" spans="1:2" x14ac:dyDescent="0.15">
      <c r="A7951">
        <v>3806</v>
      </c>
      <c r="B7951">
        <v>2691.35618062711</v>
      </c>
    </row>
    <row r="7952" spans="1:2" x14ac:dyDescent="0.15">
      <c r="A7952">
        <v>3806</v>
      </c>
      <c r="B7952">
        <v>2691.2728307115999</v>
      </c>
    </row>
    <row r="7953" spans="1:2" x14ac:dyDescent="0.15">
      <c r="A7953">
        <v>3806</v>
      </c>
      <c r="B7953">
        <v>2691.19208614628</v>
      </c>
    </row>
    <row r="7954" spans="1:2" x14ac:dyDescent="0.15">
      <c r="A7954">
        <v>3805.6</v>
      </c>
      <c r="B7954">
        <v>2691.1127218821898</v>
      </c>
    </row>
    <row r="7955" spans="1:2" x14ac:dyDescent="0.15">
      <c r="A7955">
        <v>3805.4</v>
      </c>
      <c r="B7955">
        <v>2691.0313228765499</v>
      </c>
    </row>
    <row r="7956" spans="1:2" x14ac:dyDescent="0.15">
      <c r="A7956">
        <v>3805</v>
      </c>
      <c r="B7956">
        <v>2690.9489958805302</v>
      </c>
    </row>
    <row r="7957" spans="1:2" x14ac:dyDescent="0.15">
      <c r="A7957">
        <v>3806</v>
      </c>
      <c r="B7957">
        <v>2690.8640525983901</v>
      </c>
    </row>
    <row r="7958" spans="1:2" x14ac:dyDescent="0.15">
      <c r="A7958">
        <v>3804.4</v>
      </c>
      <c r="B7958">
        <v>2690.7768992322699</v>
      </c>
    </row>
    <row r="7959" spans="1:2" x14ac:dyDescent="0.15">
      <c r="A7959">
        <v>3804.4</v>
      </c>
      <c r="B7959">
        <v>2690.68918872823</v>
      </c>
    </row>
    <row r="7960" spans="1:2" x14ac:dyDescent="0.15">
      <c r="A7960">
        <v>3804.4</v>
      </c>
      <c r="B7960">
        <v>2690.6003955684801</v>
      </c>
    </row>
    <row r="7961" spans="1:2" x14ac:dyDescent="0.15">
      <c r="A7961">
        <v>3804.4</v>
      </c>
      <c r="B7961">
        <v>2690.5073373407699</v>
      </c>
    </row>
    <row r="7962" spans="1:2" x14ac:dyDescent="0.15">
      <c r="A7962">
        <v>3804.4</v>
      </c>
      <c r="B7962">
        <v>2690.4109751485498</v>
      </c>
    </row>
    <row r="7963" spans="1:2" x14ac:dyDescent="0.15">
      <c r="A7963">
        <v>3805</v>
      </c>
      <c r="B7963">
        <v>2690.3132096476702</v>
      </c>
    </row>
    <row r="7964" spans="1:2" x14ac:dyDescent="0.15">
      <c r="A7964">
        <v>3804.2</v>
      </c>
      <c r="B7964">
        <v>2690.2134096616901</v>
      </c>
    </row>
    <row r="7965" spans="1:2" x14ac:dyDescent="0.15">
      <c r="A7965">
        <v>3804</v>
      </c>
      <c r="B7965">
        <v>2690.1129943758301</v>
      </c>
    </row>
    <row r="7966" spans="1:2" x14ac:dyDescent="0.15">
      <c r="A7966">
        <v>3804</v>
      </c>
      <c r="B7966">
        <v>2690.0115986780902</v>
      </c>
    </row>
    <row r="7967" spans="1:2" x14ac:dyDescent="0.15">
      <c r="A7967">
        <v>3804</v>
      </c>
      <c r="B7967">
        <v>2689.9079854638098</v>
      </c>
    </row>
    <row r="7968" spans="1:2" x14ac:dyDescent="0.15">
      <c r="A7968">
        <v>3804</v>
      </c>
      <c r="B7968">
        <v>2689.8025513698599</v>
      </c>
    </row>
    <row r="7969" spans="1:2" x14ac:dyDescent="0.15">
      <c r="A7969">
        <v>3804</v>
      </c>
      <c r="B7969">
        <v>2689.7782918236198</v>
      </c>
    </row>
    <row r="7970" spans="1:2" x14ac:dyDescent="0.15">
      <c r="A7970">
        <v>3804</v>
      </c>
      <c r="B7970">
        <v>2689.8111563734401</v>
      </c>
    </row>
    <row r="7971" spans="1:2" x14ac:dyDescent="0.15">
      <c r="A7971">
        <v>3803.8</v>
      </c>
      <c r="B7971">
        <v>2689.84518895666</v>
      </c>
    </row>
    <row r="7972" spans="1:2" x14ac:dyDescent="0.15">
      <c r="A7972">
        <v>3804</v>
      </c>
      <c r="B7972">
        <v>2689.8987408005901</v>
      </c>
    </row>
    <row r="7973" spans="1:2" x14ac:dyDescent="0.15">
      <c r="A7973">
        <v>3804</v>
      </c>
      <c r="B7973">
        <v>2689.9373188715099</v>
      </c>
    </row>
    <row r="7974" spans="1:2" x14ac:dyDescent="0.15">
      <c r="A7974">
        <v>3805</v>
      </c>
      <c r="B7974">
        <v>2689.96955941234</v>
      </c>
    </row>
    <row r="7975" spans="1:2" x14ac:dyDescent="0.15">
      <c r="A7975">
        <v>3805.4</v>
      </c>
      <c r="B7975">
        <v>2690.0270628112798</v>
      </c>
    </row>
    <row r="7976" spans="1:2" x14ac:dyDescent="0.15">
      <c r="A7976">
        <v>3804.2</v>
      </c>
      <c r="B7976">
        <v>2690.0997347899502</v>
      </c>
    </row>
    <row r="7977" spans="1:2" x14ac:dyDescent="0.15">
      <c r="A7977">
        <v>3804.8</v>
      </c>
      <c r="B7977">
        <v>2690.1413407436498</v>
      </c>
    </row>
    <row r="7978" spans="1:2" x14ac:dyDescent="0.15">
      <c r="A7978">
        <v>3804.6</v>
      </c>
      <c r="B7978">
        <v>2690.1660271865298</v>
      </c>
    </row>
    <row r="7979" spans="1:2" x14ac:dyDescent="0.15">
      <c r="A7979">
        <v>3804.8</v>
      </c>
      <c r="B7979">
        <v>2690.2002724366198</v>
      </c>
    </row>
    <row r="7980" spans="1:2" x14ac:dyDescent="0.15">
      <c r="A7980">
        <v>3805.4</v>
      </c>
      <c r="B7980">
        <v>2690.2352420775401</v>
      </c>
    </row>
    <row r="7981" spans="1:2" x14ac:dyDescent="0.15">
      <c r="A7981">
        <v>3805.6</v>
      </c>
      <c r="B7981">
        <v>2690.2920067359601</v>
      </c>
    </row>
    <row r="7982" spans="1:2" x14ac:dyDescent="0.15">
      <c r="A7982">
        <v>3805.8</v>
      </c>
      <c r="B7982">
        <v>2690.3651029398502</v>
      </c>
    </row>
    <row r="7983" spans="1:2" x14ac:dyDescent="0.15">
      <c r="A7983">
        <v>3806</v>
      </c>
      <c r="B7983">
        <v>2690.4364370215999</v>
      </c>
    </row>
    <row r="7984" spans="1:2" x14ac:dyDescent="0.15">
      <c r="A7984">
        <v>3805.6</v>
      </c>
      <c r="B7984">
        <v>2690.5118169920502</v>
      </c>
    </row>
    <row r="7985" spans="1:2" x14ac:dyDescent="0.15">
      <c r="A7985">
        <v>3804.6</v>
      </c>
      <c r="B7985">
        <v>2690.5513636041401</v>
      </c>
    </row>
    <row r="7986" spans="1:2" x14ac:dyDescent="0.15">
      <c r="A7986">
        <v>3806</v>
      </c>
      <c r="B7986">
        <v>2690.5661813489501</v>
      </c>
    </row>
    <row r="7987" spans="1:2" x14ac:dyDescent="0.15">
      <c r="A7987">
        <v>3804.4</v>
      </c>
      <c r="B7987">
        <v>2690.5859801113502</v>
      </c>
    </row>
    <row r="7988" spans="1:2" x14ac:dyDescent="0.15">
      <c r="A7988">
        <v>3805.6</v>
      </c>
      <c r="B7988">
        <v>2690.6011069900401</v>
      </c>
    </row>
    <row r="7989" spans="1:2" x14ac:dyDescent="0.15">
      <c r="A7989">
        <v>3804.8</v>
      </c>
      <c r="B7989">
        <v>2690.6270164887601</v>
      </c>
    </row>
    <row r="7990" spans="1:2" x14ac:dyDescent="0.15">
      <c r="A7990">
        <v>3806</v>
      </c>
      <c r="B7990">
        <v>2690.65995233084</v>
      </c>
    </row>
    <row r="7991" spans="1:2" x14ac:dyDescent="0.15">
      <c r="A7991">
        <v>3805</v>
      </c>
      <c r="B7991">
        <v>2690.6850273598002</v>
      </c>
    </row>
    <row r="7992" spans="1:2" x14ac:dyDescent="0.15">
      <c r="A7992">
        <v>3805</v>
      </c>
      <c r="B7992">
        <v>2690.7069800297299</v>
      </c>
    </row>
    <row r="7993" spans="1:2" x14ac:dyDescent="0.15">
      <c r="A7993">
        <v>3804.8</v>
      </c>
      <c r="B7993">
        <v>2690.7528332520501</v>
      </c>
    </row>
    <row r="7994" spans="1:2" x14ac:dyDescent="0.15">
      <c r="A7994">
        <v>3805</v>
      </c>
      <c r="B7994">
        <v>2690.8144052288399</v>
      </c>
    </row>
    <row r="7995" spans="1:2" x14ac:dyDescent="0.15">
      <c r="A7995">
        <v>3805.2</v>
      </c>
      <c r="B7995">
        <v>2690.8756843162901</v>
      </c>
    </row>
    <row r="7996" spans="1:2" x14ac:dyDescent="0.15">
      <c r="A7996">
        <v>3805</v>
      </c>
      <c r="B7996">
        <v>2690.9419924732001</v>
      </c>
    </row>
    <row r="7997" spans="1:2" x14ac:dyDescent="0.15">
      <c r="A7997">
        <v>3805.2</v>
      </c>
      <c r="B7997">
        <v>2691.0012280279102</v>
      </c>
    </row>
    <row r="7998" spans="1:2" x14ac:dyDescent="0.15">
      <c r="A7998">
        <v>3806</v>
      </c>
      <c r="B7998">
        <v>2691.0565092591601</v>
      </c>
    </row>
    <row r="7999" spans="1:2" x14ac:dyDescent="0.15">
      <c r="A7999">
        <v>3805.8</v>
      </c>
      <c r="B7999">
        <v>2691.1183543365801</v>
      </c>
    </row>
    <row r="8000" spans="1:2" x14ac:dyDescent="0.15">
      <c r="A8000">
        <v>3805.8</v>
      </c>
      <c r="B8000">
        <v>2691.18339010931</v>
      </c>
    </row>
    <row r="8001" spans="1:2" x14ac:dyDescent="0.15">
      <c r="A8001">
        <v>3805.2</v>
      </c>
      <c r="B8001">
        <v>2691.2249809124601</v>
      </c>
    </row>
    <row r="8002" spans="1:2" x14ac:dyDescent="0.15">
      <c r="A8002">
        <v>3806</v>
      </c>
      <c r="B8002">
        <v>2691.2510902131398</v>
      </c>
    </row>
    <row r="8003" spans="1:2" x14ac:dyDescent="0.15">
      <c r="A8003">
        <v>3805.2</v>
      </c>
      <c r="B8003">
        <v>2691.2781453903599</v>
      </c>
    </row>
    <row r="8004" spans="1:2" x14ac:dyDescent="0.15">
      <c r="A8004">
        <v>3806</v>
      </c>
      <c r="B8004">
        <v>2691.30070978512</v>
      </c>
    </row>
    <row r="8005" spans="1:2" x14ac:dyDescent="0.15">
      <c r="A8005">
        <v>3806.4</v>
      </c>
      <c r="B8005">
        <v>2691.3304595898899</v>
      </c>
    </row>
    <row r="8006" spans="1:2" x14ac:dyDescent="0.15">
      <c r="A8006">
        <v>3806.4</v>
      </c>
      <c r="B8006">
        <v>2691.3644100564902</v>
      </c>
    </row>
    <row r="8007" spans="1:2" x14ac:dyDescent="0.15">
      <c r="A8007">
        <v>3806.4</v>
      </c>
      <c r="B8007">
        <v>2691.3922590622201</v>
      </c>
    </row>
    <row r="8008" spans="1:2" x14ac:dyDescent="0.15">
      <c r="A8008">
        <v>3805.4</v>
      </c>
      <c r="B8008">
        <v>2691.4173066721801</v>
      </c>
    </row>
    <row r="8009" spans="1:2" x14ac:dyDescent="0.15">
      <c r="A8009">
        <v>3806.6</v>
      </c>
      <c r="B8009">
        <v>2691.4517852510699</v>
      </c>
    </row>
    <row r="8010" spans="1:2" x14ac:dyDescent="0.15">
      <c r="A8010">
        <v>3805.6</v>
      </c>
      <c r="B8010">
        <v>2691.4919051894299</v>
      </c>
    </row>
    <row r="8011" spans="1:2" x14ac:dyDescent="0.15">
      <c r="A8011">
        <v>3805.6</v>
      </c>
      <c r="B8011">
        <v>2691.5309514270202</v>
      </c>
    </row>
    <row r="8012" spans="1:2" x14ac:dyDescent="0.15">
      <c r="A8012">
        <v>3806</v>
      </c>
      <c r="B8012">
        <v>2691.57117542487</v>
      </c>
    </row>
    <row r="8013" spans="1:2" x14ac:dyDescent="0.15">
      <c r="A8013">
        <v>3806.4</v>
      </c>
      <c r="B8013">
        <v>2691.6068867450899</v>
      </c>
    </row>
    <row r="8014" spans="1:2" x14ac:dyDescent="0.15">
      <c r="A8014">
        <v>3806.4</v>
      </c>
      <c r="B8014">
        <v>2691.6395715039598</v>
      </c>
    </row>
    <row r="8015" spans="1:2" x14ac:dyDescent="0.15">
      <c r="A8015">
        <v>3806.2</v>
      </c>
      <c r="B8015">
        <v>2691.6740477134699</v>
      </c>
    </row>
    <row r="8016" spans="1:2" x14ac:dyDescent="0.15">
      <c r="A8016">
        <v>3807</v>
      </c>
      <c r="B8016">
        <v>2691.7087671107502</v>
      </c>
    </row>
    <row r="8017" spans="1:2" x14ac:dyDescent="0.15">
      <c r="A8017">
        <v>3806.2</v>
      </c>
      <c r="B8017">
        <v>2691.7592593541599</v>
      </c>
    </row>
    <row r="8018" spans="1:2" x14ac:dyDescent="0.15">
      <c r="A8018">
        <v>3807</v>
      </c>
      <c r="B8018">
        <v>2691.8211462591598</v>
      </c>
    </row>
    <row r="8019" spans="1:2" x14ac:dyDescent="0.15">
      <c r="A8019">
        <v>3807</v>
      </c>
      <c r="B8019">
        <v>2691.8831956581498</v>
      </c>
    </row>
    <row r="8020" spans="1:2" x14ac:dyDescent="0.15">
      <c r="A8020">
        <v>3807.4</v>
      </c>
      <c r="B8020">
        <v>2691.9490667663299</v>
      </c>
    </row>
    <row r="8021" spans="1:2" x14ac:dyDescent="0.15">
      <c r="A8021">
        <v>3808.2</v>
      </c>
      <c r="B8021">
        <v>2692.0126077209502</v>
      </c>
    </row>
    <row r="8022" spans="1:2" x14ac:dyDescent="0.15">
      <c r="A8022">
        <v>3808</v>
      </c>
      <c r="B8022">
        <v>2692.0753282665401</v>
      </c>
    </row>
    <row r="8023" spans="1:2" x14ac:dyDescent="0.15">
      <c r="A8023">
        <v>3808</v>
      </c>
      <c r="B8023">
        <v>2692.1430610626899</v>
      </c>
    </row>
    <row r="8024" spans="1:2" x14ac:dyDescent="0.15">
      <c r="A8024">
        <v>3807.8</v>
      </c>
      <c r="B8024">
        <v>2692.21394753918</v>
      </c>
    </row>
    <row r="8025" spans="1:2" x14ac:dyDescent="0.15">
      <c r="A8025">
        <v>3807.6</v>
      </c>
      <c r="B8025">
        <v>2692.2780388393498</v>
      </c>
    </row>
    <row r="8026" spans="1:2" x14ac:dyDescent="0.15">
      <c r="A8026">
        <v>3807.6</v>
      </c>
      <c r="B8026">
        <v>2692.3383557082602</v>
      </c>
    </row>
    <row r="8027" spans="1:2" x14ac:dyDescent="0.15">
      <c r="A8027">
        <v>3807.4</v>
      </c>
      <c r="B8027">
        <v>2692.4007404396498</v>
      </c>
    </row>
    <row r="8028" spans="1:2" x14ac:dyDescent="0.15">
      <c r="A8028">
        <v>3807.6</v>
      </c>
      <c r="B8028">
        <v>2692.4632492403498</v>
      </c>
    </row>
    <row r="8029" spans="1:2" x14ac:dyDescent="0.15">
      <c r="A8029">
        <v>3807.6</v>
      </c>
      <c r="B8029">
        <v>2692.5303584775402</v>
      </c>
    </row>
    <row r="8030" spans="1:2" x14ac:dyDescent="0.15">
      <c r="A8030">
        <v>3807.6</v>
      </c>
      <c r="B8030">
        <v>2692.60091274961</v>
      </c>
    </row>
    <row r="8031" spans="1:2" x14ac:dyDescent="0.15">
      <c r="A8031">
        <v>3807.6</v>
      </c>
      <c r="B8031">
        <v>2692.6710340422301</v>
      </c>
    </row>
    <row r="8032" spans="1:2" x14ac:dyDescent="0.15">
      <c r="A8032">
        <v>3807.2</v>
      </c>
      <c r="B8032">
        <v>2692.7419663371702</v>
      </c>
    </row>
    <row r="8033" spans="1:2" x14ac:dyDescent="0.15">
      <c r="A8033">
        <v>3807.8</v>
      </c>
      <c r="B8033">
        <v>2692.7461509832701</v>
      </c>
    </row>
    <row r="8034" spans="1:2" x14ac:dyDescent="0.15">
      <c r="A8034">
        <v>3808.2</v>
      </c>
      <c r="B8034">
        <v>2692.7030472731599</v>
      </c>
    </row>
    <row r="8035" spans="1:2" x14ac:dyDescent="0.15">
      <c r="A8035">
        <v>3808.2</v>
      </c>
      <c r="B8035">
        <v>2692.6589418992799</v>
      </c>
    </row>
    <row r="8036" spans="1:2" x14ac:dyDescent="0.15">
      <c r="A8036">
        <v>3807</v>
      </c>
      <c r="B8036">
        <v>2692.5986786153298</v>
      </c>
    </row>
    <row r="8037" spans="1:2" x14ac:dyDescent="0.15">
      <c r="A8037">
        <v>3807.8</v>
      </c>
      <c r="B8037">
        <v>2692.5500418902402</v>
      </c>
    </row>
    <row r="8038" spans="1:2" x14ac:dyDescent="0.15">
      <c r="A8038">
        <v>3807.2</v>
      </c>
      <c r="B8038">
        <v>2692.5061049330502</v>
      </c>
    </row>
    <row r="8039" spans="1:2" x14ac:dyDescent="0.15">
      <c r="A8039">
        <v>3807</v>
      </c>
      <c r="B8039">
        <v>2692.4412224624598</v>
      </c>
    </row>
    <row r="8040" spans="1:2" x14ac:dyDescent="0.15">
      <c r="A8040">
        <v>3807</v>
      </c>
      <c r="B8040">
        <v>2692.3635818805801</v>
      </c>
    </row>
    <row r="8041" spans="1:2" x14ac:dyDescent="0.15">
      <c r="A8041">
        <v>3807</v>
      </c>
      <c r="B8041">
        <v>2692.3120756858998</v>
      </c>
    </row>
    <row r="8042" spans="1:2" x14ac:dyDescent="0.15">
      <c r="A8042">
        <v>3807.6</v>
      </c>
      <c r="B8042">
        <v>2692.2748266929698</v>
      </c>
    </row>
    <row r="8043" spans="1:2" x14ac:dyDescent="0.15">
      <c r="A8043">
        <v>3807.6</v>
      </c>
      <c r="B8043">
        <v>2692.2294211189001</v>
      </c>
    </row>
    <row r="8044" spans="1:2" x14ac:dyDescent="0.15">
      <c r="A8044">
        <v>3807.6</v>
      </c>
      <c r="B8044">
        <v>2692.18333184827</v>
      </c>
    </row>
    <row r="8045" spans="1:2" x14ac:dyDescent="0.15">
      <c r="A8045">
        <v>3807.2</v>
      </c>
      <c r="B8045">
        <v>2692.1188902735698</v>
      </c>
    </row>
    <row r="8046" spans="1:2" x14ac:dyDescent="0.15">
      <c r="A8046">
        <v>3808</v>
      </c>
      <c r="B8046">
        <v>2692.0406724854602</v>
      </c>
    </row>
    <row r="8047" spans="1:2" x14ac:dyDescent="0.15">
      <c r="A8047">
        <v>3807.8</v>
      </c>
      <c r="B8047">
        <v>2691.9638839645299</v>
      </c>
    </row>
    <row r="8048" spans="1:2" x14ac:dyDescent="0.15">
      <c r="A8048">
        <v>3808</v>
      </c>
      <c r="B8048">
        <v>2691.8836447375802</v>
      </c>
    </row>
    <row r="8049" spans="1:2" x14ac:dyDescent="0.15">
      <c r="A8049">
        <v>3808.2</v>
      </c>
      <c r="B8049">
        <v>2691.8310982746402</v>
      </c>
    </row>
    <row r="8050" spans="1:2" x14ac:dyDescent="0.15">
      <c r="A8050">
        <v>3808.2</v>
      </c>
      <c r="B8050">
        <v>2691.79759881671</v>
      </c>
    </row>
    <row r="8051" spans="1:2" x14ac:dyDescent="0.15">
      <c r="A8051">
        <v>3807</v>
      </c>
      <c r="B8051">
        <v>2691.7597815193599</v>
      </c>
    </row>
    <row r="8052" spans="1:2" x14ac:dyDescent="0.15">
      <c r="A8052">
        <v>3807.6</v>
      </c>
      <c r="B8052">
        <v>2691.7252329295102</v>
      </c>
    </row>
    <row r="8053" spans="1:2" x14ac:dyDescent="0.15">
      <c r="A8053">
        <v>3806.2</v>
      </c>
      <c r="B8053">
        <v>2691.6819483997801</v>
      </c>
    </row>
    <row r="8054" spans="1:2" x14ac:dyDescent="0.15">
      <c r="A8054">
        <v>3806.6</v>
      </c>
      <c r="B8054">
        <v>2691.63283865731</v>
      </c>
    </row>
    <row r="8055" spans="1:2" x14ac:dyDescent="0.15">
      <c r="A8055">
        <v>3806.6</v>
      </c>
      <c r="B8055">
        <v>2691.5895127744202</v>
      </c>
    </row>
    <row r="8056" spans="1:2" x14ac:dyDescent="0.15">
      <c r="A8056">
        <v>3806.4</v>
      </c>
      <c r="B8056">
        <v>2691.5482767263602</v>
      </c>
    </row>
    <row r="8057" spans="1:2" x14ac:dyDescent="0.15">
      <c r="A8057">
        <v>3806.4</v>
      </c>
      <c r="B8057">
        <v>2691.4877498552601</v>
      </c>
    </row>
    <row r="8058" spans="1:2" x14ac:dyDescent="0.15">
      <c r="A8058">
        <v>3806.2</v>
      </c>
      <c r="B8058">
        <v>2691.41440142697</v>
      </c>
    </row>
    <row r="8059" spans="1:2" x14ac:dyDescent="0.15">
      <c r="A8059">
        <v>3806.6</v>
      </c>
      <c r="B8059">
        <v>2691.3409253774198</v>
      </c>
    </row>
    <row r="8060" spans="1:2" x14ac:dyDescent="0.15">
      <c r="A8060">
        <v>3806.8</v>
      </c>
      <c r="B8060">
        <v>2691.2631035035602</v>
      </c>
    </row>
    <row r="8061" spans="1:2" x14ac:dyDescent="0.15">
      <c r="A8061">
        <v>3806.8</v>
      </c>
      <c r="B8061">
        <v>2691.1905004919599</v>
      </c>
    </row>
    <row r="8062" spans="1:2" x14ac:dyDescent="0.15">
      <c r="A8062">
        <v>3806.6</v>
      </c>
      <c r="B8062">
        <v>2691.1206528113198</v>
      </c>
    </row>
    <row r="8063" spans="1:2" x14ac:dyDescent="0.15">
      <c r="A8063">
        <v>3806.2</v>
      </c>
      <c r="B8063">
        <v>2691.0452410985299</v>
      </c>
    </row>
    <row r="8064" spans="1:2" x14ac:dyDescent="0.15">
      <c r="A8064">
        <v>3806</v>
      </c>
      <c r="B8064">
        <v>2690.9669331416499</v>
      </c>
    </row>
    <row r="8065" spans="1:2" x14ac:dyDescent="0.15">
      <c r="A8065">
        <v>3806</v>
      </c>
      <c r="B8065">
        <v>2690.94427224727</v>
      </c>
    </row>
    <row r="8066" spans="1:2" x14ac:dyDescent="0.15">
      <c r="A8066">
        <v>3805.8</v>
      </c>
      <c r="B8066">
        <v>2690.9601135453399</v>
      </c>
    </row>
    <row r="8067" spans="1:2" x14ac:dyDescent="0.15">
      <c r="A8067">
        <v>3806</v>
      </c>
      <c r="B8067">
        <v>2690.9761128886698</v>
      </c>
    </row>
    <row r="8068" spans="1:2" x14ac:dyDescent="0.15">
      <c r="A8068">
        <v>3805.4</v>
      </c>
      <c r="B8068">
        <v>2691.00488168416</v>
      </c>
    </row>
    <row r="8069" spans="1:2" x14ac:dyDescent="0.15">
      <c r="A8069">
        <v>3805.4</v>
      </c>
      <c r="B8069">
        <v>2691.0216431226299</v>
      </c>
    </row>
    <row r="8070" spans="1:2" x14ac:dyDescent="0.15">
      <c r="A8070">
        <v>3805.2</v>
      </c>
      <c r="B8070">
        <v>2691.03264581037</v>
      </c>
    </row>
    <row r="8071" spans="1:2" x14ac:dyDescent="0.15">
      <c r="A8071">
        <v>3805</v>
      </c>
      <c r="B8071">
        <v>2691.06029822239</v>
      </c>
    </row>
    <row r="8072" spans="1:2" x14ac:dyDescent="0.15">
      <c r="A8072">
        <v>3805.2</v>
      </c>
      <c r="B8072">
        <v>2691.0974355533199</v>
      </c>
    </row>
    <row r="8073" spans="1:2" x14ac:dyDescent="0.15">
      <c r="A8073">
        <v>3805</v>
      </c>
      <c r="B8073">
        <v>2691.1133620688702</v>
      </c>
    </row>
    <row r="8074" spans="1:2" x14ac:dyDescent="0.15">
      <c r="A8074">
        <v>3805.2</v>
      </c>
      <c r="B8074">
        <v>2691.1175042437799</v>
      </c>
    </row>
    <row r="8075" spans="1:2" x14ac:dyDescent="0.15">
      <c r="A8075">
        <v>3805.2</v>
      </c>
      <c r="B8075">
        <v>2691.1272277492499</v>
      </c>
    </row>
    <row r="8076" spans="1:2" x14ac:dyDescent="0.15">
      <c r="A8076">
        <v>3805</v>
      </c>
      <c r="B8076">
        <v>2691.13673050746</v>
      </c>
    </row>
    <row r="8077" spans="1:2" x14ac:dyDescent="0.15">
      <c r="A8077">
        <v>3804.8</v>
      </c>
      <c r="B8077">
        <v>2691.1600867106099</v>
      </c>
    </row>
    <row r="8078" spans="1:2" x14ac:dyDescent="0.15">
      <c r="A8078">
        <v>3804.8</v>
      </c>
      <c r="B8078">
        <v>2691.1936392239199</v>
      </c>
    </row>
    <row r="8079" spans="1:2" x14ac:dyDescent="0.15">
      <c r="A8079">
        <v>3804.8</v>
      </c>
      <c r="B8079">
        <v>2691.2253526579598</v>
      </c>
    </row>
    <row r="8080" spans="1:2" x14ac:dyDescent="0.15">
      <c r="A8080">
        <v>3804.8</v>
      </c>
      <c r="B8080">
        <v>2691.2590915646101</v>
      </c>
    </row>
    <row r="8081" spans="1:2" x14ac:dyDescent="0.15">
      <c r="A8081">
        <v>3805.4</v>
      </c>
      <c r="B8081">
        <v>2691.2647163779502</v>
      </c>
    </row>
    <row r="8082" spans="1:2" x14ac:dyDescent="0.15">
      <c r="A8082">
        <v>3805.6</v>
      </c>
      <c r="B8082">
        <v>2691.2506591454699</v>
      </c>
    </row>
    <row r="8083" spans="1:2" x14ac:dyDescent="0.15">
      <c r="A8083">
        <v>3805.6</v>
      </c>
      <c r="B8083">
        <v>2691.2391255521502</v>
      </c>
    </row>
    <row r="8084" spans="1:2" x14ac:dyDescent="0.15">
      <c r="A8084">
        <v>3806</v>
      </c>
      <c r="B8084">
        <v>2691.22289367652</v>
      </c>
    </row>
    <row r="8085" spans="1:2" x14ac:dyDescent="0.15">
      <c r="A8085">
        <v>3805.6</v>
      </c>
      <c r="B8085">
        <v>2691.21374184969</v>
      </c>
    </row>
    <row r="8086" spans="1:2" x14ac:dyDescent="0.15">
      <c r="A8086">
        <v>3805.8</v>
      </c>
      <c r="B8086">
        <v>2691.2087966690201</v>
      </c>
    </row>
    <row r="8087" spans="1:2" x14ac:dyDescent="0.15">
      <c r="A8087">
        <v>3806</v>
      </c>
      <c r="B8087">
        <v>2691.1967808200602</v>
      </c>
    </row>
    <row r="8088" spans="1:2" x14ac:dyDescent="0.15">
      <c r="A8088">
        <v>3806</v>
      </c>
      <c r="B8088">
        <v>2691.18128527709</v>
      </c>
    </row>
    <row r="8089" spans="1:2" x14ac:dyDescent="0.15">
      <c r="A8089">
        <v>3805.6</v>
      </c>
      <c r="B8089">
        <v>2691.1823106042202</v>
      </c>
    </row>
    <row r="8090" spans="1:2" x14ac:dyDescent="0.15">
      <c r="A8090">
        <v>3806</v>
      </c>
      <c r="B8090">
        <v>2691.1937949809399</v>
      </c>
    </row>
    <row r="8091" spans="1:2" x14ac:dyDescent="0.15">
      <c r="A8091">
        <v>3805.6</v>
      </c>
      <c r="B8091">
        <v>2691.2039263320198</v>
      </c>
    </row>
    <row r="8092" spans="1:2" x14ac:dyDescent="0.15">
      <c r="A8092">
        <v>3806.2</v>
      </c>
      <c r="B8092">
        <v>2691.2166321477898</v>
      </c>
    </row>
    <row r="8093" spans="1:2" x14ac:dyDescent="0.15">
      <c r="A8093">
        <v>3806.2</v>
      </c>
      <c r="B8093">
        <v>2691.2229401785198</v>
      </c>
    </row>
    <row r="8094" spans="1:2" x14ac:dyDescent="0.15">
      <c r="A8094">
        <v>3806.8</v>
      </c>
      <c r="B8094">
        <v>2691.2251637436998</v>
      </c>
    </row>
    <row r="8095" spans="1:2" x14ac:dyDescent="0.15">
      <c r="A8095">
        <v>3805.2</v>
      </c>
      <c r="B8095">
        <v>2691.2310918334301</v>
      </c>
    </row>
    <row r="8096" spans="1:2" x14ac:dyDescent="0.15">
      <c r="A8096">
        <v>3806</v>
      </c>
      <c r="B8096">
        <v>2691.2382263327299</v>
      </c>
    </row>
    <row r="8097" spans="1:2" x14ac:dyDescent="0.15">
      <c r="A8097">
        <v>3805.6</v>
      </c>
      <c r="B8097">
        <v>2691.23956540984</v>
      </c>
    </row>
    <row r="8098" spans="1:2" x14ac:dyDescent="0.15">
      <c r="A8098">
        <v>3805.8</v>
      </c>
      <c r="B8098">
        <v>2691.2373239618901</v>
      </c>
    </row>
    <row r="8099" spans="1:2" x14ac:dyDescent="0.15">
      <c r="A8099">
        <v>3806.2</v>
      </c>
      <c r="B8099">
        <v>2691.23506075264</v>
      </c>
    </row>
    <row r="8100" spans="1:2" x14ac:dyDescent="0.15">
      <c r="A8100">
        <v>3805.2</v>
      </c>
      <c r="B8100">
        <v>2691.2315713397002</v>
      </c>
    </row>
    <row r="8101" spans="1:2" x14ac:dyDescent="0.15">
      <c r="A8101">
        <v>3806.4</v>
      </c>
      <c r="B8101">
        <v>2691.23022608985</v>
      </c>
    </row>
    <row r="8102" spans="1:2" x14ac:dyDescent="0.15">
      <c r="A8102">
        <v>3806.2</v>
      </c>
      <c r="B8102">
        <v>2691.23013459923</v>
      </c>
    </row>
    <row r="8103" spans="1:2" x14ac:dyDescent="0.15">
      <c r="A8103">
        <v>3805.4</v>
      </c>
      <c r="B8103">
        <v>2691.2285089474799</v>
      </c>
    </row>
    <row r="8104" spans="1:2" x14ac:dyDescent="0.15">
      <c r="A8104">
        <v>3806.8</v>
      </c>
      <c r="B8104">
        <v>2691.2262466843299</v>
      </c>
    </row>
    <row r="8105" spans="1:2" x14ac:dyDescent="0.15">
      <c r="A8105">
        <v>3805.6</v>
      </c>
      <c r="B8105">
        <v>2691.2252701340599</v>
      </c>
    </row>
    <row r="8106" spans="1:2" x14ac:dyDescent="0.15">
      <c r="A8106">
        <v>3807</v>
      </c>
      <c r="B8106">
        <v>2691.2249555511098</v>
      </c>
    </row>
    <row r="8107" spans="1:2" x14ac:dyDescent="0.15">
      <c r="A8107">
        <v>3806.6</v>
      </c>
      <c r="B8107">
        <v>2691.2244224717901</v>
      </c>
    </row>
    <row r="8108" spans="1:2" x14ac:dyDescent="0.15">
      <c r="A8108">
        <v>3805.8</v>
      </c>
      <c r="B8108">
        <v>2691.22397301002</v>
      </c>
    </row>
    <row r="8109" spans="1:2" x14ac:dyDescent="0.15">
      <c r="A8109">
        <v>3806.6</v>
      </c>
      <c r="B8109">
        <v>2691.2226432244502</v>
      </c>
    </row>
    <row r="8110" spans="1:2" x14ac:dyDescent="0.15">
      <c r="A8110">
        <v>3806</v>
      </c>
      <c r="B8110">
        <v>2691.2206911251201</v>
      </c>
    </row>
    <row r="8111" spans="1:2" x14ac:dyDescent="0.15">
      <c r="A8111">
        <v>3807</v>
      </c>
      <c r="B8111">
        <v>2691.2188924953298</v>
      </c>
    </row>
    <row r="8112" spans="1:2" x14ac:dyDescent="0.15">
      <c r="A8112">
        <v>3807</v>
      </c>
      <c r="B8112">
        <v>2691.2169970198202</v>
      </c>
    </row>
    <row r="8113" spans="1:2" x14ac:dyDescent="0.15">
      <c r="A8113">
        <v>3807.2</v>
      </c>
      <c r="B8113">
        <v>2691.22044268749</v>
      </c>
    </row>
    <row r="8114" spans="1:2" x14ac:dyDescent="0.15">
      <c r="A8114">
        <v>3806.8</v>
      </c>
      <c r="B8114">
        <v>2691.2276743614698</v>
      </c>
    </row>
    <row r="8115" spans="1:2" x14ac:dyDescent="0.15">
      <c r="A8115">
        <v>3806.4</v>
      </c>
      <c r="B8115">
        <v>2691.2348968917299</v>
      </c>
    </row>
    <row r="8116" spans="1:2" x14ac:dyDescent="0.15">
      <c r="A8116">
        <v>3806.4</v>
      </c>
      <c r="B8116">
        <v>2691.2433507819801</v>
      </c>
    </row>
    <row r="8117" spans="1:2" x14ac:dyDescent="0.15">
      <c r="A8117">
        <v>3806.2</v>
      </c>
      <c r="B8117">
        <v>2691.2508272152199</v>
      </c>
    </row>
    <row r="8118" spans="1:2" x14ac:dyDescent="0.15">
      <c r="A8118">
        <v>3806.2</v>
      </c>
      <c r="B8118">
        <v>2691.2578740530498</v>
      </c>
    </row>
    <row r="8119" spans="1:2" x14ac:dyDescent="0.15">
      <c r="A8119">
        <v>3806.4</v>
      </c>
      <c r="B8119">
        <v>2691.26654817076</v>
      </c>
    </row>
    <row r="8120" spans="1:2" x14ac:dyDescent="0.15">
      <c r="A8120">
        <v>3806.4</v>
      </c>
      <c r="B8120">
        <v>2691.2761933116499</v>
      </c>
    </row>
    <row r="8121" spans="1:2" x14ac:dyDescent="0.15">
      <c r="A8121">
        <v>3806.2</v>
      </c>
      <c r="B8121">
        <v>2691.2835606273802</v>
      </c>
    </row>
    <row r="8122" spans="1:2" x14ac:dyDescent="0.15">
      <c r="A8122">
        <v>3806.2</v>
      </c>
      <c r="B8122">
        <v>2691.28964021921</v>
      </c>
    </row>
    <row r="8123" spans="1:2" x14ac:dyDescent="0.15">
      <c r="A8123">
        <v>3806.2</v>
      </c>
      <c r="B8123">
        <v>2691.2963171630299</v>
      </c>
    </row>
    <row r="8124" spans="1:2" x14ac:dyDescent="0.15">
      <c r="A8124">
        <v>3806.2</v>
      </c>
      <c r="B8124">
        <v>2691.3029634387999</v>
      </c>
    </row>
    <row r="8125" spans="1:2" x14ac:dyDescent="0.15">
      <c r="A8125">
        <v>3806.8</v>
      </c>
      <c r="B8125">
        <v>2691.3110498934998</v>
      </c>
    </row>
    <row r="8126" spans="1:2" x14ac:dyDescent="0.15">
      <c r="A8126">
        <v>3806.8</v>
      </c>
      <c r="B8126">
        <v>2691.3201960465399</v>
      </c>
    </row>
    <row r="8127" spans="1:2" x14ac:dyDescent="0.15">
      <c r="A8127">
        <v>3805.8</v>
      </c>
      <c r="B8127">
        <v>2691.3291330852198</v>
      </c>
    </row>
    <row r="8128" spans="1:2" x14ac:dyDescent="0.15">
      <c r="A8128">
        <v>3806</v>
      </c>
      <c r="B8128">
        <v>2691.3382681467501</v>
      </c>
    </row>
    <row r="8129" spans="1:2" x14ac:dyDescent="0.15">
      <c r="A8129">
        <v>3806</v>
      </c>
      <c r="B8129">
        <v>2691.3688072011601</v>
      </c>
    </row>
    <row r="8130" spans="1:2" x14ac:dyDescent="0.15">
      <c r="A8130">
        <v>3805.6</v>
      </c>
      <c r="B8130">
        <v>2691.4145820416002</v>
      </c>
    </row>
    <row r="8131" spans="1:2" x14ac:dyDescent="0.15">
      <c r="A8131">
        <v>3806.8</v>
      </c>
      <c r="B8131">
        <v>2691.46143948892</v>
      </c>
    </row>
    <row r="8132" spans="1:2" x14ac:dyDescent="0.15">
      <c r="A8132">
        <v>3805.6</v>
      </c>
      <c r="B8132">
        <v>2691.51402583249</v>
      </c>
    </row>
    <row r="8133" spans="1:2" x14ac:dyDescent="0.15">
      <c r="A8133">
        <v>3805.6</v>
      </c>
      <c r="B8133">
        <v>2691.5634707939498</v>
      </c>
    </row>
    <row r="8134" spans="1:2" x14ac:dyDescent="0.15">
      <c r="A8134">
        <v>3805.6</v>
      </c>
      <c r="B8134">
        <v>2691.6120010538898</v>
      </c>
    </row>
    <row r="8135" spans="1:2" x14ac:dyDescent="0.15">
      <c r="A8135">
        <v>3805.6</v>
      </c>
      <c r="B8135">
        <v>2691.6677058587602</v>
      </c>
    </row>
    <row r="8136" spans="1:2" x14ac:dyDescent="0.15">
      <c r="A8136">
        <v>3807.6</v>
      </c>
      <c r="B8136">
        <v>2691.7280003501801</v>
      </c>
    </row>
    <row r="8137" spans="1:2" x14ac:dyDescent="0.15">
      <c r="A8137">
        <v>3806</v>
      </c>
      <c r="B8137">
        <v>2691.781316348</v>
      </c>
    </row>
    <row r="8138" spans="1:2" x14ac:dyDescent="0.15">
      <c r="A8138">
        <v>3806</v>
      </c>
      <c r="B8138">
        <v>2691.83119780778</v>
      </c>
    </row>
    <row r="8139" spans="1:2" x14ac:dyDescent="0.15">
      <c r="A8139">
        <v>3806</v>
      </c>
      <c r="B8139">
        <v>2691.8842424515501</v>
      </c>
    </row>
    <row r="8140" spans="1:2" x14ac:dyDescent="0.15">
      <c r="A8140">
        <v>3806</v>
      </c>
      <c r="B8140">
        <v>2691.9382479276001</v>
      </c>
    </row>
    <row r="8141" spans="1:2" x14ac:dyDescent="0.15">
      <c r="A8141">
        <v>3806</v>
      </c>
      <c r="B8141">
        <v>2691.99849712884</v>
      </c>
    </row>
    <row r="8142" spans="1:2" x14ac:dyDescent="0.15">
      <c r="A8142">
        <v>3807</v>
      </c>
      <c r="B8142">
        <v>2692.0636192340098</v>
      </c>
    </row>
    <row r="8143" spans="1:2" x14ac:dyDescent="0.15">
      <c r="A8143">
        <v>3807.2</v>
      </c>
      <c r="B8143">
        <v>2692.1290841894502</v>
      </c>
    </row>
    <row r="8144" spans="1:2" x14ac:dyDescent="0.15">
      <c r="A8144">
        <v>3807.6</v>
      </c>
      <c r="B8144">
        <v>2692.1963462877802</v>
      </c>
    </row>
    <row r="8145" spans="1:2" x14ac:dyDescent="0.15">
      <c r="A8145">
        <v>3807.6</v>
      </c>
      <c r="B8145">
        <v>2692.2549591479401</v>
      </c>
    </row>
    <row r="8146" spans="1:2" x14ac:dyDescent="0.15">
      <c r="A8146">
        <v>3807.4</v>
      </c>
      <c r="B8146">
        <v>2692.3078366734499</v>
      </c>
    </row>
    <row r="8147" spans="1:2" x14ac:dyDescent="0.15">
      <c r="A8147">
        <v>3807.8</v>
      </c>
      <c r="B8147">
        <v>2692.3627296392701</v>
      </c>
    </row>
    <row r="8148" spans="1:2" x14ac:dyDescent="0.15">
      <c r="A8148">
        <v>3807.8</v>
      </c>
      <c r="B8148">
        <v>2692.4171188421001</v>
      </c>
    </row>
    <row r="8149" spans="1:2" x14ac:dyDescent="0.15">
      <c r="A8149">
        <v>3807.4</v>
      </c>
      <c r="B8149">
        <v>2692.4750651746799</v>
      </c>
    </row>
    <row r="8150" spans="1:2" x14ac:dyDescent="0.15">
      <c r="A8150">
        <v>3807.4</v>
      </c>
      <c r="B8150">
        <v>2692.5355802479999</v>
      </c>
    </row>
    <row r="8151" spans="1:2" x14ac:dyDescent="0.15">
      <c r="A8151">
        <v>3807.8</v>
      </c>
      <c r="B8151">
        <v>2692.5947610456301</v>
      </c>
    </row>
    <row r="8152" spans="1:2" x14ac:dyDescent="0.15">
      <c r="A8152">
        <v>3807.8</v>
      </c>
      <c r="B8152">
        <v>2692.65385006617</v>
      </c>
    </row>
    <row r="8153" spans="1:2" x14ac:dyDescent="0.15">
      <c r="A8153">
        <v>3807.8</v>
      </c>
      <c r="B8153">
        <v>2692.7198719414901</v>
      </c>
    </row>
    <row r="8154" spans="1:2" x14ac:dyDescent="0.15">
      <c r="A8154">
        <v>3807.4</v>
      </c>
      <c r="B8154">
        <v>2692.7906989969401</v>
      </c>
    </row>
    <row r="8155" spans="1:2" x14ac:dyDescent="0.15">
      <c r="A8155">
        <v>3808</v>
      </c>
      <c r="B8155">
        <v>2692.8621739444202</v>
      </c>
    </row>
    <row r="8156" spans="1:2" x14ac:dyDescent="0.15">
      <c r="A8156">
        <v>3808.4</v>
      </c>
      <c r="B8156">
        <v>2692.9356787698098</v>
      </c>
    </row>
    <row r="8157" spans="1:2" x14ac:dyDescent="0.15">
      <c r="A8157">
        <v>3808.4</v>
      </c>
      <c r="B8157">
        <v>2693.00806565738</v>
      </c>
    </row>
    <row r="8158" spans="1:2" x14ac:dyDescent="0.15">
      <c r="A8158">
        <v>3808.4</v>
      </c>
      <c r="B8158">
        <v>2693.08014590219</v>
      </c>
    </row>
    <row r="8159" spans="1:2" x14ac:dyDescent="0.15">
      <c r="A8159">
        <v>3808.4</v>
      </c>
      <c r="B8159">
        <v>2693.15465423869</v>
      </c>
    </row>
    <row r="8160" spans="1:2" x14ac:dyDescent="0.15">
      <c r="A8160">
        <v>3808.4</v>
      </c>
      <c r="B8160">
        <v>2693.2307136132299</v>
      </c>
    </row>
    <row r="8161" spans="1:2" x14ac:dyDescent="0.15">
      <c r="A8161">
        <v>3808.8</v>
      </c>
      <c r="B8161">
        <v>2693.2432031782801</v>
      </c>
    </row>
    <row r="8162" spans="1:2" x14ac:dyDescent="0.15">
      <c r="A8162">
        <v>3808.8</v>
      </c>
      <c r="B8162">
        <v>2693.2110366489101</v>
      </c>
    </row>
    <row r="8163" spans="1:2" x14ac:dyDescent="0.15">
      <c r="A8163">
        <v>3808.6</v>
      </c>
      <c r="B8163">
        <v>2693.1778518799001</v>
      </c>
    </row>
    <row r="8164" spans="1:2" x14ac:dyDescent="0.15">
      <c r="A8164">
        <v>3808.8</v>
      </c>
      <c r="B8164">
        <v>2693.1293290109302</v>
      </c>
    </row>
    <row r="8165" spans="1:2" x14ac:dyDescent="0.15">
      <c r="A8165">
        <v>3808.8</v>
      </c>
      <c r="B8165">
        <v>2693.0926377577498</v>
      </c>
    </row>
    <row r="8166" spans="1:2" x14ac:dyDescent="0.15">
      <c r="A8166">
        <v>3808.8</v>
      </c>
      <c r="B8166">
        <v>2693.06096494241</v>
      </c>
    </row>
    <row r="8167" spans="1:2" x14ac:dyDescent="0.15">
      <c r="A8167">
        <v>3808.4</v>
      </c>
      <c r="B8167">
        <v>2693.0094879285002</v>
      </c>
    </row>
    <row r="8168" spans="1:2" x14ac:dyDescent="0.15">
      <c r="A8168">
        <v>3808.6</v>
      </c>
      <c r="B8168">
        <v>2692.9461374134798</v>
      </c>
    </row>
    <row r="8169" spans="1:2" x14ac:dyDescent="0.15">
      <c r="A8169">
        <v>3808.4</v>
      </c>
      <c r="B8169">
        <v>2692.90673632996</v>
      </c>
    </row>
    <row r="8170" spans="1:2" x14ac:dyDescent="0.15">
      <c r="A8170">
        <v>3808.2</v>
      </c>
      <c r="B8170">
        <v>2692.8803158728701</v>
      </c>
    </row>
    <row r="8171" spans="1:2" x14ac:dyDescent="0.15">
      <c r="A8171">
        <v>3808.4</v>
      </c>
      <c r="B8171">
        <v>2692.8464109369902</v>
      </c>
    </row>
    <row r="8172" spans="1:2" x14ac:dyDescent="0.15">
      <c r="A8172">
        <v>3808.2</v>
      </c>
      <c r="B8172">
        <v>2692.8118514835201</v>
      </c>
    </row>
    <row r="8173" spans="1:2" x14ac:dyDescent="0.15">
      <c r="A8173">
        <v>3808.6</v>
      </c>
      <c r="B8173">
        <v>2692.7602917521699</v>
      </c>
    </row>
    <row r="8174" spans="1:2" x14ac:dyDescent="0.15">
      <c r="A8174">
        <v>3806.2</v>
      </c>
      <c r="B8174">
        <v>2692.6959718339199</v>
      </c>
    </row>
    <row r="8175" spans="1:2" x14ac:dyDescent="0.15">
      <c r="A8175">
        <v>3808.2</v>
      </c>
      <c r="B8175">
        <v>2692.63291626608</v>
      </c>
    </row>
    <row r="8176" spans="1:2" x14ac:dyDescent="0.15">
      <c r="A8176">
        <v>3809</v>
      </c>
      <c r="B8176">
        <v>2692.5666230155898</v>
      </c>
    </row>
    <row r="8177" spans="1:2" x14ac:dyDescent="0.15">
      <c r="A8177">
        <v>3809</v>
      </c>
      <c r="B8177">
        <v>2692.5288583413799</v>
      </c>
    </row>
    <row r="8178" spans="1:2" x14ac:dyDescent="0.15">
      <c r="A8178">
        <v>3809</v>
      </c>
      <c r="B8178">
        <v>2692.5107676300699</v>
      </c>
    </row>
    <row r="8179" spans="1:2" x14ac:dyDescent="0.15">
      <c r="A8179">
        <v>3807.8</v>
      </c>
      <c r="B8179">
        <v>2692.4887437104098</v>
      </c>
    </row>
    <row r="8180" spans="1:2" x14ac:dyDescent="0.15">
      <c r="A8180">
        <v>3808.8</v>
      </c>
      <c r="B8180">
        <v>2692.4704583211601</v>
      </c>
    </row>
    <row r="8181" spans="1:2" x14ac:dyDescent="0.15">
      <c r="A8181">
        <v>3807.6</v>
      </c>
      <c r="B8181">
        <v>2692.4435777078302</v>
      </c>
    </row>
    <row r="8182" spans="1:2" x14ac:dyDescent="0.15">
      <c r="A8182">
        <v>3807.8</v>
      </c>
      <c r="B8182">
        <v>2692.4111021209501</v>
      </c>
    </row>
    <row r="8183" spans="1:2" x14ac:dyDescent="0.15">
      <c r="A8183">
        <v>3808.6</v>
      </c>
      <c r="B8183">
        <v>2692.3848963293599</v>
      </c>
    </row>
    <row r="8184" spans="1:2" x14ac:dyDescent="0.15">
      <c r="A8184">
        <v>3808.4</v>
      </c>
      <c r="B8184">
        <v>2692.3611835514498</v>
      </c>
    </row>
    <row r="8185" spans="1:2" x14ac:dyDescent="0.15">
      <c r="A8185">
        <v>3808.8</v>
      </c>
      <c r="B8185">
        <v>2692.3185383905202</v>
      </c>
    </row>
    <row r="8186" spans="1:2" x14ac:dyDescent="0.15">
      <c r="A8186">
        <v>3809</v>
      </c>
      <c r="B8186">
        <v>2692.2634492555999</v>
      </c>
    </row>
    <row r="8187" spans="1:2" x14ac:dyDescent="0.15">
      <c r="A8187">
        <v>3809</v>
      </c>
      <c r="B8187">
        <v>2692.2086020251299</v>
      </c>
    </row>
    <row r="8188" spans="1:2" x14ac:dyDescent="0.15">
      <c r="A8188">
        <v>3809</v>
      </c>
      <c r="B8188">
        <v>2692.1497798964301</v>
      </c>
    </row>
    <row r="8189" spans="1:2" x14ac:dyDescent="0.15">
      <c r="A8189">
        <v>3809.6</v>
      </c>
      <c r="B8189">
        <v>2692.0965813787202</v>
      </c>
    </row>
    <row r="8190" spans="1:2" x14ac:dyDescent="0.15">
      <c r="A8190">
        <v>3809</v>
      </c>
      <c r="B8190">
        <v>2692.04653292595</v>
      </c>
    </row>
    <row r="8191" spans="1:2" x14ac:dyDescent="0.15">
      <c r="A8191">
        <v>3809.6</v>
      </c>
      <c r="B8191">
        <v>2691.9912940850299</v>
      </c>
    </row>
    <row r="8192" spans="1:2" x14ac:dyDescent="0.15">
      <c r="A8192">
        <v>3809.8</v>
      </c>
      <c r="B8192">
        <v>2691.9335396203401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lowpass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李强强</dc:creator>
  <cp:lastModifiedBy>李强强</cp:lastModifiedBy>
  <dcterms:created xsi:type="dcterms:W3CDTF">2016-01-11T03:03:49Z</dcterms:created>
  <dcterms:modified xsi:type="dcterms:W3CDTF">2016-01-11T03:03:49Z</dcterms:modified>
</cp:coreProperties>
</file>