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51" documentId="8_{C09515A5-DA5B-4BC3-82DB-4058ABB4D0FF}" xr6:coauthVersionLast="47" xr6:coauthVersionMax="47" xr10:uidLastSave="{E18A1E83-0EA7-47DC-95F6-51A160663F43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<sst xmlns="http://schemas.openxmlformats.org/spreadsheetml/2006/main" count="35" uniqueCount="9">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</sst>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AU4" activePane="bottomRight" state="frozen"/>
      <selection pane="topRight" activeCell="G1" sqref="G1"/>
      <selection pane="bottomLeft" activeCell="A4" sqref="A4"/>
      <selection pane="bottomRight" activeCell="B4" sqref="B4:F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8"/>
      <c r="F18" s="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B4" sqref="B4:F1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4" sqref="B4:F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4" sqref="B4:F2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schemas.microsoft.com/office/2006/documentManagement/types"/>
    <ds:schemaRef ds:uri="a7e61ba0-4c47-4710-ac4c-031e401f92b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445A8A-8188-4850-9004-BC8487826607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2024-11-26T23:12:51Z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