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gapminder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country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pop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  <c r="C1" t="inlineStr">
        <is>
          <t>pop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31889923</v>
      </c>
    </row>
    <row r="3">
      <c r="A3" t="inlineStr">
        <is>
          <t>Albania</t>
        </is>
      </c>
      <c r="B3" t="inlineStr">
        <is>
          <t>Europe</t>
        </is>
      </c>
      <c r="C3" t="n">
        <v>3600523</v>
      </c>
    </row>
    <row r="4">
      <c r="A4" t="inlineStr">
        <is>
          <t>Algeria</t>
        </is>
      </c>
      <c r="B4" t="inlineStr">
        <is>
          <t>Africa</t>
        </is>
      </c>
      <c r="C4" t="n">
        <v>33333216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2024-03-24T05:31:24Z</dcterms:created>
  <dcterms:modified xsi:type="dcterms:W3CDTF">2024-03-24T05:31:24Z</dcterms:modified>
</cp:coreProperties>
</file>