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Apps\MyWorkspace\APITestAutomation\src\test\resourc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<sst xmlns="http://schemas.openxmlformats.org/spreadsheetml/2006/main" count="19" uniqueCount="19">
  <si>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API_NAME</t>
  </si>
  <si>
    <t>BASE_URI</t>
  </si>
  <si>
    <t>END_POINT</t>
  </si>
  <si>
    <t>REQUEST_METHOD</t>
  </si>
  <si>
    <t>REQUEST_HEADERS</t>
  </si>
  <si>
    <t>QUERY_PARAMS</t>
  </si>
  <si>
    <t>PATH_PARAMS</t>
  </si>
  <si>
    <t>MATRIX_PARAMS</t>
  </si>
  <si>
    <t>REQUEST_BODY</t>
  </si>
  <si>
    <t>AUTH_TYPE</t>
  </si>
  <si>
    <t>TOKEN_URL</t>
  </si>
  <si>
    <t>USER_NAME</t>
  </si>
  <si>
    <t>PASSWORD</t>
  </si>
  <si>
    <t>TOKEN</t>
  </si>
  <si>
    <t>CONSUMER_KEY</t>
  </si>
  <si>
    <t>CONSUMER_SECRET</t>
  </si>
  <si>
    <t>ACCESS_TOKEN</t>
  </si>
  <si>
    <t>TOKEN_SECRET</t>
  </si>
  <si>
    <t>EXPECTED_STATUS_CODE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</si>
</sst>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H1" workbookViewId="0">
      <selection activeCell="H3" sqref="H3"/>
    </sheetView>
  </sheetViews>
  <sheetFormatPr defaultRowHeight="15" x14ac:dyDescent="0.25"/>
  <cols>
    <col min="1" max="1" width="29.85546875" customWidth="1"/>
    <col min="2" max="2" width="47.85546875" customWidth="1"/>
    <col min="3" max="3" width="64" customWidth="1"/>
    <col min="4" max="4" width="18.85546875" style="6" customWidth="1"/>
    <col min="5" max="5" width="50.42578125" customWidth="1"/>
    <col min="6" max="6" width="41.28515625" customWidth="1"/>
    <col min="7" max="7" width="48.5703125" customWidth="1"/>
    <col min="8" max="8" width="43.85546875" customWidth="1"/>
    <col min="9" max="9" width="43.28515625" customWidth="1"/>
    <col min="10" max="10" width="19.42578125" customWidth="1"/>
    <col min="11" max="11" width="53.7109375" customWidth="1"/>
    <col min="12" max="12" width="24.85546875" customWidth="1"/>
    <col min="13" max="13" width="28.7109375" customWidth="1"/>
    <col min="14" max="14" width="49.85546875" customWidth="1"/>
    <col min="15" max="15" width="37" customWidth="1"/>
    <col min="16" max="16" width="38.140625" customWidth="1"/>
    <col min="17" max="17" width="44.5703125" customWidth="1"/>
    <col min="18" max="18" width="47" customWidth="1"/>
    <col min="19" max="19" width="28.7109375" customWidth="1"/>
  </cols>
  <sheetData>
    <row r="1" spans="1:19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25">
      <c r="A2" s="1"/>
      <c r="B2" s="1"/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1"/>
      <c r="C5" s="1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/>
      <c r="B9" s="1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</sheetData>
  <dataValidations count="1">
    <dataValidation type="list" allowBlank="1" showInputMessage="1" showErrorMessage="1" sqref="D2:D76">
      <formula1>"GET,PUT,POST,DELETE,HEAD,TRACE,OPTIONS,PATCH"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Leela Niranjan K</dc:creator>
  <cp:lastModifiedBy>Leela Niranjan K</cp:lastModifiedBy>
  <dcterms:created xsi:type="dcterms:W3CDTF">2022-06-02T16:49:31Z</dcterms:created>
  <dcterms:modified xsi:type="dcterms:W3CDTF">2022-06-02T17:18:04Z</dcterms:modified>
</cp:coreProperties>
</file>