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rmen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<sst xmlns="http://schemas.openxmlformats.org/spreadsheetml/2006/main" count="1600" uniqueCount="124">
  <si>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 IsDisplayed="true"&gt;&lt;Name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</si>
  <si>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</si>
  <si>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</si>
  <si>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</si>
  <si>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</si>
  <si>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</si>
  <si>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</si>
  <si>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Armenia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</si>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</sst>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-5937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-3127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-5977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-2375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-9110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-1007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-8606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-396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-8069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-7903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-8458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-4479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-6352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-5174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-5444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-5408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-5091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-4465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-3442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-3604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-2805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-2791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-3212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-3035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-2628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-3255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-3532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2016-03-30T23:17:19Z</dcterms:created>
  <dcterms:modified xsi:type="dcterms:W3CDTF">2017-03-13T17:53:40Z</dcterms:modified>
</cp:coreProperties>
</file>