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rmen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<sst xmlns="http://schemas.openxmlformats.org/spreadsheetml/2006/main" count="1589" uniqueCount="124">
  <si>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 IsDisplayed="true"&gt;&lt;Name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</si>
  <si>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</si>
  <si>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</si>
  <si>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</si>
  <si>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</si>
  <si>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</si>
  <si>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</si>
  <si>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Armenia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</si>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</sst>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5599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628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5567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623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10960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612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15458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597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12653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583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6910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3317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571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5660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25357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562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5005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17534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556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5534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17338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551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4321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22673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548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4540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21877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513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3485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21680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375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5970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24899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411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7136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21800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500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7194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24015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527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6384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29634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346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6571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28805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563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6672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27856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357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11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6470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26852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357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7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7270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27212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357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14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9203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27169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357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25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8962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27801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357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22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8361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25215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357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14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0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2016-03-30T23:16:34Z</dcterms:created>
  <dcterms:modified xsi:type="dcterms:W3CDTF">2017-03-13T17:53:38Z</dcterms:modified>
</cp:coreProperties>
</file>