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Kosovo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<sst xmlns="http://schemas.openxmlformats.org/spreadsheetml/2006/main" count="2209" uniqueCount="124">
  <si>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 IsDisplayed="true"&gt;&lt;Name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</si>
  <si>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</si>
  <si>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</si>
  <si>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</si>
  <si>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</si>
  <si>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</si>
  <si>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</si>
  <si>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Kosovo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</si>
  <si>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</si>
  <si>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</si>
  <si>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</si>
  <si>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</si>
  <si>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</si>
  <si>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</si>
  <si>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</si>
  <si>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</si>
  <si>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</si>
  <si>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</si>
  <si>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</si>
  <si>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</si>
  <si>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</si>
  <si>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</si>
  <si>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</si>
  <si>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</si>
  <si>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</si>
  <si>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</si>
  <si>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</si>
  <si>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</si>
  <si>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</si>
  <si>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</si>
  <si>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</si>
  <si>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</si>
  <si>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</si>
  <si>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</si>
  <si>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</si>
  <si>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</si>
  <si>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</si>
  <si>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</si>
  <si>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</si>
  <si>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</si>
  <si>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</si>
  <si>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</si>
  <si>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</si>
  <si>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</si>
  <si>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</si>
  <si>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</si>
  <si>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</si>
  <si>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</si>
  <si>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</si>
  <si>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</si>
  <si>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</si>
  <si>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</si>
  <si>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</si>
  <si>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</si>
  <si>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</si>
  <si>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</si>
  <si>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</si>
  <si>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</si>
  <si>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</si>
  <si>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</si>
  <si>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</si>
  <si>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</si>
  <si>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</si>
  <si>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</si>
  <si>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</si>
  <si>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</si>
  <si>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</si>
  <si>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</si>
  <si>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</si>
  <si>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</si>
  <si>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</si>
  <si>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</si>
  <si>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</si>
  <si>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</si>
  <si>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</si>
  <si>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</si>
  <si>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</si>
  <si>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</si>
  <si>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</si>
  <si>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</si>
  <si>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</si>
  <si>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</si>
  <si>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</si>
  <si>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</si>
  <si>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</si>
  <si>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</si>
  <si>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</si>
  <si>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</si>
  <si>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</si>
  <si>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</si>
  <si>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</si>
  <si>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</si>
  <si>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</si>
  <si>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</si>
  <si>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</si>
  <si>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</si>
  <si>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</si>
  <si>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</si>
  <si>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</si>
  <si>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</si>
  <si>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</si>
  <si>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</si>
  <si>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</si>
  <si>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</si>
  <si>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</si>
  <si>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</si>
  <si>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</si>
  <si>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</si>
  <si>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</si>
  <si>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</si>
  <si>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</si>
  <si>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</si>
  <si>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</si>
  <si>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</si>
  <si>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</si>
  <si>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</si>
  <si>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</si>
  <si>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</si>
  <si>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</si>
  <si>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</si>
  <si>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22:28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</si>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</sst>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 t="s">
        <v>77</v>
      </c>
      <c r="D27" s="18" t="s">
        <v>77</v>
      </c>
      <c r="E27" s="18" t="s">
        <v>77</v>
      </c>
      <c r="F27" s="18" t="s">
        <v>77</v>
      </c>
      <c r="G27" s="18" t="s">
        <v>77</v>
      </c>
      <c r="H27" s="18" t="s">
        <v>77</v>
      </c>
      <c r="I27" s="18" t="s">
        <v>77</v>
      </c>
      <c r="J27" s="18" t="s">
        <v>77</v>
      </c>
      <c r="K27" s="18" t="s">
        <v>77</v>
      </c>
      <c r="L27" s="18" t="s">
        <v>77</v>
      </c>
      <c r="M27" s="18" t="s">
        <v>77</v>
      </c>
      <c r="N27" s="18" t="s">
        <v>77</v>
      </c>
      <c r="O27" s="18" t="s">
        <v>77</v>
      </c>
      <c r="P27" s="18" t="s">
        <v>77</v>
      </c>
      <c r="Q27" s="18" t="s">
        <v>77</v>
      </c>
      <c r="R27" s="18" t="s">
        <v>77</v>
      </c>
      <c r="S27" s="18" t="s">
        <v>77</v>
      </c>
      <c r="T27" s="18" t="s">
        <v>77</v>
      </c>
      <c r="U27" s="18" t="s">
        <v>77</v>
      </c>
      <c r="V27" s="18" t="s">
        <v>77</v>
      </c>
      <c r="W27" s="18" t="s">
        <v>77</v>
      </c>
      <c r="X27" s="18" t="s">
        <v>77</v>
      </c>
      <c r="Y27" s="18" t="s">
        <v>77</v>
      </c>
      <c r="Z27" s="18" t="s">
        <v>77</v>
      </c>
      <c r="AA27" s="18" t="s">
        <v>77</v>
      </c>
      <c r="AB27" s="18" t="s">
        <v>77</v>
      </c>
      <c r="AC27" s="18" t="s">
        <v>77</v>
      </c>
      <c r="AD27" s="18" t="s">
        <v>77</v>
      </c>
      <c r="AE27" s="18" t="s">
        <v>77</v>
      </c>
      <c r="AF27" s="18" t="s">
        <v>77</v>
      </c>
      <c r="AG27" s="18" t="s">
        <v>77</v>
      </c>
      <c r="AH27" s="18" t="s">
        <v>77</v>
      </c>
      <c r="AI27" s="18" t="s">
        <v>77</v>
      </c>
      <c r="AJ27" s="18" t="s">
        <v>77</v>
      </c>
      <c r="AK27" s="18" t="s">
        <v>77</v>
      </c>
      <c r="AL27" s="18" t="s">
        <v>77</v>
      </c>
      <c r="AM27" s="18" t="s">
        <v>77</v>
      </c>
      <c r="AN27" s="18" t="s">
        <v>77</v>
      </c>
      <c r="AO27" s="18" t="s">
        <v>77</v>
      </c>
      <c r="AP27" s="18" t="s">
        <v>77</v>
      </c>
      <c r="AQ27" s="18" t="s">
        <v>77</v>
      </c>
      <c r="AR27" s="18" t="s">
        <v>77</v>
      </c>
      <c r="AS27" s="18" t="s">
        <v>77</v>
      </c>
      <c r="AT27" s="18" t="s">
        <v>77</v>
      </c>
      <c r="AU27" s="18" t="s">
        <v>77</v>
      </c>
      <c r="AV27" s="18" t="s">
        <v>77</v>
      </c>
      <c r="AW27" s="18" t="s">
        <v>77</v>
      </c>
      <c r="AX27" s="18" t="s">
        <v>77</v>
      </c>
      <c r="AY27" s="18" t="s">
        <v>77</v>
      </c>
      <c r="AZ27" s="18" t="s">
        <v>77</v>
      </c>
      <c r="BA27" s="18" t="s">
        <v>77</v>
      </c>
      <c r="BB27" s="18" t="s">
        <v>77</v>
      </c>
      <c r="BC27" s="18" t="s">
        <v>77</v>
      </c>
      <c r="BD27" s="18" t="s">
        <v>77</v>
      </c>
      <c r="BE27" s="18" t="s">
        <v>77</v>
      </c>
      <c r="BF27" s="18" t="s">
        <v>77</v>
      </c>
      <c r="BG27" s="18" t="s">
        <v>77</v>
      </c>
      <c r="BH27" s="18" t="s">
        <v>77</v>
      </c>
      <c r="BI27" s="18" t="s">
        <v>77</v>
      </c>
      <c r="BJ27" s="18" t="s">
        <v>77</v>
      </c>
      <c r="BK27" s="18" t="s">
        <v>77</v>
      </c>
      <c r="BL27" s="18" t="s">
        <v>77</v>
      </c>
      <c r="BM27" s="18" t="s">
        <v>77</v>
      </c>
      <c r="BN27" s="18" t="s">
        <v>77</v>
      </c>
      <c r="BO27" s="18" t="s">
        <v>77</v>
      </c>
    </row>
    <row r="28" spans="1:67" ht="13.8" x14ac:dyDescent="0.3">
      <c r="A28" s="16" t="s">
        <v>97</v>
      </c>
      <c r="B28" s="15" t="s">
        <v>75</v>
      </c>
      <c r="C28" s="17" t="s">
        <v>77</v>
      </c>
      <c r="D28" s="17" t="s">
        <v>77</v>
      </c>
      <c r="E28" s="17" t="s">
        <v>77</v>
      </c>
      <c r="F28" s="17" t="s">
        <v>77</v>
      </c>
      <c r="G28" s="17" t="s">
        <v>77</v>
      </c>
      <c r="H28" s="17" t="s">
        <v>77</v>
      </c>
      <c r="I28" s="17" t="s">
        <v>77</v>
      </c>
      <c r="J28" s="17" t="s">
        <v>77</v>
      </c>
      <c r="K28" s="17" t="s">
        <v>77</v>
      </c>
      <c r="L28" s="17" t="s">
        <v>77</v>
      </c>
      <c r="M28" s="17" t="s">
        <v>77</v>
      </c>
      <c r="N28" s="17" t="s">
        <v>77</v>
      </c>
      <c r="O28" s="17" t="s">
        <v>77</v>
      </c>
      <c r="P28" s="17" t="s">
        <v>77</v>
      </c>
      <c r="Q28" s="17" t="s">
        <v>77</v>
      </c>
      <c r="R28" s="17" t="s">
        <v>77</v>
      </c>
      <c r="S28" s="17" t="s">
        <v>77</v>
      </c>
      <c r="T28" s="17" t="s">
        <v>77</v>
      </c>
      <c r="U28" s="17" t="s">
        <v>77</v>
      </c>
      <c r="V28" s="17" t="s">
        <v>77</v>
      </c>
      <c r="W28" s="17" t="s">
        <v>77</v>
      </c>
      <c r="X28" s="17" t="s">
        <v>77</v>
      </c>
      <c r="Y28" s="17" t="s">
        <v>77</v>
      </c>
      <c r="Z28" s="17" t="s">
        <v>77</v>
      </c>
      <c r="AA28" s="17" t="s">
        <v>77</v>
      </c>
      <c r="AB28" s="17" t="s">
        <v>77</v>
      </c>
      <c r="AC28" s="17" t="s">
        <v>77</v>
      </c>
      <c r="AD28" s="17" t="s">
        <v>77</v>
      </c>
      <c r="AE28" s="17" t="s">
        <v>77</v>
      </c>
      <c r="AF28" s="17" t="s">
        <v>77</v>
      </c>
      <c r="AG28" s="17" t="s">
        <v>77</v>
      </c>
      <c r="AH28" s="17" t="s">
        <v>77</v>
      </c>
      <c r="AI28" s="17" t="s">
        <v>77</v>
      </c>
      <c r="AJ28" s="17" t="s">
        <v>77</v>
      </c>
      <c r="AK28" s="17" t="s">
        <v>77</v>
      </c>
      <c r="AL28" s="17" t="s">
        <v>77</v>
      </c>
      <c r="AM28" s="17" t="s">
        <v>77</v>
      </c>
      <c r="AN28" s="17" t="s">
        <v>77</v>
      </c>
      <c r="AO28" s="17" t="s">
        <v>77</v>
      </c>
      <c r="AP28" s="17" t="s">
        <v>77</v>
      </c>
      <c r="AQ28" s="17" t="s">
        <v>77</v>
      </c>
      <c r="AR28" s="17" t="s">
        <v>77</v>
      </c>
      <c r="AS28" s="17" t="s">
        <v>77</v>
      </c>
      <c r="AT28" s="17" t="s">
        <v>77</v>
      </c>
      <c r="AU28" s="17" t="s">
        <v>77</v>
      </c>
      <c r="AV28" s="17" t="s">
        <v>77</v>
      </c>
      <c r="AW28" s="17" t="s">
        <v>77</v>
      </c>
      <c r="AX28" s="17" t="s">
        <v>77</v>
      </c>
      <c r="AY28" s="17" t="s">
        <v>77</v>
      </c>
      <c r="AZ28" s="17" t="s">
        <v>77</v>
      </c>
      <c r="BA28" s="17" t="s">
        <v>77</v>
      </c>
      <c r="BB28" s="17" t="s">
        <v>77</v>
      </c>
      <c r="BC28" s="17" t="s">
        <v>77</v>
      </c>
      <c r="BD28" s="17" t="s">
        <v>77</v>
      </c>
      <c r="BE28" s="17" t="s">
        <v>77</v>
      </c>
      <c r="BF28" s="17" t="s">
        <v>77</v>
      </c>
      <c r="BG28" s="17" t="s">
        <v>77</v>
      </c>
      <c r="BH28" s="17" t="s">
        <v>77</v>
      </c>
      <c r="BI28" s="17" t="s">
        <v>77</v>
      </c>
      <c r="BJ28" s="17" t="s">
        <v>77</v>
      </c>
      <c r="BK28" s="17" t="s">
        <v>77</v>
      </c>
      <c r="BL28" s="17" t="s">
        <v>77</v>
      </c>
      <c r="BM28" s="17" t="s">
        <v>77</v>
      </c>
      <c r="BN28" s="17" t="s">
        <v>77</v>
      </c>
      <c r="BO28" s="17" t="s">
        <v>77</v>
      </c>
    </row>
    <row r="29" spans="1:67" ht="13.8" x14ac:dyDescent="0.3">
      <c r="A29" s="16" t="s">
        <v>98</v>
      </c>
      <c r="B29" s="15" t="s">
        <v>75</v>
      </c>
      <c r="C29" s="18" t="s">
        <v>77</v>
      </c>
      <c r="D29" s="18" t="s">
        <v>77</v>
      </c>
      <c r="E29" s="18" t="s">
        <v>77</v>
      </c>
      <c r="F29" s="18" t="s">
        <v>77</v>
      </c>
      <c r="G29" s="18" t="s">
        <v>77</v>
      </c>
      <c r="H29" s="18" t="s">
        <v>77</v>
      </c>
      <c r="I29" s="18" t="s">
        <v>77</v>
      </c>
      <c r="J29" s="18" t="s">
        <v>77</v>
      </c>
      <c r="K29" s="18" t="s">
        <v>77</v>
      </c>
      <c r="L29" s="18" t="s">
        <v>77</v>
      </c>
      <c r="M29" s="18" t="s">
        <v>77</v>
      </c>
      <c r="N29" s="18" t="s">
        <v>77</v>
      </c>
      <c r="O29" s="18" t="s">
        <v>77</v>
      </c>
      <c r="P29" s="18" t="s">
        <v>77</v>
      </c>
      <c r="Q29" s="18" t="s">
        <v>77</v>
      </c>
      <c r="R29" s="18" t="s">
        <v>77</v>
      </c>
      <c r="S29" s="18" t="s">
        <v>77</v>
      </c>
      <c r="T29" s="18" t="s">
        <v>77</v>
      </c>
      <c r="U29" s="18" t="s">
        <v>77</v>
      </c>
      <c r="V29" s="18" t="s">
        <v>77</v>
      </c>
      <c r="W29" s="18" t="s">
        <v>77</v>
      </c>
      <c r="X29" s="18" t="s">
        <v>77</v>
      </c>
      <c r="Y29" s="18" t="s">
        <v>77</v>
      </c>
      <c r="Z29" s="18" t="s">
        <v>77</v>
      </c>
      <c r="AA29" s="18" t="s">
        <v>77</v>
      </c>
      <c r="AB29" s="18" t="s">
        <v>77</v>
      </c>
      <c r="AC29" s="18" t="s">
        <v>77</v>
      </c>
      <c r="AD29" s="18" t="s">
        <v>77</v>
      </c>
      <c r="AE29" s="18" t="s">
        <v>77</v>
      </c>
      <c r="AF29" s="18" t="s">
        <v>77</v>
      </c>
      <c r="AG29" s="18" t="s">
        <v>77</v>
      </c>
      <c r="AH29" s="18" t="s">
        <v>77</v>
      </c>
      <c r="AI29" s="18" t="s">
        <v>77</v>
      </c>
      <c r="AJ29" s="18" t="s">
        <v>77</v>
      </c>
      <c r="AK29" s="18" t="s">
        <v>77</v>
      </c>
      <c r="AL29" s="18" t="s">
        <v>77</v>
      </c>
      <c r="AM29" s="18" t="s">
        <v>77</v>
      </c>
      <c r="AN29" s="18" t="s">
        <v>77</v>
      </c>
      <c r="AO29" s="18" t="s">
        <v>77</v>
      </c>
      <c r="AP29" s="18" t="s">
        <v>77</v>
      </c>
      <c r="AQ29" s="18" t="s">
        <v>77</v>
      </c>
      <c r="AR29" s="18" t="s">
        <v>77</v>
      </c>
      <c r="AS29" s="18" t="s">
        <v>77</v>
      </c>
      <c r="AT29" s="18" t="s">
        <v>77</v>
      </c>
      <c r="AU29" s="18" t="s">
        <v>77</v>
      </c>
      <c r="AV29" s="18" t="s">
        <v>77</v>
      </c>
      <c r="AW29" s="18" t="s">
        <v>77</v>
      </c>
      <c r="AX29" s="18" t="s">
        <v>77</v>
      </c>
      <c r="AY29" s="18" t="s">
        <v>77</v>
      </c>
      <c r="AZ29" s="18" t="s">
        <v>77</v>
      </c>
      <c r="BA29" s="18" t="s">
        <v>77</v>
      </c>
      <c r="BB29" s="18" t="s">
        <v>77</v>
      </c>
      <c r="BC29" s="18" t="s">
        <v>77</v>
      </c>
      <c r="BD29" s="18" t="s">
        <v>77</v>
      </c>
      <c r="BE29" s="18" t="s">
        <v>77</v>
      </c>
      <c r="BF29" s="18" t="s">
        <v>77</v>
      </c>
      <c r="BG29" s="18" t="s">
        <v>77</v>
      </c>
      <c r="BH29" s="18" t="s">
        <v>77</v>
      </c>
      <c r="BI29" s="18" t="s">
        <v>77</v>
      </c>
      <c r="BJ29" s="18" t="s">
        <v>77</v>
      </c>
      <c r="BK29" s="18" t="s">
        <v>77</v>
      </c>
      <c r="BL29" s="18" t="s">
        <v>77</v>
      </c>
      <c r="BM29" s="18" t="s">
        <v>77</v>
      </c>
      <c r="BN29" s="18" t="s">
        <v>77</v>
      </c>
      <c r="BO29" s="18" t="s">
        <v>77</v>
      </c>
    </row>
    <row r="30" spans="1:67" ht="13.8" x14ac:dyDescent="0.3">
      <c r="A30" s="16" t="s">
        <v>99</v>
      </c>
      <c r="B30" s="15" t="s">
        <v>75</v>
      </c>
      <c r="C30" s="17" t="s">
        <v>77</v>
      </c>
      <c r="D30" s="17" t="s">
        <v>77</v>
      </c>
      <c r="E30" s="17" t="s">
        <v>77</v>
      </c>
      <c r="F30" s="17" t="s">
        <v>77</v>
      </c>
      <c r="G30" s="17" t="s">
        <v>77</v>
      </c>
      <c r="H30" s="17" t="s">
        <v>77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 t="s">
        <v>77</v>
      </c>
      <c r="O30" s="17" t="s">
        <v>77</v>
      </c>
      <c r="P30" s="17" t="s">
        <v>77</v>
      </c>
      <c r="Q30" s="17" t="s">
        <v>77</v>
      </c>
      <c r="R30" s="17" t="s">
        <v>77</v>
      </c>
      <c r="S30" s="17" t="s">
        <v>77</v>
      </c>
      <c r="T30" s="17" t="s">
        <v>77</v>
      </c>
      <c r="U30" s="17" t="s">
        <v>77</v>
      </c>
      <c r="V30" s="17" t="s">
        <v>77</v>
      </c>
      <c r="W30" s="17" t="s">
        <v>77</v>
      </c>
      <c r="X30" s="17" t="s">
        <v>77</v>
      </c>
      <c r="Y30" s="17" t="s">
        <v>77</v>
      </c>
      <c r="Z30" s="17" t="s">
        <v>77</v>
      </c>
      <c r="AA30" s="17" t="s">
        <v>77</v>
      </c>
      <c r="AB30" s="17" t="s">
        <v>77</v>
      </c>
      <c r="AC30" s="17" t="s">
        <v>77</v>
      </c>
      <c r="AD30" s="17" t="s">
        <v>77</v>
      </c>
      <c r="AE30" s="17" t="s">
        <v>77</v>
      </c>
      <c r="AF30" s="17" t="s">
        <v>77</v>
      </c>
      <c r="AG30" s="17" t="s">
        <v>77</v>
      </c>
      <c r="AH30" s="17" t="s">
        <v>77</v>
      </c>
      <c r="AI30" s="17" t="s">
        <v>77</v>
      </c>
      <c r="AJ30" s="17" t="s">
        <v>77</v>
      </c>
      <c r="AK30" s="17" t="s">
        <v>77</v>
      </c>
      <c r="AL30" s="17" t="s">
        <v>77</v>
      </c>
      <c r="AM30" s="17" t="s">
        <v>77</v>
      </c>
      <c r="AN30" s="17" t="s">
        <v>77</v>
      </c>
      <c r="AO30" s="17" t="s">
        <v>77</v>
      </c>
      <c r="AP30" s="17" t="s">
        <v>77</v>
      </c>
      <c r="AQ30" s="17" t="s">
        <v>77</v>
      </c>
      <c r="AR30" s="17" t="s">
        <v>77</v>
      </c>
      <c r="AS30" s="17" t="s">
        <v>77</v>
      </c>
      <c r="AT30" s="17" t="s">
        <v>77</v>
      </c>
      <c r="AU30" s="17" t="s">
        <v>77</v>
      </c>
      <c r="AV30" s="17" t="s">
        <v>77</v>
      </c>
      <c r="AW30" s="17" t="s">
        <v>77</v>
      </c>
      <c r="AX30" s="17" t="s">
        <v>77</v>
      </c>
      <c r="AY30" s="17" t="s">
        <v>77</v>
      </c>
      <c r="AZ30" s="17" t="s">
        <v>77</v>
      </c>
      <c r="BA30" s="17" t="s">
        <v>77</v>
      </c>
      <c r="BB30" s="17" t="s">
        <v>77</v>
      </c>
      <c r="BC30" s="17" t="s">
        <v>77</v>
      </c>
      <c r="BD30" s="17" t="s">
        <v>77</v>
      </c>
      <c r="BE30" s="17" t="s">
        <v>77</v>
      </c>
      <c r="BF30" s="17" t="s">
        <v>77</v>
      </c>
      <c r="BG30" s="17" t="s">
        <v>77</v>
      </c>
      <c r="BH30" s="17" t="s">
        <v>77</v>
      </c>
      <c r="BI30" s="17" t="s">
        <v>77</v>
      </c>
      <c r="BJ30" s="17" t="s">
        <v>77</v>
      </c>
      <c r="BK30" s="17" t="s">
        <v>77</v>
      </c>
      <c r="BL30" s="17" t="s">
        <v>77</v>
      </c>
      <c r="BM30" s="17" t="s">
        <v>77</v>
      </c>
      <c r="BN30" s="17" t="s">
        <v>77</v>
      </c>
      <c r="BO30" s="17" t="s">
        <v>77</v>
      </c>
    </row>
    <row r="31" spans="1:67" ht="13.8" x14ac:dyDescent="0.3">
      <c r="A31" s="16" t="s">
        <v>100</v>
      </c>
      <c r="B31" s="15" t="s">
        <v>75</v>
      </c>
      <c r="C31" s="18" t="s">
        <v>77</v>
      </c>
      <c r="D31" s="18" t="s">
        <v>77</v>
      </c>
      <c r="E31" s="18" t="s">
        <v>77</v>
      </c>
      <c r="F31" s="18" t="s">
        <v>77</v>
      </c>
      <c r="G31" s="18" t="s">
        <v>77</v>
      </c>
      <c r="H31" s="18" t="s">
        <v>77</v>
      </c>
      <c r="I31" s="18" t="s">
        <v>77</v>
      </c>
      <c r="J31" s="18" t="s">
        <v>77</v>
      </c>
      <c r="K31" s="18" t="s">
        <v>77</v>
      </c>
      <c r="L31" s="18" t="s">
        <v>77</v>
      </c>
      <c r="M31" s="18" t="s">
        <v>77</v>
      </c>
      <c r="N31" s="18" t="s">
        <v>77</v>
      </c>
      <c r="O31" s="18" t="s">
        <v>77</v>
      </c>
      <c r="P31" s="18" t="s">
        <v>77</v>
      </c>
      <c r="Q31" s="18" t="s">
        <v>77</v>
      </c>
      <c r="R31" s="18" t="s">
        <v>77</v>
      </c>
      <c r="S31" s="18" t="s">
        <v>77</v>
      </c>
      <c r="T31" s="18" t="s">
        <v>77</v>
      </c>
      <c r="U31" s="18" t="s">
        <v>77</v>
      </c>
      <c r="V31" s="18" t="s">
        <v>77</v>
      </c>
      <c r="W31" s="18" t="s">
        <v>77</v>
      </c>
      <c r="X31" s="18" t="s">
        <v>77</v>
      </c>
      <c r="Y31" s="18" t="s">
        <v>77</v>
      </c>
      <c r="Z31" s="18" t="s">
        <v>77</v>
      </c>
      <c r="AA31" s="18" t="s">
        <v>77</v>
      </c>
      <c r="AB31" s="18" t="s">
        <v>77</v>
      </c>
      <c r="AC31" s="18" t="s">
        <v>77</v>
      </c>
      <c r="AD31" s="18" t="s">
        <v>77</v>
      </c>
      <c r="AE31" s="18" t="s">
        <v>77</v>
      </c>
      <c r="AF31" s="18" t="s">
        <v>77</v>
      </c>
      <c r="AG31" s="18" t="s">
        <v>77</v>
      </c>
      <c r="AH31" s="18" t="s">
        <v>77</v>
      </c>
      <c r="AI31" s="18" t="s">
        <v>77</v>
      </c>
      <c r="AJ31" s="18" t="s">
        <v>77</v>
      </c>
      <c r="AK31" s="18" t="s">
        <v>77</v>
      </c>
      <c r="AL31" s="18" t="s">
        <v>77</v>
      </c>
      <c r="AM31" s="18" t="s">
        <v>77</v>
      </c>
      <c r="AN31" s="18" t="s">
        <v>77</v>
      </c>
      <c r="AO31" s="18" t="s">
        <v>77</v>
      </c>
      <c r="AP31" s="18" t="s">
        <v>77</v>
      </c>
      <c r="AQ31" s="18" t="s">
        <v>77</v>
      </c>
      <c r="AR31" s="18" t="s">
        <v>77</v>
      </c>
      <c r="AS31" s="18" t="s">
        <v>77</v>
      </c>
      <c r="AT31" s="18" t="s">
        <v>77</v>
      </c>
      <c r="AU31" s="18" t="s">
        <v>77</v>
      </c>
      <c r="AV31" s="18" t="s">
        <v>77</v>
      </c>
      <c r="AW31" s="18" t="s">
        <v>77</v>
      </c>
      <c r="AX31" s="18" t="s">
        <v>77</v>
      </c>
      <c r="AY31" s="18" t="s">
        <v>77</v>
      </c>
      <c r="AZ31" s="18" t="s">
        <v>77</v>
      </c>
      <c r="BA31" s="18" t="s">
        <v>77</v>
      </c>
      <c r="BB31" s="18" t="s">
        <v>77</v>
      </c>
      <c r="BC31" s="18" t="s">
        <v>77</v>
      </c>
      <c r="BD31" s="18" t="s">
        <v>77</v>
      </c>
      <c r="BE31" s="18" t="s">
        <v>77</v>
      </c>
      <c r="BF31" s="18" t="s">
        <v>77</v>
      </c>
      <c r="BG31" s="18" t="s">
        <v>77</v>
      </c>
      <c r="BH31" s="18" t="s">
        <v>77</v>
      </c>
      <c r="BI31" s="18" t="s">
        <v>77</v>
      </c>
      <c r="BJ31" s="18" t="s">
        <v>77</v>
      </c>
      <c r="BK31" s="18" t="s">
        <v>77</v>
      </c>
      <c r="BL31" s="18" t="s">
        <v>77</v>
      </c>
      <c r="BM31" s="18" t="s">
        <v>77</v>
      </c>
      <c r="BN31" s="18" t="s">
        <v>77</v>
      </c>
      <c r="BO31" s="18" t="s">
        <v>77</v>
      </c>
    </row>
    <row r="32" spans="1:67" ht="13.8" x14ac:dyDescent="0.3">
      <c r="A32" s="16" t="s">
        <v>101</v>
      </c>
      <c r="B32" s="15" t="s">
        <v>75</v>
      </c>
      <c r="C32" s="17" t="s">
        <v>77</v>
      </c>
      <c r="D32" s="17" t="s">
        <v>77</v>
      </c>
      <c r="E32" s="17" t="s">
        <v>77</v>
      </c>
      <c r="F32" s="17" t="s">
        <v>77</v>
      </c>
      <c r="G32" s="17" t="s">
        <v>77</v>
      </c>
      <c r="H32" s="17" t="s">
        <v>77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 t="s">
        <v>77</v>
      </c>
      <c r="O32" s="17" t="s">
        <v>77</v>
      </c>
      <c r="P32" s="17" t="s">
        <v>77</v>
      </c>
      <c r="Q32" s="17" t="s">
        <v>77</v>
      </c>
      <c r="R32" s="17" t="s">
        <v>77</v>
      </c>
      <c r="S32" s="17" t="s">
        <v>77</v>
      </c>
      <c r="T32" s="17" t="s">
        <v>77</v>
      </c>
      <c r="U32" s="17" t="s">
        <v>77</v>
      </c>
      <c r="V32" s="17" t="s">
        <v>77</v>
      </c>
      <c r="W32" s="17" t="s">
        <v>77</v>
      </c>
      <c r="X32" s="17" t="s">
        <v>77</v>
      </c>
      <c r="Y32" s="17" t="s">
        <v>77</v>
      </c>
      <c r="Z32" s="17" t="s">
        <v>77</v>
      </c>
      <c r="AA32" s="17" t="s">
        <v>77</v>
      </c>
      <c r="AB32" s="17" t="s">
        <v>77</v>
      </c>
      <c r="AC32" s="17" t="s">
        <v>77</v>
      </c>
      <c r="AD32" s="17" t="s">
        <v>77</v>
      </c>
      <c r="AE32" s="17" t="s">
        <v>77</v>
      </c>
      <c r="AF32" s="17" t="s">
        <v>77</v>
      </c>
      <c r="AG32" s="17" t="s">
        <v>77</v>
      </c>
      <c r="AH32" s="17" t="s">
        <v>77</v>
      </c>
      <c r="AI32" s="17" t="s">
        <v>77</v>
      </c>
      <c r="AJ32" s="17" t="s">
        <v>77</v>
      </c>
      <c r="AK32" s="17" t="s">
        <v>77</v>
      </c>
      <c r="AL32" s="17" t="s">
        <v>77</v>
      </c>
      <c r="AM32" s="17" t="s">
        <v>77</v>
      </c>
      <c r="AN32" s="17" t="s">
        <v>77</v>
      </c>
      <c r="AO32" s="17" t="s">
        <v>77</v>
      </c>
      <c r="AP32" s="17" t="s">
        <v>77</v>
      </c>
      <c r="AQ32" s="17" t="s">
        <v>77</v>
      </c>
      <c r="AR32" s="17" t="s">
        <v>77</v>
      </c>
      <c r="AS32" s="17" t="s">
        <v>77</v>
      </c>
      <c r="AT32" s="17" t="s">
        <v>77</v>
      </c>
      <c r="AU32" s="17" t="s">
        <v>77</v>
      </c>
      <c r="AV32" s="17" t="s">
        <v>77</v>
      </c>
      <c r="AW32" s="17" t="s">
        <v>77</v>
      </c>
      <c r="AX32" s="17" t="s">
        <v>77</v>
      </c>
      <c r="AY32" s="17" t="s">
        <v>77</v>
      </c>
      <c r="AZ32" s="17" t="s">
        <v>77</v>
      </c>
      <c r="BA32" s="17" t="s">
        <v>77</v>
      </c>
      <c r="BB32" s="17" t="s">
        <v>77</v>
      </c>
      <c r="BC32" s="17" t="s">
        <v>77</v>
      </c>
      <c r="BD32" s="17" t="s">
        <v>77</v>
      </c>
      <c r="BE32" s="17" t="s">
        <v>77</v>
      </c>
      <c r="BF32" s="17" t="s">
        <v>77</v>
      </c>
      <c r="BG32" s="17" t="s">
        <v>77</v>
      </c>
      <c r="BH32" s="17" t="s">
        <v>77</v>
      </c>
      <c r="BI32" s="17" t="s">
        <v>77</v>
      </c>
      <c r="BJ32" s="17" t="s">
        <v>77</v>
      </c>
      <c r="BK32" s="17" t="s">
        <v>77</v>
      </c>
      <c r="BL32" s="17" t="s">
        <v>77</v>
      </c>
      <c r="BM32" s="17" t="s">
        <v>77</v>
      </c>
      <c r="BN32" s="17" t="s">
        <v>77</v>
      </c>
      <c r="BO32" s="17" t="s">
        <v>77</v>
      </c>
    </row>
    <row r="33" spans="1:67" ht="13.8" x14ac:dyDescent="0.3">
      <c r="A33" s="16" t="s">
        <v>102</v>
      </c>
      <c r="B33" s="15" t="s">
        <v>75</v>
      </c>
      <c r="C33" s="18" t="s">
        <v>77</v>
      </c>
      <c r="D33" s="18" t="s">
        <v>77</v>
      </c>
      <c r="E33" s="18" t="s">
        <v>77</v>
      </c>
      <c r="F33" s="18" t="s">
        <v>77</v>
      </c>
      <c r="G33" s="18" t="s">
        <v>77</v>
      </c>
      <c r="H33" s="18" t="s">
        <v>77</v>
      </c>
      <c r="I33" s="18" t="s">
        <v>77</v>
      </c>
      <c r="J33" s="18" t="s">
        <v>77</v>
      </c>
      <c r="K33" s="18" t="s">
        <v>77</v>
      </c>
      <c r="L33" s="18" t="s">
        <v>77</v>
      </c>
      <c r="M33" s="18" t="s">
        <v>77</v>
      </c>
      <c r="N33" s="18" t="s">
        <v>77</v>
      </c>
      <c r="O33" s="18" t="s">
        <v>77</v>
      </c>
      <c r="P33" s="18" t="s">
        <v>77</v>
      </c>
      <c r="Q33" s="18" t="s">
        <v>77</v>
      </c>
      <c r="R33" s="18" t="s">
        <v>77</v>
      </c>
      <c r="S33" s="18" t="s">
        <v>77</v>
      </c>
      <c r="T33" s="18" t="s">
        <v>77</v>
      </c>
      <c r="U33" s="18" t="s">
        <v>77</v>
      </c>
      <c r="V33" s="18" t="s">
        <v>77</v>
      </c>
      <c r="W33" s="18" t="s">
        <v>77</v>
      </c>
      <c r="X33" s="18" t="s">
        <v>77</v>
      </c>
      <c r="Y33" s="18" t="s">
        <v>77</v>
      </c>
      <c r="Z33" s="18" t="s">
        <v>77</v>
      </c>
      <c r="AA33" s="18" t="s">
        <v>77</v>
      </c>
      <c r="AB33" s="18" t="s">
        <v>77</v>
      </c>
      <c r="AC33" s="18" t="s">
        <v>77</v>
      </c>
      <c r="AD33" s="18" t="s">
        <v>77</v>
      </c>
      <c r="AE33" s="18" t="s">
        <v>77</v>
      </c>
      <c r="AF33" s="18" t="s">
        <v>77</v>
      </c>
      <c r="AG33" s="18" t="s">
        <v>77</v>
      </c>
      <c r="AH33" s="18" t="s">
        <v>77</v>
      </c>
      <c r="AI33" s="18" t="s">
        <v>77</v>
      </c>
      <c r="AJ33" s="18" t="s">
        <v>77</v>
      </c>
      <c r="AK33" s="18" t="s">
        <v>77</v>
      </c>
      <c r="AL33" s="18" t="s">
        <v>77</v>
      </c>
      <c r="AM33" s="18" t="s">
        <v>77</v>
      </c>
      <c r="AN33" s="18" t="s">
        <v>77</v>
      </c>
      <c r="AO33" s="18" t="s">
        <v>77</v>
      </c>
      <c r="AP33" s="18" t="s">
        <v>77</v>
      </c>
      <c r="AQ33" s="18" t="s">
        <v>77</v>
      </c>
      <c r="AR33" s="18" t="s">
        <v>77</v>
      </c>
      <c r="AS33" s="18" t="s">
        <v>77</v>
      </c>
      <c r="AT33" s="18" t="s">
        <v>77</v>
      </c>
      <c r="AU33" s="18" t="s">
        <v>77</v>
      </c>
      <c r="AV33" s="18" t="s">
        <v>77</v>
      </c>
      <c r="AW33" s="18" t="s">
        <v>77</v>
      </c>
      <c r="AX33" s="18" t="s">
        <v>77</v>
      </c>
      <c r="AY33" s="18" t="s">
        <v>77</v>
      </c>
      <c r="AZ33" s="18" t="s">
        <v>77</v>
      </c>
      <c r="BA33" s="18" t="s">
        <v>77</v>
      </c>
      <c r="BB33" s="18" t="s">
        <v>77</v>
      </c>
      <c r="BC33" s="18" t="s">
        <v>77</v>
      </c>
      <c r="BD33" s="18" t="s">
        <v>77</v>
      </c>
      <c r="BE33" s="18" t="s">
        <v>77</v>
      </c>
      <c r="BF33" s="18" t="s">
        <v>77</v>
      </c>
      <c r="BG33" s="18" t="s">
        <v>77</v>
      </c>
      <c r="BH33" s="18" t="s">
        <v>77</v>
      </c>
      <c r="BI33" s="18" t="s">
        <v>77</v>
      </c>
      <c r="BJ33" s="18" t="s">
        <v>77</v>
      </c>
      <c r="BK33" s="18" t="s">
        <v>77</v>
      </c>
      <c r="BL33" s="18" t="s">
        <v>77</v>
      </c>
      <c r="BM33" s="18" t="s">
        <v>77</v>
      </c>
      <c r="BN33" s="18" t="s">
        <v>77</v>
      </c>
      <c r="BO33" s="18" t="s">
        <v>77</v>
      </c>
    </row>
    <row r="34" spans="1:67" ht="13.8" x14ac:dyDescent="0.3">
      <c r="A34" s="16" t="s">
        <v>103</v>
      </c>
      <c r="B34" s="15" t="s">
        <v>75</v>
      </c>
      <c r="C34" s="17" t="s">
        <v>77</v>
      </c>
      <c r="D34" s="17" t="s">
        <v>77</v>
      </c>
      <c r="E34" s="17" t="s">
        <v>77</v>
      </c>
      <c r="F34" s="17" t="s">
        <v>77</v>
      </c>
      <c r="G34" s="17" t="s">
        <v>77</v>
      </c>
      <c r="H34" s="17" t="s">
        <v>77</v>
      </c>
      <c r="I34" s="17" t="s">
        <v>77</v>
      </c>
      <c r="J34" s="17" t="s">
        <v>77</v>
      </c>
      <c r="K34" s="17" t="s">
        <v>77</v>
      </c>
      <c r="L34" s="17" t="s">
        <v>77</v>
      </c>
      <c r="M34" s="17" t="s">
        <v>77</v>
      </c>
      <c r="N34" s="17" t="s">
        <v>77</v>
      </c>
      <c r="O34" s="17" t="s">
        <v>77</v>
      </c>
      <c r="P34" s="17" t="s">
        <v>77</v>
      </c>
      <c r="Q34" s="17" t="s">
        <v>77</v>
      </c>
      <c r="R34" s="17" t="s">
        <v>77</v>
      </c>
      <c r="S34" s="17" t="s">
        <v>77</v>
      </c>
      <c r="T34" s="17" t="s">
        <v>77</v>
      </c>
      <c r="U34" s="17" t="s">
        <v>77</v>
      </c>
      <c r="V34" s="17" t="s">
        <v>77</v>
      </c>
      <c r="W34" s="17" t="s">
        <v>77</v>
      </c>
      <c r="X34" s="17" t="s">
        <v>77</v>
      </c>
      <c r="Y34" s="17" t="s">
        <v>77</v>
      </c>
      <c r="Z34" s="17" t="s">
        <v>77</v>
      </c>
      <c r="AA34" s="17" t="s">
        <v>77</v>
      </c>
      <c r="AB34" s="17" t="s">
        <v>77</v>
      </c>
      <c r="AC34" s="17" t="s">
        <v>77</v>
      </c>
      <c r="AD34" s="17" t="s">
        <v>77</v>
      </c>
      <c r="AE34" s="17" t="s">
        <v>77</v>
      </c>
      <c r="AF34" s="17" t="s">
        <v>77</v>
      </c>
      <c r="AG34" s="17" t="s">
        <v>77</v>
      </c>
      <c r="AH34" s="17" t="s">
        <v>77</v>
      </c>
      <c r="AI34" s="17" t="s">
        <v>77</v>
      </c>
      <c r="AJ34" s="17" t="s">
        <v>77</v>
      </c>
      <c r="AK34" s="17" t="s">
        <v>77</v>
      </c>
      <c r="AL34" s="17" t="s">
        <v>77</v>
      </c>
      <c r="AM34" s="17" t="s">
        <v>77</v>
      </c>
      <c r="AN34" s="17" t="s">
        <v>77</v>
      </c>
      <c r="AO34" s="17" t="s">
        <v>77</v>
      </c>
      <c r="AP34" s="17" t="s">
        <v>77</v>
      </c>
      <c r="AQ34" s="17" t="s">
        <v>77</v>
      </c>
      <c r="AR34" s="17" t="s">
        <v>77</v>
      </c>
      <c r="AS34" s="17" t="s">
        <v>77</v>
      </c>
      <c r="AT34" s="17" t="s">
        <v>77</v>
      </c>
      <c r="AU34" s="17" t="s">
        <v>77</v>
      </c>
      <c r="AV34" s="17" t="s">
        <v>77</v>
      </c>
      <c r="AW34" s="17" t="s">
        <v>77</v>
      </c>
      <c r="AX34" s="17" t="s">
        <v>77</v>
      </c>
      <c r="AY34" s="17" t="s">
        <v>77</v>
      </c>
      <c r="AZ34" s="17" t="s">
        <v>77</v>
      </c>
      <c r="BA34" s="17" t="s">
        <v>77</v>
      </c>
      <c r="BB34" s="17" t="s">
        <v>77</v>
      </c>
      <c r="BC34" s="17" t="s">
        <v>77</v>
      </c>
      <c r="BD34" s="17" t="s">
        <v>77</v>
      </c>
      <c r="BE34" s="17" t="s">
        <v>77</v>
      </c>
      <c r="BF34" s="17" t="s">
        <v>77</v>
      </c>
      <c r="BG34" s="17" t="s">
        <v>77</v>
      </c>
      <c r="BH34" s="17" t="s">
        <v>77</v>
      </c>
      <c r="BI34" s="17" t="s">
        <v>77</v>
      </c>
      <c r="BJ34" s="17" t="s">
        <v>77</v>
      </c>
      <c r="BK34" s="17" t="s">
        <v>77</v>
      </c>
      <c r="BL34" s="17" t="s">
        <v>77</v>
      </c>
      <c r="BM34" s="17" t="s">
        <v>77</v>
      </c>
      <c r="BN34" s="17" t="s">
        <v>77</v>
      </c>
      <c r="BO34" s="17" t="s">
        <v>77</v>
      </c>
    </row>
    <row r="35" spans="1:67" ht="13.8" x14ac:dyDescent="0.3">
      <c r="A35" s="16" t="s">
        <v>104</v>
      </c>
      <c r="B35" s="15" t="s">
        <v>75</v>
      </c>
      <c r="C35" s="18" t="s">
        <v>77</v>
      </c>
      <c r="D35" s="18" t="s">
        <v>77</v>
      </c>
      <c r="E35" s="18" t="s">
        <v>77</v>
      </c>
      <c r="F35" s="18" t="s">
        <v>77</v>
      </c>
      <c r="G35" s="18" t="s">
        <v>77</v>
      </c>
      <c r="H35" s="18" t="s">
        <v>77</v>
      </c>
      <c r="I35" s="18" t="s">
        <v>77</v>
      </c>
      <c r="J35" s="18" t="s">
        <v>77</v>
      </c>
      <c r="K35" s="18" t="s">
        <v>77</v>
      </c>
      <c r="L35" s="18" t="s">
        <v>77</v>
      </c>
      <c r="M35" s="18" t="s">
        <v>77</v>
      </c>
      <c r="N35" s="18" t="s">
        <v>77</v>
      </c>
      <c r="O35" s="18" t="s">
        <v>77</v>
      </c>
      <c r="P35" s="18" t="s">
        <v>77</v>
      </c>
      <c r="Q35" s="18" t="s">
        <v>77</v>
      </c>
      <c r="R35" s="18" t="s">
        <v>77</v>
      </c>
      <c r="S35" s="18" t="s">
        <v>77</v>
      </c>
      <c r="T35" s="18" t="s">
        <v>77</v>
      </c>
      <c r="U35" s="18" t="s">
        <v>77</v>
      </c>
      <c r="V35" s="18" t="s">
        <v>77</v>
      </c>
      <c r="W35" s="18" t="s">
        <v>77</v>
      </c>
      <c r="X35" s="18" t="s">
        <v>77</v>
      </c>
      <c r="Y35" s="18" t="s">
        <v>77</v>
      </c>
      <c r="Z35" s="18" t="s">
        <v>77</v>
      </c>
      <c r="AA35" s="18" t="s">
        <v>77</v>
      </c>
      <c r="AB35" s="18" t="s">
        <v>77</v>
      </c>
      <c r="AC35" s="18" t="s">
        <v>77</v>
      </c>
      <c r="AD35" s="18" t="s">
        <v>77</v>
      </c>
      <c r="AE35" s="18" t="s">
        <v>77</v>
      </c>
      <c r="AF35" s="18" t="s">
        <v>77</v>
      </c>
      <c r="AG35" s="18" t="s">
        <v>77</v>
      </c>
      <c r="AH35" s="18" t="s">
        <v>77</v>
      </c>
      <c r="AI35" s="18" t="s">
        <v>77</v>
      </c>
      <c r="AJ35" s="18" t="s">
        <v>77</v>
      </c>
      <c r="AK35" s="18" t="s">
        <v>77</v>
      </c>
      <c r="AL35" s="18" t="s">
        <v>77</v>
      </c>
      <c r="AM35" s="18" t="s">
        <v>77</v>
      </c>
      <c r="AN35" s="18" t="s">
        <v>77</v>
      </c>
      <c r="AO35" s="18" t="s">
        <v>77</v>
      </c>
      <c r="AP35" s="18" t="s">
        <v>77</v>
      </c>
      <c r="AQ35" s="18" t="s">
        <v>77</v>
      </c>
      <c r="AR35" s="18" t="s">
        <v>77</v>
      </c>
      <c r="AS35" s="18" t="s">
        <v>77</v>
      </c>
      <c r="AT35" s="18" t="s">
        <v>77</v>
      </c>
      <c r="AU35" s="18" t="s">
        <v>77</v>
      </c>
      <c r="AV35" s="18" t="s">
        <v>77</v>
      </c>
      <c r="AW35" s="18" t="s">
        <v>77</v>
      </c>
      <c r="AX35" s="18" t="s">
        <v>77</v>
      </c>
      <c r="AY35" s="18" t="s">
        <v>77</v>
      </c>
      <c r="AZ35" s="18" t="s">
        <v>77</v>
      </c>
      <c r="BA35" s="18" t="s">
        <v>77</v>
      </c>
      <c r="BB35" s="18" t="s">
        <v>77</v>
      </c>
      <c r="BC35" s="18" t="s">
        <v>77</v>
      </c>
      <c r="BD35" s="18" t="s">
        <v>77</v>
      </c>
      <c r="BE35" s="18" t="s">
        <v>77</v>
      </c>
      <c r="BF35" s="18" t="s">
        <v>77</v>
      </c>
      <c r="BG35" s="18" t="s">
        <v>77</v>
      </c>
      <c r="BH35" s="18" t="s">
        <v>77</v>
      </c>
      <c r="BI35" s="18" t="s">
        <v>77</v>
      </c>
      <c r="BJ35" s="18" t="s">
        <v>77</v>
      </c>
      <c r="BK35" s="18" t="s">
        <v>77</v>
      </c>
      <c r="BL35" s="18" t="s">
        <v>77</v>
      </c>
      <c r="BM35" s="18" t="s">
        <v>77</v>
      </c>
      <c r="BN35" s="18" t="s">
        <v>77</v>
      </c>
      <c r="BO35" s="18" t="s">
        <v>77</v>
      </c>
    </row>
    <row r="36" spans="1:67" ht="13.8" x14ac:dyDescent="0.3">
      <c r="A36" s="16" t="s">
        <v>105</v>
      </c>
      <c r="B36" s="15" t="s">
        <v>75</v>
      </c>
      <c r="C36" s="17" t="s">
        <v>77</v>
      </c>
      <c r="D36" s="17" t="s">
        <v>77</v>
      </c>
      <c r="E36" s="17" t="s">
        <v>77</v>
      </c>
      <c r="F36" s="17" t="s">
        <v>77</v>
      </c>
      <c r="G36" s="17" t="s">
        <v>77</v>
      </c>
      <c r="H36" s="17" t="s">
        <v>77</v>
      </c>
      <c r="I36" s="17" t="s">
        <v>77</v>
      </c>
      <c r="J36" s="17" t="s">
        <v>77</v>
      </c>
      <c r="K36" s="17" t="s">
        <v>77</v>
      </c>
      <c r="L36" s="17" t="s">
        <v>77</v>
      </c>
      <c r="M36" s="17" t="s">
        <v>77</v>
      </c>
      <c r="N36" s="17" t="s">
        <v>77</v>
      </c>
      <c r="O36" s="17" t="s">
        <v>77</v>
      </c>
      <c r="P36" s="17" t="s">
        <v>77</v>
      </c>
      <c r="Q36" s="17" t="s">
        <v>77</v>
      </c>
      <c r="R36" s="17" t="s">
        <v>77</v>
      </c>
      <c r="S36" s="17" t="s">
        <v>77</v>
      </c>
      <c r="T36" s="17" t="s">
        <v>77</v>
      </c>
      <c r="U36" s="17" t="s">
        <v>77</v>
      </c>
      <c r="V36" s="17" t="s">
        <v>77</v>
      </c>
      <c r="W36" s="17" t="s">
        <v>77</v>
      </c>
      <c r="X36" s="17" t="s">
        <v>77</v>
      </c>
      <c r="Y36" s="17" t="s">
        <v>77</v>
      </c>
      <c r="Z36" s="17" t="s">
        <v>77</v>
      </c>
      <c r="AA36" s="17" t="s">
        <v>77</v>
      </c>
      <c r="AB36" s="17" t="s">
        <v>77</v>
      </c>
      <c r="AC36" s="17" t="s">
        <v>77</v>
      </c>
      <c r="AD36" s="17" t="s">
        <v>77</v>
      </c>
      <c r="AE36" s="17" t="s">
        <v>77</v>
      </c>
      <c r="AF36" s="17" t="s">
        <v>77</v>
      </c>
      <c r="AG36" s="17" t="s">
        <v>77</v>
      </c>
      <c r="AH36" s="17" t="s">
        <v>77</v>
      </c>
      <c r="AI36" s="17" t="s">
        <v>77</v>
      </c>
      <c r="AJ36" s="17" t="s">
        <v>77</v>
      </c>
      <c r="AK36" s="17" t="s">
        <v>77</v>
      </c>
      <c r="AL36" s="17" t="s">
        <v>77</v>
      </c>
      <c r="AM36" s="17" t="s">
        <v>77</v>
      </c>
      <c r="AN36" s="17" t="s">
        <v>77</v>
      </c>
      <c r="AO36" s="17" t="s">
        <v>77</v>
      </c>
      <c r="AP36" s="17" t="s">
        <v>77</v>
      </c>
      <c r="AQ36" s="17" t="s">
        <v>77</v>
      </c>
      <c r="AR36" s="17" t="s">
        <v>77</v>
      </c>
      <c r="AS36" s="17" t="s">
        <v>77</v>
      </c>
      <c r="AT36" s="17" t="s">
        <v>77</v>
      </c>
      <c r="AU36" s="17" t="s">
        <v>77</v>
      </c>
      <c r="AV36" s="17" t="s">
        <v>77</v>
      </c>
      <c r="AW36" s="17" t="s">
        <v>77</v>
      </c>
      <c r="AX36" s="17" t="s">
        <v>77</v>
      </c>
      <c r="AY36" s="17" t="s">
        <v>77</v>
      </c>
      <c r="AZ36" s="17" t="s">
        <v>77</v>
      </c>
      <c r="BA36" s="17" t="s">
        <v>77</v>
      </c>
      <c r="BB36" s="17" t="s">
        <v>77</v>
      </c>
      <c r="BC36" s="17" t="s">
        <v>77</v>
      </c>
      <c r="BD36" s="17" t="s">
        <v>77</v>
      </c>
      <c r="BE36" s="17" t="s">
        <v>77</v>
      </c>
      <c r="BF36" s="17" t="s">
        <v>77</v>
      </c>
      <c r="BG36" s="17" t="s">
        <v>77</v>
      </c>
      <c r="BH36" s="17" t="s">
        <v>77</v>
      </c>
      <c r="BI36" s="17" t="s">
        <v>77</v>
      </c>
      <c r="BJ36" s="17" t="s">
        <v>77</v>
      </c>
      <c r="BK36" s="17" t="s">
        <v>77</v>
      </c>
      <c r="BL36" s="17" t="s">
        <v>77</v>
      </c>
      <c r="BM36" s="17" t="s">
        <v>77</v>
      </c>
      <c r="BN36" s="17" t="s">
        <v>77</v>
      </c>
      <c r="BO36" s="17" t="s">
        <v>77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187</v>
      </c>
      <c r="AG37" s="18">
        <v>0</v>
      </c>
      <c r="AH37" s="18">
        <v>0</v>
      </c>
      <c r="AI37" s="18">
        <v>38924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6823</v>
      </c>
      <c r="BH37" s="18">
        <v>0</v>
      </c>
      <c r="BI37" s="18">
        <v>0</v>
      </c>
      <c r="BJ37" s="18">
        <v>0</v>
      </c>
      <c r="BK37" s="18">
        <v>6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187</v>
      </c>
      <c r="AG38" s="17">
        <v>0</v>
      </c>
      <c r="AH38" s="17">
        <v>0</v>
      </c>
      <c r="AI38" s="17">
        <v>49418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6886</v>
      </c>
      <c r="BH38" s="17">
        <v>0</v>
      </c>
      <c r="BI38" s="17">
        <v>0</v>
      </c>
      <c r="BJ38" s="17">
        <v>0</v>
      </c>
      <c r="BK38" s="17">
        <v>7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187</v>
      </c>
      <c r="AG39" s="18">
        <v>0</v>
      </c>
      <c r="AH39" s="18">
        <v>0</v>
      </c>
      <c r="AI39" s="18">
        <v>49075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6930</v>
      </c>
      <c r="BH39" s="18">
        <v>0</v>
      </c>
      <c r="BI39" s="18">
        <v>0</v>
      </c>
      <c r="BJ39" s="18">
        <v>0</v>
      </c>
      <c r="BK39" s="18">
        <v>7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187</v>
      </c>
      <c r="AG40" s="17">
        <v>0</v>
      </c>
      <c r="AH40" s="17">
        <v>0</v>
      </c>
      <c r="AI40" s="17">
        <v>51735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6966</v>
      </c>
      <c r="BH40" s="17">
        <v>0</v>
      </c>
      <c r="BI40" s="17">
        <v>0</v>
      </c>
      <c r="BJ40" s="17">
        <v>0</v>
      </c>
      <c r="BK40" s="17">
        <v>7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407</v>
      </c>
      <c r="AG41" s="18">
        <v>0</v>
      </c>
      <c r="AH41" s="18">
        <v>0</v>
      </c>
      <c r="AI41" s="18">
        <v>45275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6966</v>
      </c>
      <c r="BH41" s="18">
        <v>0</v>
      </c>
      <c r="BI41" s="18">
        <v>0</v>
      </c>
      <c r="BJ41" s="18">
        <v>0</v>
      </c>
      <c r="BK41" s="18">
        <v>8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403</v>
      </c>
      <c r="AG42" s="17">
        <v>0</v>
      </c>
      <c r="AH42" s="17">
        <v>0</v>
      </c>
      <c r="AI42" s="17">
        <v>51134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6966</v>
      </c>
      <c r="BH42" s="17">
        <v>0</v>
      </c>
      <c r="BI42" s="17">
        <v>0</v>
      </c>
      <c r="BJ42" s="17">
        <v>0</v>
      </c>
      <c r="BK42" s="17">
        <v>8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364</v>
      </c>
      <c r="AG43" s="18">
        <v>0</v>
      </c>
      <c r="AH43" s="18">
        <v>0</v>
      </c>
      <c r="AI43" s="18">
        <v>52266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6966</v>
      </c>
      <c r="BH43" s="18">
        <v>0</v>
      </c>
      <c r="BI43" s="18">
        <v>0</v>
      </c>
      <c r="BJ43" s="18">
        <v>0</v>
      </c>
      <c r="BK43" s="18">
        <v>11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338</v>
      </c>
      <c r="AG44" s="17">
        <v>0</v>
      </c>
      <c r="AH44" s="17">
        <v>0</v>
      </c>
      <c r="AI44" s="17">
        <v>52390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6966</v>
      </c>
      <c r="BH44" s="17">
        <v>0</v>
      </c>
      <c r="BI44" s="17">
        <v>0</v>
      </c>
      <c r="BJ44" s="17">
        <v>0</v>
      </c>
      <c r="BK44" s="17">
        <v>12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274</v>
      </c>
      <c r="AG45" s="18">
        <v>0</v>
      </c>
      <c r="AH45" s="18">
        <v>0</v>
      </c>
      <c r="AI45" s="18">
        <v>60216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9675</v>
      </c>
      <c r="BH45" s="18">
        <v>0</v>
      </c>
      <c r="BI45" s="18">
        <v>0</v>
      </c>
      <c r="BJ45" s="18">
        <v>0</v>
      </c>
      <c r="BK45" s="18">
        <v>23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432</v>
      </c>
      <c r="AG46" s="17">
        <v>0</v>
      </c>
      <c r="AH46" s="17">
        <v>0</v>
      </c>
      <c r="AI46" s="17">
        <v>67027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9783</v>
      </c>
      <c r="BH46" s="17">
        <v>0</v>
      </c>
      <c r="BI46" s="17">
        <v>0</v>
      </c>
      <c r="BJ46" s="17">
        <v>0</v>
      </c>
      <c r="BK46" s="17">
        <v>24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562</v>
      </c>
      <c r="AG47" s="18">
        <v>0</v>
      </c>
      <c r="AH47" s="18">
        <v>0</v>
      </c>
      <c r="AI47" s="18">
        <v>67479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9842</v>
      </c>
      <c r="BH47" s="18">
        <v>0</v>
      </c>
      <c r="BI47" s="18">
        <v>0</v>
      </c>
      <c r="BJ47" s="18">
        <v>0</v>
      </c>
      <c r="BK47" s="18">
        <v>26</v>
      </c>
      <c r="BL47" s="18">
        <v>0</v>
      </c>
      <c r="BM47" s="18">
        <v>0</v>
      </c>
      <c r="BN47" s="18">
        <v>0</v>
      </c>
      <c r="BO47" s="18">
        <v>4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378</v>
      </c>
      <c r="AG48" s="17">
        <v>0</v>
      </c>
      <c r="AH48" s="17">
        <v>0</v>
      </c>
      <c r="AI48" s="17">
        <v>64702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10067</v>
      </c>
      <c r="BH48" s="17">
        <v>0</v>
      </c>
      <c r="BI48" s="17">
        <v>0</v>
      </c>
      <c r="BJ48" s="17">
        <v>0</v>
      </c>
      <c r="BK48" s="17">
        <v>26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346</v>
      </c>
      <c r="AG49" s="18">
        <v>0</v>
      </c>
      <c r="AH49" s="18">
        <v>0</v>
      </c>
      <c r="AI49" s="18">
        <v>62634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10233</v>
      </c>
      <c r="BH49" s="18">
        <v>0</v>
      </c>
      <c r="BI49" s="18">
        <v>0</v>
      </c>
      <c r="BJ49" s="18">
        <v>0</v>
      </c>
      <c r="BK49" s="18">
        <v>29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0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64125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0</v>
      </c>
      <c r="AQ50" s="17">
        <v>0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2016-03-30T23:28:15Z</dcterms:created>
  <dcterms:modified xsi:type="dcterms:W3CDTF">2017-03-13T17:20:16Z</dcterms:modified>
</cp:coreProperties>
</file>