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osov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<sst xmlns="http://schemas.openxmlformats.org/spreadsheetml/2006/main" count="2220" uniqueCount="124">
  <si>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 IsDisplayed="true"&gt;&lt;Name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</si>
  <si>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</si>
  <si>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</si>
  <si>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</si>
  <si>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</si>
  <si>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</si>
  <si>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</si>
  <si>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Kosovo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</si>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</sst>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-2452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-80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-3100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-101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-3079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-100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-3007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-105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-3381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-118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-3683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-147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-3215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-142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-3251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-49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-3431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-68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-3471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-67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-3345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-45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-3388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-39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-3345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-32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2016-03-30T23:29:11Z</dcterms:created>
  <dcterms:modified xsi:type="dcterms:W3CDTF">2017-03-13T17:20:20Z</dcterms:modified>
</cp:coreProperties>
</file>