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uwait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<sst xmlns="http://schemas.openxmlformats.org/spreadsheetml/2006/main" count="443" uniqueCount="124">
  <si>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 IsDisplayed="true"&gt;&lt;Name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</si>
  <si>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</si>
  <si>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</si>
  <si>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</si>
  <si>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</si>
  <si>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</si>
  <si>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</si>
  <si>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Kuwait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</si>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</sst>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-756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-943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-1051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-1174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-1336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-1494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-1725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-2013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-2481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-2600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-2884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-3370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-3601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-4004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-4440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-4573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-4854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-5153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-5351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-4490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-2484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-3647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-3925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-6661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-9398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-10089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-10586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-11875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-12505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-12804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-13585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-14403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-15764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-16340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-17884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-19577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-21427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-23455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-23818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-24819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-25500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-32021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2016-03-30T07:50:56Z</dcterms:created>
  <dcterms:modified xsi:type="dcterms:W3CDTF">2017-03-13T17:21:05Z</dcterms:modified>
</cp:coreProperties>
</file>