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Liby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<sst xmlns="http://schemas.openxmlformats.org/spreadsheetml/2006/main" count="432" uniqueCount="124">
  <si>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 IsDisplayed="true"&gt;&lt;Name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</si>
  <si>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</si>
  <si>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</si>
  <si>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</si>
  <si>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</si>
  <si>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</si>
  <si>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</si>
  <si>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Libya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</si>
  <si>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</si>
  <si>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</si>
  <si>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</si>
  <si>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</si>
  <si>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</si>
  <si>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</si>
  <si>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</si>
  <si>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</si>
  <si>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</si>
  <si>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</si>
  <si>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</si>
  <si>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</si>
  <si>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</si>
  <si>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</si>
  <si>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</si>
  <si>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</si>
  <si>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</si>
  <si>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</si>
  <si>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</si>
  <si>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</si>
  <si>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</si>
  <si>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</si>
  <si>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</si>
  <si>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</si>
  <si>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</si>
  <si>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</si>
  <si>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</si>
  <si>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</si>
  <si>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</si>
  <si>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</si>
  <si>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</si>
  <si>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</si>
  <si>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</si>
  <si>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</si>
  <si>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</si>
  <si>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</si>
  <si>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</si>
  <si>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</si>
  <si>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</si>
  <si>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</si>
  <si>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</si>
  <si>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</si>
  <si>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</si>
  <si>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</si>
  <si>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</si>
  <si>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</si>
  <si>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</si>
  <si>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</si>
  <si>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</si>
  <si>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</si>
  <si>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</si>
  <si>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</si>
  <si>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</si>
  <si>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</si>
  <si>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</si>
  <si>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</si>
  <si>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</si>
  <si>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</si>
  <si>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</si>
  <si>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</si>
  <si>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</si>
  <si>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</si>
  <si>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</si>
  <si>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</si>
  <si>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</si>
  <si>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</si>
  <si>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</si>
  <si>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</si>
  <si>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</si>
  <si>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</si>
  <si>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</si>
  <si>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</si>
  <si>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</si>
  <si>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</si>
  <si>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</si>
  <si>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</si>
  <si>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</si>
  <si>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</si>
  <si>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</si>
  <si>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</si>
  <si>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</si>
  <si>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</si>
  <si>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</si>
  <si>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</si>
  <si>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</si>
  <si>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</si>
  <si>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</si>
  <si>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</si>
  <si>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</si>
  <si>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</si>
  <si>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</si>
  <si>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</si>
  <si>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</si>
  <si>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</si>
  <si>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</si>
  <si>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</si>
  <si>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</si>
  <si>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</si>
  <si>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</si>
  <si>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</si>
  <si>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</si>
  <si>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</si>
  <si>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</si>
  <si>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</si>
  <si>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</si>
  <si>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</si>
  <si>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</si>
  <si>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</si>
  <si>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</si>
  <si>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</si>
  <si>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</si>
  <si>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</si>
  <si>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06:55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</si>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</sst>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5697020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54568</v>
      </c>
      <c r="AQ8" s="17">
        <v>1720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4062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4658231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120504</v>
      </c>
      <c r="AQ9" s="18">
        <v>26702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4238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4504255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143100</v>
      </c>
      <c r="AQ10" s="17">
        <v>60928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4414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3154548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131802</v>
      </c>
      <c r="AQ11" s="18">
        <v>64841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4590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3060383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162852</v>
      </c>
      <c r="AQ12" s="17">
        <v>70689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4766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4028741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167770</v>
      </c>
      <c r="AQ13" s="18">
        <v>77482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4922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4268841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177245</v>
      </c>
      <c r="AQ14" s="17">
        <v>76923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5078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4104890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179700</v>
      </c>
      <c r="AQ15" s="18">
        <v>68539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5235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4331318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180755</v>
      </c>
      <c r="AQ16" s="17">
        <v>76622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5235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3802657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176764</v>
      </c>
      <c r="AQ17" s="18">
        <v>57660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5235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2521833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107699</v>
      </c>
      <c r="AQ18" s="17">
        <v>58262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5235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2352077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114537</v>
      </c>
      <c r="AQ19" s="18">
        <v>58047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5235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2233101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126846</v>
      </c>
      <c r="AQ20" s="17">
        <v>68797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5235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2240153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157275</v>
      </c>
      <c r="AQ21" s="18">
        <v>60197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5235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2174022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177789</v>
      </c>
      <c r="AQ22" s="17">
        <v>38698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5235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2155361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191465</v>
      </c>
      <c r="AQ23" s="18">
        <v>30099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5235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2097399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170951</v>
      </c>
      <c r="AQ24" s="17">
        <v>36548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5235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2227683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188046</v>
      </c>
      <c r="AQ25" s="18">
        <v>36548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5235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2275454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232494</v>
      </c>
      <c r="AQ26" s="17">
        <v>45578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5235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2793064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211980</v>
      </c>
      <c r="AQ27" s="18">
        <v>53318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5235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3130555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223604</v>
      </c>
      <c r="AQ28" s="17">
        <v>60197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5235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2971893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231468</v>
      </c>
      <c r="AQ29" s="18">
        <v>56327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5235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2817917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217450</v>
      </c>
      <c r="AQ30" s="17">
        <v>61917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5235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2846898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218476</v>
      </c>
      <c r="AQ31" s="18">
        <v>67507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5235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2896603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216766</v>
      </c>
      <c r="AQ32" s="17">
        <v>115235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5235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2894152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219501</v>
      </c>
      <c r="AQ33" s="18">
        <v>148558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5350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2889982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224630</v>
      </c>
      <c r="AQ34" s="17">
        <v>171648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5468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3000142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217450</v>
      </c>
      <c r="AQ35" s="18">
        <v>170702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5589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2665145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177789</v>
      </c>
      <c r="AQ36" s="17">
        <v>175604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5712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2796977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201039</v>
      </c>
      <c r="AQ37" s="18">
        <v>175217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5843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2740306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211296</v>
      </c>
      <c r="AQ38" s="17">
        <v>175389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5977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2724740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212321</v>
      </c>
      <c r="AQ39" s="18">
        <v>175991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6069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2956671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218818</v>
      </c>
      <c r="AQ40" s="17">
        <v>178184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6163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3354188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275573</v>
      </c>
      <c r="AQ41" s="18">
        <v>162102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6259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3505627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386350</v>
      </c>
      <c r="AQ42" s="17">
        <v>195211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6358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3646316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506016</v>
      </c>
      <c r="AQ43" s="18">
        <v>235070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6462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3708707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562771</v>
      </c>
      <c r="AQ44" s="17">
        <v>248356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6572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3650874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585606</v>
      </c>
      <c r="AQ45" s="18">
        <v>245089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6679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3360982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543625</v>
      </c>
      <c r="AQ46" s="17">
        <v>275402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6778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3494275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574738</v>
      </c>
      <c r="AQ47" s="18">
        <v>267706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6866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1013119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268735</v>
      </c>
      <c r="AQ48" s="17">
        <v>78127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6936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3010419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417121</v>
      </c>
      <c r="AQ49" s="18">
        <v>198737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6995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>
        <v>0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>
        <v>1949056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268222</v>
      </c>
      <c r="AQ50" s="17">
        <v>120566</v>
      </c>
      <c r="AR50" s="17" t="s">
        <v>77</v>
      </c>
      <c r="AS50" s="17" t="s">
        <v>77</v>
      </c>
      <c r="AT50" s="17" t="s">
        <v>77</v>
      </c>
      <c r="AU50" s="17">
        <v>0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2016-03-30T07:55:39Z</dcterms:created>
  <dcterms:modified xsi:type="dcterms:W3CDTF">2017-03-13T17:21:57Z</dcterms:modified>
</cp:coreProperties>
</file>