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Om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<sst xmlns="http://schemas.openxmlformats.org/spreadsheetml/2006/main" count="432" uniqueCount="124">
  <si>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 IsDisplayed="true"&gt;&lt;Name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</si>
  <si>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</si>
  <si>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</si>
  <si>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</si>
  <si>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</si>
  <si>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</si>
  <si>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</si>
  <si>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Oman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</si>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</sst>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636433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612603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636433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630454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743451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797003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737515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684006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5389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642369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10474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618582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13071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713729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16172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731579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18779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844577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23686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904065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33502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1081590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38122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1215085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46908</v>
      </c>
      <c r="AQ23" s="18">
        <v>5125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1264068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51669</v>
      </c>
      <c r="AQ24" s="17">
        <v>5338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1347770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54118</v>
      </c>
      <c r="AQ25" s="18">
        <v>5552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1390389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55777</v>
      </c>
      <c r="AQ26" s="17">
        <v>5552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1487543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102020</v>
      </c>
      <c r="AQ27" s="18">
        <v>14178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1537508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104825</v>
      </c>
      <c r="AQ28" s="17">
        <v>11317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1610662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128078</v>
      </c>
      <c r="AQ29" s="18">
        <v>8541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1693082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155613</v>
      </c>
      <c r="AQ30" s="17">
        <v>7089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1765297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162106</v>
      </c>
      <c r="AQ31" s="18">
        <v>8498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1861639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160829</v>
      </c>
      <c r="AQ32" s="17">
        <v>14178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1930650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167450</v>
      </c>
      <c r="AQ33" s="18">
        <v>1409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1960373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195155</v>
      </c>
      <c r="AQ34" s="17">
        <v>1409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1952643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212789</v>
      </c>
      <c r="AQ35" s="18">
        <v>1409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2026651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232220</v>
      </c>
      <c r="AQ36" s="17">
        <v>1409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2144474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384349</v>
      </c>
      <c r="AQ37" s="18">
        <v>2135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2140759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589770</v>
      </c>
      <c r="AQ38" s="17">
        <v>6833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2009484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640807</v>
      </c>
      <c r="AQ39" s="18">
        <v>6406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1835205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703734</v>
      </c>
      <c r="AQ40" s="17">
        <v>8541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1751161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720244</v>
      </c>
      <c r="AQ41" s="18">
        <v>8968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1735190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799787</v>
      </c>
      <c r="AQ42" s="17">
        <v>9395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1651744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934502</v>
      </c>
      <c r="AQ43" s="18">
        <v>11829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1590377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946821</v>
      </c>
      <c r="AQ44" s="17">
        <v>11701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1698976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932246</v>
      </c>
      <c r="AQ45" s="18">
        <v>10804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1819874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969884</v>
      </c>
      <c r="AQ46" s="17">
        <v>10634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1935818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1048078</v>
      </c>
      <c r="AQ47" s="18">
        <v>10719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1981854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1092153</v>
      </c>
      <c r="AQ48" s="17">
        <v>10719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2062224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1099593</v>
      </c>
      <c r="AQ49" s="18">
        <v>10719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2118339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1112790</v>
      </c>
      <c r="AQ50" s="17">
        <v>10719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2016-03-30T08:28:08Z</dcterms:created>
  <dcterms:modified xsi:type="dcterms:W3CDTF">2017-03-13T17:23:37Z</dcterms:modified>
</cp:coreProperties>
</file>