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y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<sst xmlns="http://schemas.openxmlformats.org/spreadsheetml/2006/main" count="443" uniqueCount="124">
  <si>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 IsDisplayed="true"&gt;&lt;Name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</si>
  <si>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</si>
  <si>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</si>
  <si>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</si>
  <si>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</si>
  <si>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</si>
  <si>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</si>
  <si>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Syrian Arab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</si>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</sst>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-418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-504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-504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-544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-753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-1005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-1422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-1674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-2092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-2553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-2974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-3309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-3640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-3986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-4231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-4098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-4141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-8116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-8195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-10939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-11526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-11882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-11936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-16919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-16847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-18590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-20304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-22360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-23750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-27873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-27106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-24981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-24286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-23811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-24366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-25889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-30346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-31563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-39978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-25575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-23264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-18039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2016-03-30T08:58:23Z</dcterms:created>
  <dcterms:modified xsi:type="dcterms:W3CDTF">2017-03-13T17:34:35Z</dcterms:modified>
</cp:coreProperties>
</file>