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<sst xmlns="http://schemas.openxmlformats.org/spreadsheetml/2006/main" count="4" uniqueCount="4">
  <si>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tree0_01</t>
    <phoneticPr fontId="1" type="noConversion"/>
  </si>
  <si>
    <t>tree01_02</t>
    <phoneticPr fontId="1" type="noConversion"/>
  </si>
  <si>
    <t>tree02_03</t>
    <phoneticPr fontId="1" type="noConversion"/>
  </si>
  <si>
    <t>tree03_10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</si>
</sst>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tree0_01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2.5188916876574298E-3</c:v>
                </c:pt>
                <c:pt idx="3">
                  <c:v>2.5188916876574298E-3</c:v>
                </c:pt>
                <c:pt idx="4">
                  <c:v>2.5188916876574298E-3</c:v>
                </c:pt>
                <c:pt idx="5">
                  <c:v>2.5188916876574298E-3</c:v>
                </c:pt>
                <c:pt idx="6">
                  <c:v>2.5188916876574298E-3</c:v>
                </c:pt>
                <c:pt idx="7">
                  <c:v>2.5188916876574298E-3</c:v>
                </c:pt>
                <c:pt idx="8">
                  <c:v>5.0377833753148596E-3</c:v>
                </c:pt>
                <c:pt idx="9">
                  <c:v>5.0377833753148596E-3</c:v>
                </c:pt>
                <c:pt idx="10">
                  <c:v>5.0377833753148596E-3</c:v>
                </c:pt>
                <c:pt idx="11">
                  <c:v>5.0377833753148596E-3</c:v>
                </c:pt>
                <c:pt idx="12">
                  <c:v>5.0377833753148596E-3</c:v>
                </c:pt>
                <c:pt idx="13">
                  <c:v>7.5566750629722903E-3</c:v>
                </c:pt>
                <c:pt idx="14">
                  <c:v>7.5566750629722903E-3</c:v>
                </c:pt>
                <c:pt idx="15">
                  <c:v>1.00755667506297E-2</c:v>
                </c:pt>
                <c:pt idx="16">
                  <c:v>1.00755667506297E-2</c:v>
                </c:pt>
                <c:pt idx="17">
                  <c:v>1.00755667506297E-2</c:v>
                </c:pt>
                <c:pt idx="18">
                  <c:v>1.00755667506297E-2</c:v>
                </c:pt>
                <c:pt idx="19">
                  <c:v>1.2594458438287199E-2</c:v>
                </c:pt>
                <c:pt idx="20">
                  <c:v>1.51133501259446E-2</c:v>
                </c:pt>
                <c:pt idx="21">
                  <c:v>1.7632241813602002E-2</c:v>
                </c:pt>
                <c:pt idx="22">
                  <c:v>1.7632241813602002E-2</c:v>
                </c:pt>
                <c:pt idx="23">
                  <c:v>1.7632241813602002E-2</c:v>
                </c:pt>
                <c:pt idx="24">
                  <c:v>2.2670025188916899E-2</c:v>
                </c:pt>
                <c:pt idx="25">
                  <c:v>2.5188916876574301E-2</c:v>
                </c:pt>
                <c:pt idx="26">
                  <c:v>2.5188916876574301E-2</c:v>
                </c:pt>
                <c:pt idx="27">
                  <c:v>2.77078085642317E-2</c:v>
                </c:pt>
                <c:pt idx="28">
                  <c:v>2.77078085642317E-2</c:v>
                </c:pt>
                <c:pt idx="29">
                  <c:v>2.77078085642317E-2</c:v>
                </c:pt>
                <c:pt idx="30">
                  <c:v>3.2745591939546598E-2</c:v>
                </c:pt>
                <c:pt idx="31">
                  <c:v>3.5264483627204003E-2</c:v>
                </c:pt>
                <c:pt idx="32">
                  <c:v>5.2896725440806001E-2</c:v>
                </c:pt>
                <c:pt idx="33">
                  <c:v>5.5415617128463497E-2</c:v>
                </c:pt>
                <c:pt idx="34">
                  <c:v>6.2972292191435797E-2</c:v>
                </c:pt>
                <c:pt idx="35">
                  <c:v>6.2972292191435797E-2</c:v>
                </c:pt>
                <c:pt idx="36">
                  <c:v>6.8010075566750594E-2</c:v>
                </c:pt>
                <c:pt idx="37">
                  <c:v>6.8010075566750594E-2</c:v>
                </c:pt>
                <c:pt idx="38">
                  <c:v>7.0528967254408104E-2</c:v>
                </c:pt>
                <c:pt idx="39">
                  <c:v>7.3047858942065502E-2</c:v>
                </c:pt>
                <c:pt idx="40">
                  <c:v>7.8085642317380397E-2</c:v>
                </c:pt>
                <c:pt idx="41">
                  <c:v>7.8085642317380397E-2</c:v>
                </c:pt>
                <c:pt idx="42">
                  <c:v>9.06801007556675E-2</c:v>
                </c:pt>
                <c:pt idx="43">
                  <c:v>9.5717884130982395E-2</c:v>
                </c:pt>
                <c:pt idx="44">
                  <c:v>0.100755667506297</c:v>
                </c:pt>
                <c:pt idx="45">
                  <c:v>0.29219143576826201</c:v>
                </c:pt>
                <c:pt idx="46">
                  <c:v>0.35012594458438301</c:v>
                </c:pt>
                <c:pt idx="47">
                  <c:v>0.36020151133501299</c:v>
                </c:pt>
                <c:pt idx="48">
                  <c:v>0.37027707808564198</c:v>
                </c:pt>
                <c:pt idx="49">
                  <c:v>0.37027707808564198</c:v>
                </c:pt>
                <c:pt idx="50">
                  <c:v>0.37279596977329998</c:v>
                </c:pt>
                <c:pt idx="51">
                  <c:v>0.37531486146095699</c:v>
                </c:pt>
                <c:pt idx="52">
                  <c:v>0.377833753148615</c:v>
                </c:pt>
                <c:pt idx="53">
                  <c:v>0.38035264483627201</c:v>
                </c:pt>
                <c:pt idx="54">
                  <c:v>0.38287153652392902</c:v>
                </c:pt>
                <c:pt idx="55">
                  <c:v>0.38287153652392902</c:v>
                </c:pt>
                <c:pt idx="56">
                  <c:v>0.38287153652392902</c:v>
                </c:pt>
                <c:pt idx="57">
                  <c:v>0.39294710327455901</c:v>
                </c:pt>
                <c:pt idx="58">
                  <c:v>0.39546599496221702</c:v>
                </c:pt>
                <c:pt idx="59">
                  <c:v>0.39798488664987403</c:v>
                </c:pt>
                <c:pt idx="60">
                  <c:v>0.40302267002518899</c:v>
                </c:pt>
                <c:pt idx="61">
                  <c:v>0.41309823677581903</c:v>
                </c:pt>
                <c:pt idx="62">
                  <c:v>0.41309823677581903</c:v>
                </c:pt>
                <c:pt idx="63">
                  <c:v>0.41813602015113399</c:v>
                </c:pt>
                <c:pt idx="64">
                  <c:v>0.42317380352644801</c:v>
                </c:pt>
                <c:pt idx="65">
                  <c:v>0.42569269521410602</c:v>
                </c:pt>
                <c:pt idx="66">
                  <c:v>0.42821158690176298</c:v>
                </c:pt>
                <c:pt idx="67">
                  <c:v>0.43073047858942098</c:v>
                </c:pt>
                <c:pt idx="68">
                  <c:v>0.44080604534005002</c:v>
                </c:pt>
                <c:pt idx="69">
                  <c:v>0.44332493702770798</c:v>
                </c:pt>
                <c:pt idx="70">
                  <c:v>0.45088161209068001</c:v>
                </c:pt>
                <c:pt idx="71">
                  <c:v>0.46095717884130999</c:v>
                </c:pt>
                <c:pt idx="72">
                  <c:v>0.46851385390428202</c:v>
                </c:pt>
                <c:pt idx="73">
                  <c:v>0.47103274559194003</c:v>
                </c:pt>
                <c:pt idx="74">
                  <c:v>0.478589420654912</c:v>
                </c:pt>
                <c:pt idx="75">
                  <c:v>0.49118387909319899</c:v>
                </c:pt>
                <c:pt idx="76">
                  <c:v>0.50377833753148604</c:v>
                </c:pt>
                <c:pt idx="77">
                  <c:v>0.51133501259445902</c:v>
                </c:pt>
                <c:pt idx="78">
                  <c:v>0.52896725440806103</c:v>
                </c:pt>
                <c:pt idx="79">
                  <c:v>0.536523929471033</c:v>
                </c:pt>
                <c:pt idx="80">
                  <c:v>0.54911838790931999</c:v>
                </c:pt>
                <c:pt idx="81">
                  <c:v>0.56423173803526505</c:v>
                </c:pt>
                <c:pt idx="82">
                  <c:v>0.56675062972292201</c:v>
                </c:pt>
                <c:pt idx="83">
                  <c:v>0.58438287153652402</c:v>
                </c:pt>
                <c:pt idx="84">
                  <c:v>0.60453400503778298</c:v>
                </c:pt>
                <c:pt idx="85">
                  <c:v>0.61209068010075596</c:v>
                </c:pt>
                <c:pt idx="86">
                  <c:v>0.62720403022670002</c:v>
                </c:pt>
                <c:pt idx="87">
                  <c:v>0.64231738035264496</c:v>
                </c:pt>
                <c:pt idx="88">
                  <c:v>0.64987405541561705</c:v>
                </c:pt>
                <c:pt idx="89">
                  <c:v>0.68513853904282096</c:v>
                </c:pt>
                <c:pt idx="90">
                  <c:v>0.69269521410579404</c:v>
                </c:pt>
                <c:pt idx="91">
                  <c:v>0.71284634760705301</c:v>
                </c:pt>
                <c:pt idx="92">
                  <c:v>0.76070528967254403</c:v>
                </c:pt>
                <c:pt idx="93">
                  <c:v>0.80100755667506296</c:v>
                </c:pt>
                <c:pt idx="94">
                  <c:v>0.83123425692695196</c:v>
                </c:pt>
                <c:pt idx="95">
                  <c:v>0.87153652392947101</c:v>
                </c:pt>
                <c:pt idx="96">
                  <c:v>0.90428211586901797</c:v>
                </c:pt>
                <c:pt idx="97">
                  <c:v>0.93198992443324902</c:v>
                </c:pt>
                <c:pt idx="98">
                  <c:v>0.957178841309824</c:v>
                </c:pt>
                <c:pt idx="9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D0-44CC-BE94-9F6D4E51CF3A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tree01_02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Sheet1!$B$2:$B$101</c:f>
              <c:numCache>
                <c:formatCode>General</c:formatCode>
                <c:ptCount val="100"/>
                <c:pt idx="0">
                  <c:v>1.06269925611052E-3</c:v>
                </c:pt>
                <c:pt idx="1">
                  <c:v>2.12539851222104E-3</c:v>
                </c:pt>
                <c:pt idx="2">
                  <c:v>2.6567481402763001E-3</c:v>
                </c:pt>
                <c:pt idx="3">
                  <c:v>4.25079702444208E-3</c:v>
                </c:pt>
                <c:pt idx="4">
                  <c:v>5.8448459086078604E-3</c:v>
                </c:pt>
                <c:pt idx="5">
                  <c:v>5.8448459086078604E-3</c:v>
                </c:pt>
                <c:pt idx="6">
                  <c:v>7.4388947927736503E-3</c:v>
                </c:pt>
                <c:pt idx="7">
                  <c:v>9.0329436769394297E-3</c:v>
                </c:pt>
                <c:pt idx="8">
                  <c:v>9.0329436769394297E-3</c:v>
                </c:pt>
                <c:pt idx="9">
                  <c:v>1.0626992561105201E-2</c:v>
                </c:pt>
                <c:pt idx="10">
                  <c:v>1.2752391073326199E-2</c:v>
                </c:pt>
                <c:pt idx="11">
                  <c:v>1.32837407013815E-2</c:v>
                </c:pt>
                <c:pt idx="12">
                  <c:v>1.4346439957492E-2</c:v>
                </c:pt>
                <c:pt idx="13">
                  <c:v>1.4877789585547301E-2</c:v>
                </c:pt>
                <c:pt idx="14">
                  <c:v>1.8065887353878901E-2</c:v>
                </c:pt>
                <c:pt idx="15">
                  <c:v>1.9128586609989399E-2</c:v>
                </c:pt>
                <c:pt idx="16">
                  <c:v>2.01912858660999E-2</c:v>
                </c:pt>
                <c:pt idx="17">
                  <c:v>2.17853347502657E-2</c:v>
                </c:pt>
                <c:pt idx="18">
                  <c:v>2.2848034006376201E-2</c:v>
                </c:pt>
                <c:pt idx="19">
                  <c:v>2.49734325185972E-2</c:v>
                </c:pt>
                <c:pt idx="20">
                  <c:v>2.6567481402763E-2</c:v>
                </c:pt>
                <c:pt idx="21">
                  <c:v>2.9755579171094601E-2</c:v>
                </c:pt>
                <c:pt idx="22">
                  <c:v>3.2943676939426098E-2</c:v>
                </c:pt>
                <c:pt idx="23">
                  <c:v>3.6663124335813001E-2</c:v>
                </c:pt>
                <c:pt idx="24">
                  <c:v>3.9851222104144497E-2</c:v>
                </c:pt>
                <c:pt idx="25">
                  <c:v>4.03825717321998E-2</c:v>
                </c:pt>
                <c:pt idx="26">
                  <c:v>4.6227417640807698E-2</c:v>
                </c:pt>
                <c:pt idx="27">
                  <c:v>4.7821466524973398E-2</c:v>
                </c:pt>
                <c:pt idx="28">
                  <c:v>5.1540913921360301E-2</c:v>
                </c:pt>
                <c:pt idx="29">
                  <c:v>5.6323060573857602E-2</c:v>
                </c:pt>
                <c:pt idx="30">
                  <c:v>5.7917109458023398E-2</c:v>
                </c:pt>
                <c:pt idx="31">
                  <c:v>6.1105207226354902E-2</c:v>
                </c:pt>
                <c:pt idx="32">
                  <c:v>6.9606801275239105E-2</c:v>
                </c:pt>
                <c:pt idx="33">
                  <c:v>7.1200850159404902E-2</c:v>
                </c:pt>
                <c:pt idx="34">
                  <c:v>7.8108395324123295E-2</c:v>
                </c:pt>
                <c:pt idx="35">
                  <c:v>8.7141339001062704E-2</c:v>
                </c:pt>
                <c:pt idx="36">
                  <c:v>9.24548352816153E-2</c:v>
                </c:pt>
                <c:pt idx="37">
                  <c:v>0.10042507970244401</c:v>
                </c:pt>
                <c:pt idx="38">
                  <c:v>0.11530286928799199</c:v>
                </c:pt>
                <c:pt idx="39">
                  <c:v>0.118490967056323</c:v>
                </c:pt>
                <c:pt idx="40">
                  <c:v>0.121147715196599</c:v>
                </c:pt>
                <c:pt idx="41">
                  <c:v>0.13549415515409099</c:v>
                </c:pt>
                <c:pt idx="42">
                  <c:v>0.15090329436769401</c:v>
                </c:pt>
                <c:pt idx="43">
                  <c:v>0.16099893730074399</c:v>
                </c:pt>
                <c:pt idx="44">
                  <c:v>0.16631243358129699</c:v>
                </c:pt>
                <c:pt idx="45">
                  <c:v>0.17268862911796001</c:v>
                </c:pt>
                <c:pt idx="46">
                  <c:v>0.18065887353878901</c:v>
                </c:pt>
                <c:pt idx="47">
                  <c:v>0.19447396386822499</c:v>
                </c:pt>
                <c:pt idx="48">
                  <c:v>0.200318809776833</c:v>
                </c:pt>
                <c:pt idx="49">
                  <c:v>0.20775770456960699</c:v>
                </c:pt>
                <c:pt idx="50">
                  <c:v>0.21307120085015899</c:v>
                </c:pt>
                <c:pt idx="51">
                  <c:v>0.218916046758767</c:v>
                </c:pt>
                <c:pt idx="52">
                  <c:v>0.231137088204038</c:v>
                </c:pt>
                <c:pt idx="53">
                  <c:v>0.23538788522848</c:v>
                </c:pt>
                <c:pt idx="54">
                  <c:v>0.24123273113708801</c:v>
                </c:pt>
                <c:pt idx="55">
                  <c:v>0.248671625929862</c:v>
                </c:pt>
                <c:pt idx="56">
                  <c:v>0.25504782146652499</c:v>
                </c:pt>
                <c:pt idx="57">
                  <c:v>0.263549415515409</c:v>
                </c:pt>
                <c:pt idx="58">
                  <c:v>0.27364505844845899</c:v>
                </c:pt>
                <c:pt idx="59">
                  <c:v>0.27895855472901199</c:v>
                </c:pt>
                <c:pt idx="60">
                  <c:v>0.28533475026567501</c:v>
                </c:pt>
                <c:pt idx="61">
                  <c:v>0.29064824654622701</c:v>
                </c:pt>
                <c:pt idx="62">
                  <c:v>0.301275239107333</c:v>
                </c:pt>
                <c:pt idx="63">
                  <c:v>0.31243358129649301</c:v>
                </c:pt>
                <c:pt idx="64">
                  <c:v>0.32412327311370898</c:v>
                </c:pt>
                <c:pt idx="65">
                  <c:v>0.33262486716259299</c:v>
                </c:pt>
                <c:pt idx="66">
                  <c:v>0.34272051009564303</c:v>
                </c:pt>
                <c:pt idx="67">
                  <c:v>0.35069075451647203</c:v>
                </c:pt>
                <c:pt idx="68">
                  <c:v>0.36131774707757702</c:v>
                </c:pt>
                <c:pt idx="69">
                  <c:v>0.37513283740701397</c:v>
                </c:pt>
                <c:pt idx="70">
                  <c:v>0.384165781083953</c:v>
                </c:pt>
                <c:pt idx="71">
                  <c:v>0.395324123273114</c:v>
                </c:pt>
                <c:pt idx="72">
                  <c:v>0.40807651434643999</c:v>
                </c:pt>
                <c:pt idx="73">
                  <c:v>0.42082890541976598</c:v>
                </c:pt>
                <c:pt idx="74">
                  <c:v>0.43304994686503701</c:v>
                </c:pt>
                <c:pt idx="75">
                  <c:v>0.45005313496280602</c:v>
                </c:pt>
                <c:pt idx="76">
                  <c:v>0.46599362380446302</c:v>
                </c:pt>
                <c:pt idx="77">
                  <c:v>0.47608926673751301</c:v>
                </c:pt>
                <c:pt idx="78">
                  <c:v>0.486716259298619</c:v>
                </c:pt>
                <c:pt idx="79">
                  <c:v>0.51275239107332604</c:v>
                </c:pt>
                <c:pt idx="80">
                  <c:v>0.53825717321997901</c:v>
                </c:pt>
                <c:pt idx="81">
                  <c:v>0.55154091392135995</c:v>
                </c:pt>
                <c:pt idx="82">
                  <c:v>0.56854410201912897</c:v>
                </c:pt>
                <c:pt idx="83">
                  <c:v>0.58660998937300801</c:v>
                </c:pt>
                <c:pt idx="84">
                  <c:v>0.60998937300743905</c:v>
                </c:pt>
                <c:pt idx="85">
                  <c:v>0.62752391073326297</c:v>
                </c:pt>
                <c:pt idx="86">
                  <c:v>0.64930924548352797</c:v>
                </c:pt>
                <c:pt idx="87">
                  <c:v>0.66950053134962795</c:v>
                </c:pt>
                <c:pt idx="88">
                  <c:v>0.69287991498405999</c:v>
                </c:pt>
                <c:pt idx="89">
                  <c:v>0.71572794899043601</c:v>
                </c:pt>
                <c:pt idx="90">
                  <c:v>0.73910733262486705</c:v>
                </c:pt>
                <c:pt idx="91">
                  <c:v>0.75876726886291201</c:v>
                </c:pt>
                <c:pt idx="92">
                  <c:v>0.78055260361317802</c:v>
                </c:pt>
                <c:pt idx="93">
                  <c:v>0.80233793836344303</c:v>
                </c:pt>
                <c:pt idx="94">
                  <c:v>0.83475026567481403</c:v>
                </c:pt>
                <c:pt idx="95">
                  <c:v>0.86450584484590898</c:v>
                </c:pt>
                <c:pt idx="96">
                  <c:v>0.89426142401700304</c:v>
                </c:pt>
                <c:pt idx="97">
                  <c:v>0.93251859723698205</c:v>
                </c:pt>
                <c:pt idx="98">
                  <c:v>0.95855472901169003</c:v>
                </c:pt>
                <c:pt idx="9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D0-44CC-BE94-9F6D4E51CF3A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tree02_03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2.1008403361344498E-3</c:v>
                </c:pt>
                <c:pt idx="6">
                  <c:v>4.20168067226891E-3</c:v>
                </c:pt>
                <c:pt idx="7">
                  <c:v>4.20168067226891E-3</c:v>
                </c:pt>
                <c:pt idx="8">
                  <c:v>4.20168067226891E-3</c:v>
                </c:pt>
                <c:pt idx="9">
                  <c:v>6.3025210084033598E-3</c:v>
                </c:pt>
                <c:pt idx="10">
                  <c:v>6.3025210084033598E-3</c:v>
                </c:pt>
                <c:pt idx="11">
                  <c:v>6.3025210084033598E-3</c:v>
                </c:pt>
                <c:pt idx="12">
                  <c:v>6.3025210084033598E-3</c:v>
                </c:pt>
                <c:pt idx="13">
                  <c:v>8.40336134453782E-3</c:v>
                </c:pt>
                <c:pt idx="14">
                  <c:v>1.0504201680672299E-2</c:v>
                </c:pt>
                <c:pt idx="15">
                  <c:v>1.4705882352941201E-2</c:v>
                </c:pt>
                <c:pt idx="16">
                  <c:v>1.89075630252101E-2</c:v>
                </c:pt>
                <c:pt idx="17">
                  <c:v>2.1008403361344501E-2</c:v>
                </c:pt>
                <c:pt idx="18">
                  <c:v>2.3109243697479E-2</c:v>
                </c:pt>
                <c:pt idx="19">
                  <c:v>2.3109243697479E-2</c:v>
                </c:pt>
                <c:pt idx="20">
                  <c:v>2.3109243697479E-2</c:v>
                </c:pt>
                <c:pt idx="21">
                  <c:v>2.5210084033613401E-2</c:v>
                </c:pt>
                <c:pt idx="22">
                  <c:v>2.5210084033613401E-2</c:v>
                </c:pt>
                <c:pt idx="23">
                  <c:v>2.5210084033613401E-2</c:v>
                </c:pt>
                <c:pt idx="24">
                  <c:v>2.5210084033613401E-2</c:v>
                </c:pt>
                <c:pt idx="25">
                  <c:v>2.9411764705882401E-2</c:v>
                </c:pt>
                <c:pt idx="26">
                  <c:v>3.78151260504202E-2</c:v>
                </c:pt>
                <c:pt idx="27">
                  <c:v>3.9915966386554598E-2</c:v>
                </c:pt>
                <c:pt idx="28">
                  <c:v>4.20168067226891E-2</c:v>
                </c:pt>
                <c:pt idx="29">
                  <c:v>4.6218487394957999E-2</c:v>
                </c:pt>
                <c:pt idx="30">
                  <c:v>5.0420168067226899E-2</c:v>
                </c:pt>
                <c:pt idx="31">
                  <c:v>5.8823529411764698E-2</c:v>
                </c:pt>
                <c:pt idx="32">
                  <c:v>6.7226890756302504E-2</c:v>
                </c:pt>
                <c:pt idx="33">
                  <c:v>7.3529411764705899E-2</c:v>
                </c:pt>
                <c:pt idx="34">
                  <c:v>7.9831932773109196E-2</c:v>
                </c:pt>
                <c:pt idx="35">
                  <c:v>8.6134453781512604E-2</c:v>
                </c:pt>
                <c:pt idx="36">
                  <c:v>8.6134453781512604E-2</c:v>
                </c:pt>
                <c:pt idx="37">
                  <c:v>8.8235294117647106E-2</c:v>
                </c:pt>
                <c:pt idx="38">
                  <c:v>9.8739495798319296E-2</c:v>
                </c:pt>
                <c:pt idx="39">
                  <c:v>0.10294117647058799</c:v>
                </c:pt>
                <c:pt idx="40">
                  <c:v>0.109243697478992</c:v>
                </c:pt>
                <c:pt idx="41">
                  <c:v>0.11554621848739501</c:v>
                </c:pt>
                <c:pt idx="42">
                  <c:v>0.121848739495798</c:v>
                </c:pt>
                <c:pt idx="43">
                  <c:v>0.128151260504202</c:v>
                </c:pt>
                <c:pt idx="44">
                  <c:v>0.13235294117647101</c:v>
                </c:pt>
                <c:pt idx="45">
                  <c:v>0.13865546218487401</c:v>
                </c:pt>
                <c:pt idx="46">
                  <c:v>0.14285714285714299</c:v>
                </c:pt>
                <c:pt idx="47">
                  <c:v>0.153361344537815</c:v>
                </c:pt>
                <c:pt idx="48">
                  <c:v>0.15546218487395</c:v>
                </c:pt>
                <c:pt idx="49">
                  <c:v>0.159663865546218</c:v>
                </c:pt>
                <c:pt idx="50">
                  <c:v>0.16386554621848701</c:v>
                </c:pt>
                <c:pt idx="51">
                  <c:v>0.16596638655462201</c:v>
                </c:pt>
                <c:pt idx="52">
                  <c:v>0.17016806722689101</c:v>
                </c:pt>
                <c:pt idx="53">
                  <c:v>0.21218487394957999</c:v>
                </c:pt>
                <c:pt idx="54">
                  <c:v>0.216386554621849</c:v>
                </c:pt>
                <c:pt idx="55">
                  <c:v>0.23109243697479001</c:v>
                </c:pt>
                <c:pt idx="56">
                  <c:v>0.24369747899159699</c:v>
                </c:pt>
                <c:pt idx="57">
                  <c:v>0.25840336134453801</c:v>
                </c:pt>
                <c:pt idx="58">
                  <c:v>0.26890756302521002</c:v>
                </c:pt>
                <c:pt idx="59">
                  <c:v>0.27100840336134502</c:v>
                </c:pt>
                <c:pt idx="60">
                  <c:v>0.27941176470588203</c:v>
                </c:pt>
                <c:pt idx="61">
                  <c:v>0.28361344537815097</c:v>
                </c:pt>
                <c:pt idx="62">
                  <c:v>0.28781512605041998</c:v>
                </c:pt>
                <c:pt idx="63">
                  <c:v>0.29411764705882398</c:v>
                </c:pt>
                <c:pt idx="64">
                  <c:v>0.29831932773109199</c:v>
                </c:pt>
                <c:pt idx="65">
                  <c:v>0.308823529411765</c:v>
                </c:pt>
                <c:pt idx="66">
                  <c:v>0.32142857142857101</c:v>
                </c:pt>
                <c:pt idx="67">
                  <c:v>0.32983193277310902</c:v>
                </c:pt>
                <c:pt idx="68">
                  <c:v>0.33613445378151302</c:v>
                </c:pt>
                <c:pt idx="69">
                  <c:v>0.34663865546218497</c:v>
                </c:pt>
                <c:pt idx="70">
                  <c:v>0.36344537815126099</c:v>
                </c:pt>
                <c:pt idx="71">
                  <c:v>0.369747899159664</c:v>
                </c:pt>
                <c:pt idx="72">
                  <c:v>0.376050420168067</c:v>
                </c:pt>
                <c:pt idx="73">
                  <c:v>0.38235294117647101</c:v>
                </c:pt>
                <c:pt idx="74">
                  <c:v>0.39075630252100801</c:v>
                </c:pt>
                <c:pt idx="75">
                  <c:v>0.40546218487395003</c:v>
                </c:pt>
                <c:pt idx="76">
                  <c:v>0.41806722689075598</c:v>
                </c:pt>
                <c:pt idx="77">
                  <c:v>0.42647058823529399</c:v>
                </c:pt>
                <c:pt idx="78">
                  <c:v>0.43067226890756299</c:v>
                </c:pt>
                <c:pt idx="79">
                  <c:v>0.44327731092437</c:v>
                </c:pt>
                <c:pt idx="80">
                  <c:v>0.45798319327731102</c:v>
                </c:pt>
                <c:pt idx="81">
                  <c:v>0.47689075630252098</c:v>
                </c:pt>
                <c:pt idx="82">
                  <c:v>0.48109243697478998</c:v>
                </c:pt>
                <c:pt idx="83">
                  <c:v>0.504201680672269</c:v>
                </c:pt>
                <c:pt idx="84">
                  <c:v>0.53991596638655504</c:v>
                </c:pt>
                <c:pt idx="85">
                  <c:v>0.57352941176470595</c:v>
                </c:pt>
                <c:pt idx="86">
                  <c:v>0.58613445378151297</c:v>
                </c:pt>
                <c:pt idx="87">
                  <c:v>0.60084033613445398</c:v>
                </c:pt>
                <c:pt idx="88">
                  <c:v>0.621848739495798</c:v>
                </c:pt>
                <c:pt idx="89">
                  <c:v>0.66596638655462204</c:v>
                </c:pt>
                <c:pt idx="90">
                  <c:v>0.70378151260504196</c:v>
                </c:pt>
                <c:pt idx="91">
                  <c:v>0.72478991596638698</c:v>
                </c:pt>
                <c:pt idx="92">
                  <c:v>0.747899159663866</c:v>
                </c:pt>
                <c:pt idx="93">
                  <c:v>0.76050420168067201</c:v>
                </c:pt>
                <c:pt idx="94">
                  <c:v>0.78781512605042003</c:v>
                </c:pt>
                <c:pt idx="95">
                  <c:v>0.81512605042016795</c:v>
                </c:pt>
                <c:pt idx="96">
                  <c:v>0.84453781512604997</c:v>
                </c:pt>
                <c:pt idx="97">
                  <c:v>0.90546218487395003</c:v>
                </c:pt>
                <c:pt idx="98">
                  <c:v>0.95588235294117696</c:v>
                </c:pt>
                <c:pt idx="9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D0-44CC-BE94-9F6D4E51CF3A}"/>
            </c:ext>
          </c:extLst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tree03_10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Sheet1!$D$2:$D$101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5.1546391752577301E-3</c:v>
                </c:pt>
                <c:pt idx="19">
                  <c:v>5.1546391752577301E-3</c:v>
                </c:pt>
                <c:pt idx="20">
                  <c:v>5.1546391752577301E-3</c:v>
                </c:pt>
                <c:pt idx="21">
                  <c:v>5.1546391752577301E-3</c:v>
                </c:pt>
                <c:pt idx="22">
                  <c:v>5.1546391752577301E-3</c:v>
                </c:pt>
                <c:pt idx="23">
                  <c:v>1.03092783505155E-2</c:v>
                </c:pt>
                <c:pt idx="24">
                  <c:v>2.06185567010309E-2</c:v>
                </c:pt>
                <c:pt idx="25">
                  <c:v>2.06185567010309E-2</c:v>
                </c:pt>
                <c:pt idx="26">
                  <c:v>2.06185567010309E-2</c:v>
                </c:pt>
                <c:pt idx="27">
                  <c:v>2.06185567010309E-2</c:v>
                </c:pt>
                <c:pt idx="28">
                  <c:v>2.06185567010309E-2</c:v>
                </c:pt>
                <c:pt idx="29">
                  <c:v>2.06185567010309E-2</c:v>
                </c:pt>
                <c:pt idx="30">
                  <c:v>2.06185567010309E-2</c:v>
                </c:pt>
                <c:pt idx="31">
                  <c:v>2.06185567010309E-2</c:v>
                </c:pt>
                <c:pt idx="32">
                  <c:v>2.06185567010309E-2</c:v>
                </c:pt>
                <c:pt idx="33">
                  <c:v>2.06185567010309E-2</c:v>
                </c:pt>
                <c:pt idx="34">
                  <c:v>2.57731958762887E-2</c:v>
                </c:pt>
                <c:pt idx="35">
                  <c:v>2.57731958762887E-2</c:v>
                </c:pt>
                <c:pt idx="36">
                  <c:v>2.57731958762887E-2</c:v>
                </c:pt>
                <c:pt idx="37">
                  <c:v>2.57731958762887E-2</c:v>
                </c:pt>
                <c:pt idx="38">
                  <c:v>4.6391752577319603E-2</c:v>
                </c:pt>
                <c:pt idx="39">
                  <c:v>5.67010309278351E-2</c:v>
                </c:pt>
                <c:pt idx="40">
                  <c:v>5.67010309278351E-2</c:v>
                </c:pt>
                <c:pt idx="41">
                  <c:v>5.67010309278351E-2</c:v>
                </c:pt>
                <c:pt idx="42">
                  <c:v>6.7010309278350499E-2</c:v>
                </c:pt>
                <c:pt idx="43">
                  <c:v>6.7010309278350499E-2</c:v>
                </c:pt>
                <c:pt idx="44">
                  <c:v>7.7319587628865996E-2</c:v>
                </c:pt>
                <c:pt idx="45">
                  <c:v>8.7628865979381396E-2</c:v>
                </c:pt>
                <c:pt idx="46">
                  <c:v>8.7628865979381396E-2</c:v>
                </c:pt>
                <c:pt idx="47">
                  <c:v>9.7938144329896906E-2</c:v>
                </c:pt>
                <c:pt idx="48">
                  <c:v>0.10309278350515499</c:v>
                </c:pt>
                <c:pt idx="49">
                  <c:v>0.10309278350515499</c:v>
                </c:pt>
                <c:pt idx="50">
                  <c:v>0.108247422680412</c:v>
                </c:pt>
                <c:pt idx="51">
                  <c:v>0.11340206185567001</c:v>
                </c:pt>
                <c:pt idx="52">
                  <c:v>0.123711340206186</c:v>
                </c:pt>
                <c:pt idx="53">
                  <c:v>0.12886597938144301</c:v>
                </c:pt>
                <c:pt idx="54">
                  <c:v>0.134020618556701</c:v>
                </c:pt>
                <c:pt idx="55">
                  <c:v>0.134020618556701</c:v>
                </c:pt>
                <c:pt idx="56">
                  <c:v>0.13917525773195899</c:v>
                </c:pt>
                <c:pt idx="57">
                  <c:v>0.15463917525773199</c:v>
                </c:pt>
                <c:pt idx="58">
                  <c:v>0.17525773195876301</c:v>
                </c:pt>
                <c:pt idx="59">
                  <c:v>0.201030927835052</c:v>
                </c:pt>
                <c:pt idx="60">
                  <c:v>0.201030927835052</c:v>
                </c:pt>
                <c:pt idx="61">
                  <c:v>0.20618556701030899</c:v>
                </c:pt>
                <c:pt idx="62">
                  <c:v>0.22164948453608199</c:v>
                </c:pt>
                <c:pt idx="63">
                  <c:v>0.231958762886598</c:v>
                </c:pt>
                <c:pt idx="64">
                  <c:v>0.231958762886598</c:v>
                </c:pt>
                <c:pt idx="65">
                  <c:v>0.231958762886598</c:v>
                </c:pt>
                <c:pt idx="66">
                  <c:v>0.23711340206185599</c:v>
                </c:pt>
                <c:pt idx="67">
                  <c:v>0.247422680412371</c:v>
                </c:pt>
                <c:pt idx="68">
                  <c:v>0.247422680412371</c:v>
                </c:pt>
                <c:pt idx="69">
                  <c:v>0.26288659793814401</c:v>
                </c:pt>
                <c:pt idx="70">
                  <c:v>0.268041237113402</c:v>
                </c:pt>
                <c:pt idx="71">
                  <c:v>0.27835051546391798</c:v>
                </c:pt>
                <c:pt idx="72">
                  <c:v>0.28350515463917503</c:v>
                </c:pt>
                <c:pt idx="73">
                  <c:v>0.28350515463917503</c:v>
                </c:pt>
                <c:pt idx="74">
                  <c:v>0.30412371134020599</c:v>
                </c:pt>
                <c:pt idx="75">
                  <c:v>0.31958762886597902</c:v>
                </c:pt>
                <c:pt idx="76">
                  <c:v>0.34536082474226798</c:v>
                </c:pt>
                <c:pt idx="77">
                  <c:v>0.37628865979381398</c:v>
                </c:pt>
                <c:pt idx="78">
                  <c:v>0.402061855670103</c:v>
                </c:pt>
                <c:pt idx="79">
                  <c:v>0.41237113402061898</c:v>
                </c:pt>
                <c:pt idx="80">
                  <c:v>0.42783505154639201</c:v>
                </c:pt>
                <c:pt idx="81">
                  <c:v>0.43814432989690699</c:v>
                </c:pt>
                <c:pt idx="82">
                  <c:v>0.45360824742268002</c:v>
                </c:pt>
                <c:pt idx="83">
                  <c:v>0.48453608247422703</c:v>
                </c:pt>
                <c:pt idx="84">
                  <c:v>0.5</c:v>
                </c:pt>
                <c:pt idx="85">
                  <c:v>0.536082474226804</c:v>
                </c:pt>
                <c:pt idx="86">
                  <c:v>0.54639175257731998</c:v>
                </c:pt>
                <c:pt idx="87">
                  <c:v>0.58762886597938202</c:v>
                </c:pt>
                <c:pt idx="88">
                  <c:v>0.60824742268041199</c:v>
                </c:pt>
                <c:pt idx="89">
                  <c:v>0.63917525773195905</c:v>
                </c:pt>
                <c:pt idx="90">
                  <c:v>0.65463917525773196</c:v>
                </c:pt>
                <c:pt idx="91">
                  <c:v>0.68556701030927802</c:v>
                </c:pt>
                <c:pt idx="92">
                  <c:v>0.71649484536082497</c:v>
                </c:pt>
                <c:pt idx="93">
                  <c:v>0.76288659793814395</c:v>
                </c:pt>
                <c:pt idx="94">
                  <c:v>0.79896907216494895</c:v>
                </c:pt>
                <c:pt idx="95">
                  <c:v>0.84536082474226804</c:v>
                </c:pt>
                <c:pt idx="96">
                  <c:v>0.88144329896907203</c:v>
                </c:pt>
                <c:pt idx="97">
                  <c:v>0.902061855670103</c:v>
                </c:pt>
                <c:pt idx="98">
                  <c:v>0.93814432989690699</c:v>
                </c:pt>
                <c:pt idx="9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ED0-44CC-BE94-9F6D4E51CF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951248"/>
        <c:axId val="663952080"/>
      </c:lineChart>
      <c:catAx>
        <c:axId val="6639512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3952080"/>
        <c:crosses val="autoZero"/>
        <c:auto val="1"/>
        <c:lblAlgn val="ctr"/>
        <c:lblOffset val="100"/>
        <c:noMultiLvlLbl val="0"/>
      </c:catAx>
      <c:valAx>
        <c:axId val="66395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3951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600075</xdr:colOff>
      <xdr:row>12</xdr:row>
      <xdr:rowOff>19050</xdr:rowOff>
    </xdr:from>
    <xdr:to>
      <xdr:col>15</xdr:col>
      <xdr:colOff>371475</xdr:colOff>
      <xdr:row>27</xdr:row>
      <xdr:rowOff>47625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tabSelected="1" workbookViewId="0">
      <selection activeCell="H10" sqref="H10"/>
    </sheetView>
  </sheetViews>
  <sheetFormatPr defaultRowHeight="14.25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0</v>
      </c>
      <c r="B2">
        <v>1.06269925611052E-3</v>
      </c>
      <c r="C2">
        <v>0</v>
      </c>
      <c r="D2">
        <v>0</v>
      </c>
    </row>
    <row r="3" spans="1:4">
      <c r="A3">
        <v>0</v>
      </c>
      <c r="B3">
        <v>2.12539851222104E-3</v>
      </c>
      <c r="C3">
        <v>0</v>
      </c>
      <c r="D3">
        <v>0</v>
      </c>
    </row>
    <row r="4" spans="1:4">
      <c r="A4">
        <v>2.5188916876574298E-3</v>
      </c>
      <c r="B4">
        <v>2.6567481402763001E-3</v>
      </c>
      <c r="C4">
        <v>0</v>
      </c>
      <c r="D4">
        <v>0</v>
      </c>
    </row>
    <row r="5" spans="1:4">
      <c r="A5">
        <v>2.5188916876574298E-3</v>
      </c>
      <c r="B5">
        <v>4.25079702444208E-3</v>
      </c>
      <c r="C5">
        <v>0</v>
      </c>
      <c r="D5">
        <v>0</v>
      </c>
    </row>
    <row r="6" spans="1:4">
      <c r="A6">
        <v>2.5188916876574298E-3</v>
      </c>
      <c r="B6">
        <v>5.8448459086078604E-3</v>
      </c>
      <c r="C6">
        <v>0</v>
      </c>
      <c r="D6">
        <v>0</v>
      </c>
    </row>
    <row r="7" spans="1:4">
      <c r="A7">
        <v>2.5188916876574298E-3</v>
      </c>
      <c r="B7">
        <v>5.8448459086078604E-3</v>
      </c>
      <c r="C7">
        <v>2.1008403361344498E-3</v>
      </c>
      <c r="D7">
        <v>0</v>
      </c>
    </row>
    <row r="8" spans="1:4">
      <c r="A8">
        <v>2.5188916876574298E-3</v>
      </c>
      <c r="B8">
        <v>7.4388947927736503E-3</v>
      </c>
      <c r="C8">
        <v>4.20168067226891E-3</v>
      </c>
      <c r="D8">
        <v>0</v>
      </c>
    </row>
    <row r="9" spans="1:4">
      <c r="A9">
        <v>2.5188916876574298E-3</v>
      </c>
      <c r="B9">
        <v>9.0329436769394297E-3</v>
      </c>
      <c r="C9">
        <v>4.20168067226891E-3</v>
      </c>
      <c r="D9">
        <v>0</v>
      </c>
    </row>
    <row r="10" spans="1:4">
      <c r="A10">
        <v>5.0377833753148596E-3</v>
      </c>
      <c r="B10">
        <v>9.0329436769394297E-3</v>
      </c>
      <c r="C10">
        <v>4.20168067226891E-3</v>
      </c>
      <c r="D10">
        <v>0</v>
      </c>
    </row>
    <row r="11" spans="1:4">
      <c r="A11">
        <v>5.0377833753148596E-3</v>
      </c>
      <c r="B11">
        <v>1.0626992561105201E-2</v>
      </c>
      <c r="C11">
        <v>6.3025210084033598E-3</v>
      </c>
      <c r="D11">
        <v>0</v>
      </c>
    </row>
    <row r="12" spans="1:4">
      <c r="A12">
        <v>5.0377833753148596E-3</v>
      </c>
      <c r="B12">
        <v>1.2752391073326199E-2</v>
      </c>
      <c r="C12">
        <v>6.3025210084033598E-3</v>
      </c>
      <c r="D12">
        <v>0</v>
      </c>
    </row>
    <row r="13" spans="1:4">
      <c r="A13">
        <v>5.0377833753148596E-3</v>
      </c>
      <c r="B13">
        <v>1.32837407013815E-2</v>
      </c>
      <c r="C13">
        <v>6.3025210084033598E-3</v>
      </c>
      <c r="D13">
        <v>0</v>
      </c>
    </row>
    <row r="14" spans="1:4">
      <c r="A14">
        <v>5.0377833753148596E-3</v>
      </c>
      <c r="B14">
        <v>1.4346439957492E-2</v>
      </c>
      <c r="C14">
        <v>6.3025210084033598E-3</v>
      </c>
      <c r="D14">
        <v>0</v>
      </c>
    </row>
    <row r="15" spans="1:4">
      <c r="A15">
        <v>7.5566750629722903E-3</v>
      </c>
      <c r="B15">
        <v>1.4877789585547301E-2</v>
      </c>
      <c r="C15">
        <v>8.40336134453782E-3</v>
      </c>
      <c r="D15">
        <v>0</v>
      </c>
    </row>
    <row r="16" spans="1:4">
      <c r="A16">
        <v>7.5566750629722903E-3</v>
      </c>
      <c r="B16">
        <v>1.8065887353878901E-2</v>
      </c>
      <c r="C16">
        <v>1.0504201680672299E-2</v>
      </c>
      <c r="D16">
        <v>0</v>
      </c>
    </row>
    <row r="17" spans="1:4">
      <c r="A17">
        <v>1.00755667506297E-2</v>
      </c>
      <c r="B17">
        <v>1.9128586609989399E-2</v>
      </c>
      <c r="C17">
        <v>1.4705882352941201E-2</v>
      </c>
      <c r="D17">
        <v>0</v>
      </c>
    </row>
    <row r="18" spans="1:4">
      <c r="A18">
        <v>1.00755667506297E-2</v>
      </c>
      <c r="B18">
        <v>2.01912858660999E-2</v>
      </c>
      <c r="C18">
        <v>1.89075630252101E-2</v>
      </c>
      <c r="D18">
        <v>0</v>
      </c>
    </row>
    <row r="19" spans="1:4">
      <c r="A19">
        <v>1.00755667506297E-2</v>
      </c>
      <c r="B19">
        <v>2.17853347502657E-2</v>
      </c>
      <c r="C19">
        <v>2.1008403361344501E-2</v>
      </c>
      <c r="D19">
        <v>0</v>
      </c>
    </row>
    <row r="20" spans="1:4">
      <c r="A20">
        <v>1.00755667506297E-2</v>
      </c>
      <c r="B20">
        <v>2.2848034006376201E-2</v>
      </c>
      <c r="C20">
        <v>2.3109243697479E-2</v>
      </c>
      <c r="D20">
        <v>5.1546391752577301E-3</v>
      </c>
    </row>
    <row r="21" spans="1:4">
      <c r="A21">
        <v>1.2594458438287199E-2</v>
      </c>
      <c r="B21">
        <v>2.49734325185972E-2</v>
      </c>
      <c r="C21">
        <v>2.3109243697479E-2</v>
      </c>
      <c r="D21">
        <v>5.1546391752577301E-3</v>
      </c>
    </row>
    <row r="22" spans="1:4">
      <c r="A22">
        <v>1.51133501259446E-2</v>
      </c>
      <c r="B22">
        <v>2.6567481402763E-2</v>
      </c>
      <c r="C22">
        <v>2.3109243697479E-2</v>
      </c>
      <c r="D22">
        <v>5.1546391752577301E-3</v>
      </c>
    </row>
    <row r="23" spans="1:4">
      <c r="A23">
        <v>1.7632241813602002E-2</v>
      </c>
      <c r="B23">
        <v>2.9755579171094601E-2</v>
      </c>
      <c r="C23">
        <v>2.5210084033613401E-2</v>
      </c>
      <c r="D23">
        <v>5.1546391752577301E-3</v>
      </c>
    </row>
    <row r="24" spans="1:4">
      <c r="A24">
        <v>1.7632241813602002E-2</v>
      </c>
      <c r="B24">
        <v>3.2943676939426098E-2</v>
      </c>
      <c r="C24">
        <v>2.5210084033613401E-2</v>
      </c>
      <c r="D24">
        <v>5.1546391752577301E-3</v>
      </c>
    </row>
    <row r="25" spans="1:4">
      <c r="A25">
        <v>1.7632241813602002E-2</v>
      </c>
      <c r="B25">
        <v>3.6663124335813001E-2</v>
      </c>
      <c r="C25">
        <v>2.5210084033613401E-2</v>
      </c>
      <c r="D25">
        <v>1.03092783505155E-2</v>
      </c>
    </row>
    <row r="26" spans="1:4">
      <c r="A26">
        <v>2.2670025188916899E-2</v>
      </c>
      <c r="B26">
        <v>3.9851222104144497E-2</v>
      </c>
      <c r="C26">
        <v>2.5210084033613401E-2</v>
      </c>
      <c r="D26">
        <v>2.06185567010309E-2</v>
      </c>
    </row>
    <row r="27" spans="1:4">
      <c r="A27">
        <v>2.5188916876574301E-2</v>
      </c>
      <c r="B27">
        <v>4.03825717321998E-2</v>
      </c>
      <c r="C27">
        <v>2.9411764705882401E-2</v>
      </c>
      <c r="D27">
        <v>2.06185567010309E-2</v>
      </c>
    </row>
    <row r="28" spans="1:4">
      <c r="A28">
        <v>2.5188916876574301E-2</v>
      </c>
      <c r="B28">
        <v>4.6227417640807698E-2</v>
      </c>
      <c r="C28">
        <v>3.78151260504202E-2</v>
      </c>
      <c r="D28">
        <v>2.06185567010309E-2</v>
      </c>
    </row>
    <row r="29" spans="1:4">
      <c r="A29">
        <v>2.77078085642317E-2</v>
      </c>
      <c r="B29">
        <v>4.7821466524973398E-2</v>
      </c>
      <c r="C29">
        <v>3.9915966386554598E-2</v>
      </c>
      <c r="D29">
        <v>2.06185567010309E-2</v>
      </c>
    </row>
    <row r="30" spans="1:4">
      <c r="A30">
        <v>2.77078085642317E-2</v>
      </c>
      <c r="B30">
        <v>5.1540913921360301E-2</v>
      </c>
      <c r="C30">
        <v>4.20168067226891E-2</v>
      </c>
      <c r="D30">
        <v>2.06185567010309E-2</v>
      </c>
    </row>
    <row r="31" spans="1:4">
      <c r="A31">
        <v>2.77078085642317E-2</v>
      </c>
      <c r="B31">
        <v>5.6323060573857602E-2</v>
      </c>
      <c r="C31">
        <v>4.6218487394957999E-2</v>
      </c>
      <c r="D31">
        <v>2.06185567010309E-2</v>
      </c>
    </row>
    <row r="32" spans="1:4">
      <c r="A32">
        <v>3.2745591939546598E-2</v>
      </c>
      <c r="B32">
        <v>5.7917109458023398E-2</v>
      </c>
      <c r="C32">
        <v>5.0420168067226899E-2</v>
      </c>
      <c r="D32">
        <v>2.06185567010309E-2</v>
      </c>
    </row>
    <row r="33" spans="1:4">
      <c r="A33">
        <v>3.5264483627204003E-2</v>
      </c>
      <c r="B33">
        <v>6.1105207226354902E-2</v>
      </c>
      <c r="C33">
        <v>5.8823529411764698E-2</v>
      </c>
      <c r="D33">
        <v>2.06185567010309E-2</v>
      </c>
    </row>
    <row r="34" spans="1:4">
      <c r="A34">
        <v>5.2896725440806001E-2</v>
      </c>
      <c r="B34">
        <v>6.9606801275239105E-2</v>
      </c>
      <c r="C34">
        <v>6.7226890756302504E-2</v>
      </c>
      <c r="D34">
        <v>2.06185567010309E-2</v>
      </c>
    </row>
    <row r="35" spans="1:4">
      <c r="A35">
        <v>5.5415617128463497E-2</v>
      </c>
      <c r="B35">
        <v>7.1200850159404902E-2</v>
      </c>
      <c r="C35">
        <v>7.3529411764705899E-2</v>
      </c>
      <c r="D35">
        <v>2.06185567010309E-2</v>
      </c>
    </row>
    <row r="36" spans="1:4">
      <c r="A36">
        <v>6.2972292191435797E-2</v>
      </c>
      <c r="B36">
        <v>7.8108395324123295E-2</v>
      </c>
      <c r="C36">
        <v>7.9831932773109196E-2</v>
      </c>
      <c r="D36">
        <v>2.57731958762887E-2</v>
      </c>
    </row>
    <row r="37" spans="1:4">
      <c r="A37">
        <v>6.2972292191435797E-2</v>
      </c>
      <c r="B37">
        <v>8.7141339001062704E-2</v>
      </c>
      <c r="C37">
        <v>8.6134453781512604E-2</v>
      </c>
      <c r="D37">
        <v>2.57731958762887E-2</v>
      </c>
    </row>
    <row r="38" spans="1:4">
      <c r="A38">
        <v>6.8010075566750594E-2</v>
      </c>
      <c r="B38">
        <v>9.24548352816153E-2</v>
      </c>
      <c r="C38">
        <v>8.6134453781512604E-2</v>
      </c>
      <c r="D38">
        <v>2.57731958762887E-2</v>
      </c>
    </row>
    <row r="39" spans="1:4">
      <c r="A39">
        <v>6.8010075566750594E-2</v>
      </c>
      <c r="B39">
        <v>0.10042507970244401</v>
      </c>
      <c r="C39">
        <v>8.8235294117647106E-2</v>
      </c>
      <c r="D39">
        <v>2.57731958762887E-2</v>
      </c>
    </row>
    <row r="40" spans="1:4">
      <c r="A40">
        <v>7.0528967254408104E-2</v>
      </c>
      <c r="B40">
        <v>0.11530286928799199</v>
      </c>
      <c r="C40">
        <v>9.8739495798319296E-2</v>
      </c>
      <c r="D40">
        <v>4.6391752577319603E-2</v>
      </c>
    </row>
    <row r="41" spans="1:4">
      <c r="A41">
        <v>7.3047858942065502E-2</v>
      </c>
      <c r="B41">
        <v>0.118490967056323</v>
      </c>
      <c r="C41">
        <v>0.10294117647058799</v>
      </c>
      <c r="D41">
        <v>5.67010309278351E-2</v>
      </c>
    </row>
    <row r="42" spans="1:4">
      <c r="A42">
        <v>7.8085642317380397E-2</v>
      </c>
      <c r="B42">
        <v>0.121147715196599</v>
      </c>
      <c r="C42">
        <v>0.109243697478992</v>
      </c>
      <c r="D42">
        <v>5.67010309278351E-2</v>
      </c>
    </row>
    <row r="43" spans="1:4">
      <c r="A43">
        <v>7.8085642317380397E-2</v>
      </c>
      <c r="B43">
        <v>0.13549415515409099</v>
      </c>
      <c r="C43">
        <v>0.11554621848739501</v>
      </c>
      <c r="D43">
        <v>5.67010309278351E-2</v>
      </c>
    </row>
    <row r="44" spans="1:4">
      <c r="A44">
        <v>9.06801007556675E-2</v>
      </c>
      <c r="B44">
        <v>0.15090329436769401</v>
      </c>
      <c r="C44">
        <v>0.121848739495798</v>
      </c>
      <c r="D44">
        <v>6.7010309278350499E-2</v>
      </c>
    </row>
    <row r="45" spans="1:4">
      <c r="A45">
        <v>9.5717884130982395E-2</v>
      </c>
      <c r="B45">
        <v>0.16099893730074399</v>
      </c>
      <c r="C45">
        <v>0.128151260504202</v>
      </c>
      <c r="D45">
        <v>6.7010309278350499E-2</v>
      </c>
    </row>
    <row r="46" spans="1:4">
      <c r="A46">
        <v>0.100755667506297</v>
      </c>
      <c r="B46">
        <v>0.16631243358129699</v>
      </c>
      <c r="C46">
        <v>0.13235294117647101</v>
      </c>
      <c r="D46">
        <v>7.7319587628865996E-2</v>
      </c>
    </row>
    <row r="47" spans="1:4">
      <c r="A47">
        <v>0.29219143576826201</v>
      </c>
      <c r="B47">
        <v>0.17268862911796001</v>
      </c>
      <c r="C47">
        <v>0.13865546218487401</v>
      </c>
      <c r="D47">
        <v>8.7628865979381396E-2</v>
      </c>
    </row>
    <row r="48" spans="1:4">
      <c r="A48">
        <v>0.35012594458438301</v>
      </c>
      <c r="B48">
        <v>0.18065887353878901</v>
      </c>
      <c r="C48">
        <v>0.14285714285714299</v>
      </c>
      <c r="D48">
        <v>8.7628865979381396E-2</v>
      </c>
    </row>
    <row r="49" spans="1:4">
      <c r="A49">
        <v>0.36020151133501299</v>
      </c>
      <c r="B49">
        <v>0.19447396386822499</v>
      </c>
      <c r="C49">
        <v>0.153361344537815</v>
      </c>
      <c r="D49">
        <v>9.7938144329896906E-2</v>
      </c>
    </row>
    <row r="50" spans="1:4">
      <c r="A50">
        <v>0.37027707808564198</v>
      </c>
      <c r="B50">
        <v>0.200318809776833</v>
      </c>
      <c r="C50">
        <v>0.15546218487395</v>
      </c>
      <c r="D50">
        <v>0.10309278350515499</v>
      </c>
    </row>
    <row r="51" spans="1:4">
      <c r="A51">
        <v>0.37027707808564198</v>
      </c>
      <c r="B51">
        <v>0.20775770456960699</v>
      </c>
      <c r="C51">
        <v>0.159663865546218</v>
      </c>
      <c r="D51">
        <v>0.10309278350515499</v>
      </c>
    </row>
    <row r="52" spans="1:4">
      <c r="A52">
        <v>0.37279596977329998</v>
      </c>
      <c r="B52">
        <v>0.21307120085015899</v>
      </c>
      <c r="C52">
        <v>0.16386554621848701</v>
      </c>
      <c r="D52">
        <v>0.108247422680412</v>
      </c>
    </row>
    <row r="53" spans="1:4">
      <c r="A53">
        <v>0.37531486146095699</v>
      </c>
      <c r="B53">
        <v>0.218916046758767</v>
      </c>
      <c r="C53">
        <v>0.16596638655462201</v>
      </c>
      <c r="D53">
        <v>0.11340206185567001</v>
      </c>
    </row>
    <row r="54" spans="1:4">
      <c r="A54">
        <v>0.377833753148615</v>
      </c>
      <c r="B54">
        <v>0.231137088204038</v>
      </c>
      <c r="C54">
        <v>0.17016806722689101</v>
      </c>
      <c r="D54">
        <v>0.123711340206186</v>
      </c>
    </row>
    <row r="55" spans="1:4">
      <c r="A55">
        <v>0.38035264483627201</v>
      </c>
      <c r="B55">
        <v>0.23538788522848</v>
      </c>
      <c r="C55">
        <v>0.21218487394957999</v>
      </c>
      <c r="D55">
        <v>0.12886597938144301</v>
      </c>
    </row>
    <row r="56" spans="1:4">
      <c r="A56">
        <v>0.38287153652392902</v>
      </c>
      <c r="B56">
        <v>0.24123273113708801</v>
      </c>
      <c r="C56">
        <v>0.216386554621849</v>
      </c>
      <c r="D56">
        <v>0.134020618556701</v>
      </c>
    </row>
    <row r="57" spans="1:4">
      <c r="A57">
        <v>0.38287153652392902</v>
      </c>
      <c r="B57">
        <v>0.248671625929862</v>
      </c>
      <c r="C57">
        <v>0.23109243697479001</v>
      </c>
      <c r="D57">
        <v>0.134020618556701</v>
      </c>
    </row>
    <row r="58" spans="1:4">
      <c r="A58">
        <v>0.38287153652392902</v>
      </c>
      <c r="B58">
        <v>0.25504782146652499</v>
      </c>
      <c r="C58">
        <v>0.24369747899159699</v>
      </c>
      <c r="D58">
        <v>0.13917525773195899</v>
      </c>
    </row>
    <row r="59" spans="1:4">
      <c r="A59">
        <v>0.39294710327455901</v>
      </c>
      <c r="B59">
        <v>0.263549415515409</v>
      </c>
      <c r="C59">
        <v>0.25840336134453801</v>
      </c>
      <c r="D59">
        <v>0.15463917525773199</v>
      </c>
    </row>
    <row r="60" spans="1:4">
      <c r="A60">
        <v>0.39546599496221702</v>
      </c>
      <c r="B60">
        <v>0.27364505844845899</v>
      </c>
      <c r="C60">
        <v>0.26890756302521002</v>
      </c>
      <c r="D60">
        <v>0.17525773195876301</v>
      </c>
    </row>
    <row r="61" spans="1:4">
      <c r="A61">
        <v>0.39798488664987403</v>
      </c>
      <c r="B61">
        <v>0.27895855472901199</v>
      </c>
      <c r="C61">
        <v>0.27100840336134502</v>
      </c>
      <c r="D61">
        <v>0.201030927835052</v>
      </c>
    </row>
    <row r="62" spans="1:4">
      <c r="A62">
        <v>0.40302267002518899</v>
      </c>
      <c r="B62">
        <v>0.28533475026567501</v>
      </c>
      <c r="C62">
        <v>0.27941176470588203</v>
      </c>
      <c r="D62">
        <v>0.201030927835052</v>
      </c>
    </row>
    <row r="63" spans="1:4">
      <c r="A63">
        <v>0.41309823677581903</v>
      </c>
      <c r="B63">
        <v>0.29064824654622701</v>
      </c>
      <c r="C63">
        <v>0.28361344537815097</v>
      </c>
      <c r="D63">
        <v>0.20618556701030899</v>
      </c>
    </row>
    <row r="64" spans="1:4">
      <c r="A64">
        <v>0.41309823677581903</v>
      </c>
      <c r="B64">
        <v>0.301275239107333</v>
      </c>
      <c r="C64">
        <v>0.28781512605041998</v>
      </c>
      <c r="D64">
        <v>0.22164948453608199</v>
      </c>
    </row>
    <row r="65" spans="1:4">
      <c r="A65">
        <v>0.41813602015113399</v>
      </c>
      <c r="B65">
        <v>0.31243358129649301</v>
      </c>
      <c r="C65">
        <v>0.29411764705882398</v>
      </c>
      <c r="D65">
        <v>0.231958762886598</v>
      </c>
    </row>
    <row r="66" spans="1:4">
      <c r="A66">
        <v>0.42317380352644801</v>
      </c>
      <c r="B66">
        <v>0.32412327311370898</v>
      </c>
      <c r="C66">
        <v>0.29831932773109199</v>
      </c>
      <c r="D66">
        <v>0.231958762886598</v>
      </c>
    </row>
    <row r="67" spans="1:4">
      <c r="A67">
        <v>0.42569269521410602</v>
      </c>
      <c r="B67">
        <v>0.33262486716259299</v>
      </c>
      <c r="C67">
        <v>0.308823529411765</v>
      </c>
      <c r="D67">
        <v>0.231958762886598</v>
      </c>
    </row>
    <row r="68" spans="1:4">
      <c r="A68">
        <v>0.42821158690176298</v>
      </c>
      <c r="B68">
        <v>0.34272051009564303</v>
      </c>
      <c r="C68">
        <v>0.32142857142857101</v>
      </c>
      <c r="D68">
        <v>0.23711340206185599</v>
      </c>
    </row>
    <row r="69" spans="1:4">
      <c r="A69">
        <v>0.43073047858942098</v>
      </c>
      <c r="B69">
        <v>0.35069075451647203</v>
      </c>
      <c r="C69">
        <v>0.32983193277310902</v>
      </c>
      <c r="D69">
        <v>0.247422680412371</v>
      </c>
    </row>
    <row r="70" spans="1:4">
      <c r="A70">
        <v>0.44080604534005002</v>
      </c>
      <c r="B70">
        <v>0.36131774707757702</v>
      </c>
      <c r="C70">
        <v>0.33613445378151302</v>
      </c>
      <c r="D70">
        <v>0.247422680412371</v>
      </c>
    </row>
    <row r="71" spans="1:4">
      <c r="A71">
        <v>0.44332493702770798</v>
      </c>
      <c r="B71">
        <v>0.37513283740701397</v>
      </c>
      <c r="C71">
        <v>0.34663865546218497</v>
      </c>
      <c r="D71">
        <v>0.26288659793814401</v>
      </c>
    </row>
    <row r="72" spans="1:4">
      <c r="A72">
        <v>0.45088161209068001</v>
      </c>
      <c r="B72">
        <v>0.384165781083953</v>
      </c>
      <c r="C72">
        <v>0.36344537815126099</v>
      </c>
      <c r="D72">
        <v>0.268041237113402</v>
      </c>
    </row>
    <row r="73" spans="1:4">
      <c r="A73">
        <v>0.46095717884130999</v>
      </c>
      <c r="B73">
        <v>0.395324123273114</v>
      </c>
      <c r="C73">
        <v>0.369747899159664</v>
      </c>
      <c r="D73">
        <v>0.27835051546391798</v>
      </c>
    </row>
    <row r="74" spans="1:4">
      <c r="A74">
        <v>0.46851385390428202</v>
      </c>
      <c r="B74">
        <v>0.40807651434643999</v>
      </c>
      <c r="C74">
        <v>0.376050420168067</v>
      </c>
      <c r="D74">
        <v>0.28350515463917503</v>
      </c>
    </row>
    <row r="75" spans="1:4">
      <c r="A75">
        <v>0.47103274559194003</v>
      </c>
      <c r="B75">
        <v>0.42082890541976598</v>
      </c>
      <c r="C75">
        <v>0.38235294117647101</v>
      </c>
      <c r="D75">
        <v>0.28350515463917503</v>
      </c>
    </row>
    <row r="76" spans="1:4">
      <c r="A76">
        <v>0.478589420654912</v>
      </c>
      <c r="B76">
        <v>0.43304994686503701</v>
      </c>
      <c r="C76">
        <v>0.39075630252100801</v>
      </c>
      <c r="D76">
        <v>0.30412371134020599</v>
      </c>
    </row>
    <row r="77" spans="1:4">
      <c r="A77">
        <v>0.49118387909319899</v>
      </c>
      <c r="B77">
        <v>0.45005313496280602</v>
      </c>
      <c r="C77">
        <v>0.40546218487395003</v>
      </c>
      <c r="D77">
        <v>0.31958762886597902</v>
      </c>
    </row>
    <row r="78" spans="1:4">
      <c r="A78">
        <v>0.50377833753148604</v>
      </c>
      <c r="B78">
        <v>0.46599362380446302</v>
      </c>
      <c r="C78">
        <v>0.41806722689075598</v>
      </c>
      <c r="D78">
        <v>0.34536082474226798</v>
      </c>
    </row>
    <row r="79" spans="1:4">
      <c r="A79">
        <v>0.51133501259445902</v>
      </c>
      <c r="B79">
        <v>0.47608926673751301</v>
      </c>
      <c r="C79">
        <v>0.42647058823529399</v>
      </c>
      <c r="D79">
        <v>0.37628865979381398</v>
      </c>
    </row>
    <row r="80" spans="1:4">
      <c r="A80">
        <v>0.52896725440806103</v>
      </c>
      <c r="B80">
        <v>0.486716259298619</v>
      </c>
      <c r="C80">
        <v>0.43067226890756299</v>
      </c>
      <c r="D80">
        <v>0.402061855670103</v>
      </c>
    </row>
    <row r="81" spans="1:4">
      <c r="A81">
        <v>0.536523929471033</v>
      </c>
      <c r="B81">
        <v>0.51275239107332604</v>
      </c>
      <c r="C81">
        <v>0.44327731092437</v>
      </c>
      <c r="D81">
        <v>0.41237113402061898</v>
      </c>
    </row>
    <row r="82" spans="1:4">
      <c r="A82">
        <v>0.54911838790931999</v>
      </c>
      <c r="B82">
        <v>0.53825717321997901</v>
      </c>
      <c r="C82">
        <v>0.45798319327731102</v>
      </c>
      <c r="D82">
        <v>0.42783505154639201</v>
      </c>
    </row>
    <row r="83" spans="1:4">
      <c r="A83">
        <v>0.56423173803526505</v>
      </c>
      <c r="B83">
        <v>0.55154091392135995</v>
      </c>
      <c r="C83">
        <v>0.47689075630252098</v>
      </c>
      <c r="D83">
        <v>0.43814432989690699</v>
      </c>
    </row>
    <row r="84" spans="1:4">
      <c r="A84">
        <v>0.56675062972292201</v>
      </c>
      <c r="B84">
        <v>0.56854410201912897</v>
      </c>
      <c r="C84">
        <v>0.48109243697478998</v>
      </c>
      <c r="D84">
        <v>0.45360824742268002</v>
      </c>
    </row>
    <row r="85" spans="1:4">
      <c r="A85">
        <v>0.58438287153652402</v>
      </c>
      <c r="B85">
        <v>0.58660998937300801</v>
      </c>
      <c r="C85">
        <v>0.504201680672269</v>
      </c>
      <c r="D85">
        <v>0.48453608247422703</v>
      </c>
    </row>
    <row r="86" spans="1:4">
      <c r="A86">
        <v>0.60453400503778298</v>
      </c>
      <c r="B86">
        <v>0.60998937300743905</v>
      </c>
      <c r="C86">
        <v>0.53991596638655504</v>
      </c>
      <c r="D86">
        <v>0.5</v>
      </c>
    </row>
    <row r="87" spans="1:4">
      <c r="A87">
        <v>0.61209068010075596</v>
      </c>
      <c r="B87">
        <v>0.62752391073326297</v>
      </c>
      <c r="C87">
        <v>0.57352941176470595</v>
      </c>
      <c r="D87">
        <v>0.536082474226804</v>
      </c>
    </row>
    <row r="88" spans="1:4">
      <c r="A88">
        <v>0.62720403022670002</v>
      </c>
      <c r="B88">
        <v>0.64930924548352797</v>
      </c>
      <c r="C88">
        <v>0.58613445378151297</v>
      </c>
      <c r="D88">
        <v>0.54639175257731998</v>
      </c>
    </row>
    <row r="89" spans="1:4">
      <c r="A89">
        <v>0.64231738035264496</v>
      </c>
      <c r="B89">
        <v>0.66950053134962795</v>
      </c>
      <c r="C89">
        <v>0.60084033613445398</v>
      </c>
      <c r="D89">
        <v>0.58762886597938202</v>
      </c>
    </row>
    <row r="90" spans="1:4">
      <c r="A90">
        <v>0.64987405541561705</v>
      </c>
      <c r="B90">
        <v>0.69287991498405999</v>
      </c>
      <c r="C90">
        <v>0.621848739495798</v>
      </c>
      <c r="D90">
        <v>0.60824742268041199</v>
      </c>
    </row>
    <row r="91" spans="1:4">
      <c r="A91">
        <v>0.68513853904282096</v>
      </c>
      <c r="B91">
        <v>0.71572794899043601</v>
      </c>
      <c r="C91">
        <v>0.66596638655462204</v>
      </c>
      <c r="D91">
        <v>0.63917525773195905</v>
      </c>
    </row>
    <row r="92" spans="1:4">
      <c r="A92">
        <v>0.69269521410579404</v>
      </c>
      <c r="B92">
        <v>0.73910733262486705</v>
      </c>
      <c r="C92">
        <v>0.70378151260504196</v>
      </c>
      <c r="D92">
        <v>0.65463917525773196</v>
      </c>
    </row>
    <row r="93" spans="1:4">
      <c r="A93">
        <v>0.71284634760705301</v>
      </c>
      <c r="B93">
        <v>0.75876726886291201</v>
      </c>
      <c r="C93">
        <v>0.72478991596638698</v>
      </c>
      <c r="D93">
        <v>0.68556701030927802</v>
      </c>
    </row>
    <row r="94" spans="1:4">
      <c r="A94">
        <v>0.76070528967254403</v>
      </c>
      <c r="B94">
        <v>0.78055260361317802</v>
      </c>
      <c r="C94">
        <v>0.747899159663866</v>
      </c>
      <c r="D94">
        <v>0.71649484536082497</v>
      </c>
    </row>
    <row r="95" spans="1:4">
      <c r="A95">
        <v>0.80100755667506296</v>
      </c>
      <c r="B95">
        <v>0.80233793836344303</v>
      </c>
      <c r="C95">
        <v>0.76050420168067201</v>
      </c>
      <c r="D95">
        <v>0.76288659793814395</v>
      </c>
    </row>
    <row r="96" spans="1:4">
      <c r="A96">
        <v>0.83123425692695196</v>
      </c>
      <c r="B96">
        <v>0.83475026567481403</v>
      </c>
      <c r="C96">
        <v>0.78781512605042003</v>
      </c>
      <c r="D96">
        <v>0.79896907216494895</v>
      </c>
    </row>
    <row r="97" spans="1:4">
      <c r="A97">
        <v>0.87153652392947101</v>
      </c>
      <c r="B97">
        <v>0.86450584484590898</v>
      </c>
      <c r="C97">
        <v>0.81512605042016795</v>
      </c>
      <c r="D97">
        <v>0.84536082474226804</v>
      </c>
    </row>
    <row r="98" spans="1:4">
      <c r="A98">
        <v>0.90428211586901797</v>
      </c>
      <c r="B98">
        <v>0.89426142401700304</v>
      </c>
      <c r="C98">
        <v>0.84453781512604997</v>
      </c>
      <c r="D98">
        <v>0.88144329896907203</v>
      </c>
    </row>
    <row r="99" spans="1:4">
      <c r="A99">
        <v>0.93198992443324902</v>
      </c>
      <c r="B99">
        <v>0.93251859723698205</v>
      </c>
      <c r="C99">
        <v>0.90546218487395003</v>
      </c>
      <c r="D99">
        <v>0.902061855670103</v>
      </c>
    </row>
    <row r="100" spans="1:4">
      <c r="A100">
        <v>0.957178841309824</v>
      </c>
      <c r="B100">
        <v>0.95855472901169003</v>
      </c>
      <c r="C100">
        <v>0.95588235294117696</v>
      </c>
      <c r="D100">
        <v>0.93814432989690699</v>
      </c>
    </row>
    <row r="101" spans="1:4">
      <c r="A101">
        <v>1</v>
      </c>
      <c r="B101">
        <v>1</v>
      </c>
      <c r="C101">
        <v>1</v>
      </c>
      <c r="D101">
        <v>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2024-05-03T09:28:27Z</dcterms:modified>
</cp:coreProperties>
</file>