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Sheet0!$6:$7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<sst xmlns="http://schemas.openxmlformats.org/spreadsheetml/2006/main" count="1" uniqueCount="1">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</sst>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3.8" zeroHeight="false" outlineLevelRow="0" outlineLevelCol="0"/>
  <cols>
    <col min="1" max="8" customWidth="true" hidden="false" style="1" width="7.68" collapsed="false" outlineLevel="0"/>
    <col min="9" max="9" customWidth="true" hidden="false" style="2" width="7.68" collapsed="false" outlineLevel="0"/>
    <col min="10" max="10" customWidth="true" hidden="false" style="1" width="7.68" collapsed="false" outlineLevel="0"/>
    <col min="11" max="11" customWidth="true" hidden="false" style="0" width="7.68" collapsed="false" outlineLevel="0"/>
    <col min="12" max="26" customWidth="true" hidden="false" style="1" width="7.68" collapsed="false" outlineLevel="0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44826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/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n">
        <v>1</v>
      </c>
      <c r="B6" s="10" t="n">
        <v>2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/>
      <c r="N6" s="11"/>
      <c r="O6" s="11"/>
      <c r="P6" s="11"/>
      <c r="Q6" s="11"/>
      <c r="R6" s="11"/>
      <c r="S6" s="11"/>
      <c r="T6" s="11"/>
    </row>
    <row r="7" customFormat="false" ht="13.8" hidden="false" customHeight="false" outlineLevel="0" collapsed="false">
      <c r="A7" s="10"/>
      <c r="B7" s="10"/>
      <c r="C7" s="10"/>
      <c r="D7" s="10"/>
      <c r="E7" s="11" t="n">
        <v>4</v>
      </c>
      <c r="F7" s="11" t="n">
        <v>6</v>
      </c>
      <c r="G7" s="11" t="n">
        <v>7</v>
      </c>
      <c r="H7" s="11" t="n">
        <v>11</v>
      </c>
      <c r="I7" s="11"/>
      <c r="J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224" t="n">
        <v>1.0</v>
      </c>
      <c r="B8" s="225" t="n">
        <v>2.0</v>
      </c>
      <c r="C8" s="226"/>
      <c r="D8" s="227"/>
      <c r="E8" s="228" t="n">
        <v>3.0</v>
      </c>
      <c r="F8" s="229" t="n">
        <v>5.0</v>
      </c>
      <c r="G8" s="230"/>
      <c r="H8" s="231" t="n">
        <v>8.0</v>
      </c>
      <c r="I8" s="232" t="n">
        <v>9.0</v>
      </c>
      <c r="J8" s="233" t="n">
        <v>10.0</v>
      </c>
      <c r="K8"/>
      <c r="L8" s="234"/>
      <c r="M8" s="235"/>
      <c r="N8" s="236"/>
      <c r="O8" s="237"/>
      <c r="P8" s="238"/>
      <c r="Q8" s="239"/>
      <c r="R8" s="240"/>
      <c r="S8" s="241"/>
      <c r="T8" s="242"/>
    </row>
    <row r="9"/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4"/>
      <c r="J10" s="13"/>
      <c r="L10" s="13"/>
      <c r="M10" s="13"/>
      <c r="N10" s="13"/>
      <c r="O10" s="13"/>
      <c r="P10" s="13"/>
      <c r="Q10" s="13"/>
      <c r="R10" s="13"/>
      <c r="S10" s="13" t="n">
        <v>1</v>
      </c>
      <c r="T10" s="13"/>
    </row>
    <row r="11" customFormat="false" ht="13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4"/>
      <c r="J11" s="13"/>
      <c r="L11" s="13"/>
      <c r="M11" s="13"/>
      <c r="N11" s="13"/>
      <c r="O11" s="13"/>
      <c r="P11" s="13"/>
      <c r="Q11" s="13"/>
      <c r="R11" s="13"/>
      <c r="S11" s="13" t="n">
        <v>2</v>
      </c>
      <c r="T11" s="13"/>
    </row>
    <row r="12" customFormat="false" ht="13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4"/>
      <c r="J12" s="13"/>
      <c r="L12" s="13"/>
      <c r="M12" s="13"/>
      <c r="N12" s="13"/>
      <c r="O12" s="13"/>
      <c r="P12" s="13"/>
      <c r="Q12" s="13"/>
      <c r="R12" s="13"/>
      <c r="S12" s="13" t="n">
        <v>3</v>
      </c>
      <c r="T12" s="13"/>
    </row>
    <row r="13" customFormat="false" ht="13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4"/>
      <c r="J13" s="13"/>
      <c r="L13" s="13"/>
      <c r="M13" s="13"/>
      <c r="N13" s="13"/>
      <c r="O13" s="13"/>
      <c r="P13" s="13"/>
      <c r="Q13" s="13"/>
      <c r="R13" s="13"/>
      <c r="S13" s="13" t="n">
        <v>4</v>
      </c>
      <c r="T13" s="13"/>
    </row>
  </sheetData>
  <mergeCells count="27">
    <mergeCell ref="A1:D2"/>
    <mergeCell ref="B5:D5"/>
    <mergeCell ref="A6:A7"/>
    <mergeCell ref="B6:D7"/>
    <mergeCell ref="F6:G6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H7:J7"/>
    <mergeCell ref="A8:A9"/>
    <mergeCell ref="B8:D9"/>
    <mergeCell ref="F8:G8"/>
    <mergeCell ref="L8:L9"/>
    <mergeCell ref="M8:M9"/>
    <mergeCell ref="N8:N9"/>
    <mergeCell ref="O8:O9"/>
    <mergeCell ref="P8:P9"/>
    <mergeCell ref="Q8:Q9"/>
    <mergeCell ref="R8:R9"/>
    <mergeCell ref="S8:S9"/>
    <mergeCell ref="T8:T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2022-09-22T23:00:11Z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