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SWPM" sheetId="4" state="visible" r:id="rId4"/>
    <sheet xmlns:r="http://schemas.openxmlformats.org/officeDocument/2006/relationships" name="Swap_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</numFmts>
  <fonts count="10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2026-07-23T08:17:50Z</dcterms:modified>
</cp:coreProperties>
</file>