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Amort_Swap" sheetId="4" state="visible" r:id="rId4"/>
    <sheet xmlns:r="http://schemas.openxmlformats.org/officeDocument/2006/relationships" name="KRD" sheetId="5" state="visible" r:id="rId5"/>
    <sheet xmlns:r="http://schemas.openxmlformats.org/officeDocument/2006/relationships" name="SWPM" sheetId="6" state="visible" r:id="rId6"/>
    <sheet xmlns:r="http://schemas.openxmlformats.org/officeDocument/2006/relationships" name="Swap_Che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</numFmts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Amort_Swap!$B$12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Amort_Swap!E20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Amort_Swap!E21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Amort_Swap!E22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Amort_Swap!E23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Amort_Swap!E24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Amort_Swap!E25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Amort_Swap!E26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Amort_Swap!E27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Amort_Swap!E28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Amort_Swap!E29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Amort_Swap!E30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Amort_Swap!E31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Amort_Swap!E32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Amort_Swap!E33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Amort_Swap!E34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Amort_Swap!E35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Amort_Swap!E36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Amort_Swap!E37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Amort_Swap!E38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Amort_Swap!E39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Amort_Swap!E40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Amort_Swap!E41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Amort_Swap!E42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Amort_Swap!E43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Amort_Swap!E44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Amort_Swap!E45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Amort_Swap!E46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Amort_Swap!E47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Amort_Swap!E48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Amort_Swap!E49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Amort_Swap!E50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Amort_Swap!E51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Amort_Swap!E52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Amort_Swap!E53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Amort_Swap!E54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Amort_Swap!E55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Amort_Swap!E56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Amort_Swap!E57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Amort_Swap!E58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Amort_Swap!E59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2026-07-23T10:12:31Z</dcterms:modified>
</cp:coreProperties>
</file>