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448796E5-6280-1D48-B820-23454E54DB72}" xr6:coauthVersionLast="47" xr6:coauthVersionMax="47" xr10:uidLastSave="{00000000-0000-0000-0000-000000000000}"/>
  <bookViews>
    <workbookView xWindow="0" yWindow="760" windowWidth="30240" windowHeight="1708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<sst xmlns="http://schemas.openxmlformats.org/spreadsheetml/2006/main" count="336" uniqueCount="11">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</sst>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N33" sqref="N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3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3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3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3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3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3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3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H32" sqref="H3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</row>
    <row r="3" spans="1:13" x14ac:dyDescent="0.2">
      <c r="A3" t="s">
        <v>1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</row>
    <row r="4" spans="1:13" x14ac:dyDescent="0.2">
      <c r="A4" t="s">
        <v>2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</row>
    <row r="5" spans="1:13" x14ac:dyDescent="0.2">
      <c r="A5" t="s">
        <v>3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</row>
    <row r="6" spans="1:13" x14ac:dyDescent="0.2">
      <c r="A6" t="s">
        <v>4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</row>
    <row r="7" spans="1:13" x14ac:dyDescent="0.2">
      <c r="A7" t="s">
        <v>5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</row>
    <row r="8" spans="1:13" x14ac:dyDescent="0.2">
      <c r="A8" t="s">
        <v>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</row>
    <row r="9" spans="1:13" x14ac:dyDescent="0.2">
      <c r="A9" t="s">
        <v>7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6" sqref="J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1">
        <v>35</v>
      </c>
    </row>
    <row r="3" spans="1:13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1">
        <v>35</v>
      </c>
    </row>
    <row r="4" spans="1:13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1">
        <v>35</v>
      </c>
    </row>
    <row r="5" spans="1:13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1">
        <v>35</v>
      </c>
    </row>
    <row r="6" spans="1:13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1">
        <v>35</v>
      </c>
    </row>
    <row r="7" spans="1:13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1">
        <v>35</v>
      </c>
    </row>
    <row r="8" spans="1:13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1">
        <v>35</v>
      </c>
    </row>
    <row r="9" spans="1:13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C2" sqref="C2:H9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_xlfn.CONCAT($A2,TEXT(C$1-1,"00"))</f>
        <v>A01</v>
      </c>
      <c r="D2" t="str">
        <f t="shared" ref="D2:H9" si="0">_xlfn.CONCAT($A2,TEXT(D$1-1,"00"))</f>
        <v>A02</v>
      </c>
      <c r="E2" t="str">
        <f t="shared" si="0"/>
        <v>A03</v>
      </c>
      <c r="F2" t="str">
        <f t="shared" si="0"/>
        <v>A04</v>
      </c>
      <c r="G2" t="str">
        <f t="shared" si="0"/>
        <v>A05</v>
      </c>
      <c r="H2" t="str">
        <f t="shared" si="0"/>
        <v>A06</v>
      </c>
    </row>
    <row r="3" spans="1:11" x14ac:dyDescent="0.2">
      <c r="A3" t="s">
        <v>1</v>
      </c>
      <c r="C3" t="str">
        <f t="shared" ref="C3:C9" si="1">_xlfn.CONCAT($A3,TEXT(C$1-1,"00"))</f>
        <v>B01</v>
      </c>
      <c r="D3" t="str">
        <f t="shared" si="0"/>
        <v>B02</v>
      </c>
      <c r="E3" t="str">
        <f t="shared" si="0"/>
        <v>B03</v>
      </c>
      <c r="F3" t="str">
        <f t="shared" si="0"/>
        <v>B04</v>
      </c>
      <c r="G3" t="str">
        <f t="shared" si="0"/>
        <v>B05</v>
      </c>
      <c r="H3" t="str">
        <f t="shared" si="0"/>
        <v>B06</v>
      </c>
    </row>
    <row r="4" spans="1:11" x14ac:dyDescent="0.2">
      <c r="A4" t="s">
        <v>2</v>
      </c>
      <c r="C4" t="str">
        <f t="shared" si="1"/>
        <v>C01</v>
      </c>
      <c r="D4" t="str">
        <f t="shared" si="0"/>
        <v>C02</v>
      </c>
      <c r="E4" t="str">
        <f t="shared" si="0"/>
        <v>C03</v>
      </c>
      <c r="F4" t="str">
        <f t="shared" si="0"/>
        <v>C04</v>
      </c>
      <c r="G4" t="str">
        <f t="shared" si="0"/>
        <v>C05</v>
      </c>
      <c r="H4" t="str">
        <f t="shared" si="0"/>
        <v>C06</v>
      </c>
    </row>
    <row r="5" spans="1:11" x14ac:dyDescent="0.2">
      <c r="A5" t="s">
        <v>3</v>
      </c>
      <c r="C5" t="str">
        <f t="shared" si="1"/>
        <v>D01</v>
      </c>
      <c r="D5" t="str">
        <f t="shared" si="0"/>
        <v>D02</v>
      </c>
      <c r="E5" t="str">
        <f t="shared" si="0"/>
        <v>D03</v>
      </c>
      <c r="F5" t="str">
        <f t="shared" si="0"/>
        <v>D04</v>
      </c>
      <c r="G5" t="str">
        <f t="shared" si="0"/>
        <v>D05</v>
      </c>
      <c r="H5" t="str">
        <f t="shared" si="0"/>
        <v>D06</v>
      </c>
    </row>
    <row r="6" spans="1:11" x14ac:dyDescent="0.2">
      <c r="A6" t="s">
        <v>4</v>
      </c>
      <c r="C6" t="str">
        <f t="shared" si="1"/>
        <v>E01</v>
      </c>
      <c r="D6" t="str">
        <f t="shared" si="0"/>
        <v>E02</v>
      </c>
      <c r="E6" t="str">
        <f t="shared" si="0"/>
        <v>E03</v>
      </c>
      <c r="F6" t="str">
        <f t="shared" si="0"/>
        <v>E04</v>
      </c>
      <c r="G6" t="str">
        <f t="shared" si="0"/>
        <v>E05</v>
      </c>
      <c r="H6" t="str">
        <f t="shared" si="0"/>
        <v>E06</v>
      </c>
    </row>
    <row r="7" spans="1:11" x14ac:dyDescent="0.2">
      <c r="A7" t="s">
        <v>5</v>
      </c>
      <c r="C7" t="str">
        <f t="shared" si="1"/>
        <v>F01</v>
      </c>
      <c r="D7" t="str">
        <f t="shared" si="0"/>
        <v>F02</v>
      </c>
      <c r="E7" t="str">
        <f t="shared" si="0"/>
        <v>F03</v>
      </c>
      <c r="F7" t="str">
        <f t="shared" si="0"/>
        <v>F04</v>
      </c>
      <c r="G7" t="str">
        <f t="shared" si="0"/>
        <v>F05</v>
      </c>
      <c r="H7" t="str">
        <f t="shared" si="0"/>
        <v>F06</v>
      </c>
    </row>
    <row r="8" spans="1:11" x14ac:dyDescent="0.2">
      <c r="A8" t="s">
        <v>6</v>
      </c>
      <c r="C8" t="str">
        <f t="shared" si="1"/>
        <v>G01</v>
      </c>
      <c r="D8" t="str">
        <f t="shared" si="0"/>
        <v>G02</v>
      </c>
      <c r="E8" t="str">
        <f t="shared" si="0"/>
        <v>G03</v>
      </c>
      <c r="F8" t="str">
        <f t="shared" si="0"/>
        <v>G04</v>
      </c>
      <c r="G8" t="str">
        <f t="shared" si="0"/>
        <v>G05</v>
      </c>
      <c r="H8" t="str">
        <f t="shared" si="0"/>
        <v>G06</v>
      </c>
    </row>
    <row r="9" spans="1:11" x14ac:dyDescent="0.2">
      <c r="A9" t="s">
        <v>7</v>
      </c>
      <c r="C9" t="str">
        <f t="shared" si="1"/>
        <v>H01</v>
      </c>
      <c r="D9" t="str">
        <f t="shared" si="0"/>
        <v>H02</v>
      </c>
      <c r="E9" t="str">
        <f t="shared" si="0"/>
        <v>H03</v>
      </c>
      <c r="F9" t="str">
        <f t="shared" si="0"/>
        <v>H04</v>
      </c>
      <c r="G9" t="str">
        <f t="shared" si="0"/>
        <v>H05</v>
      </c>
      <c r="H9" t="str">
        <f t="shared" si="0"/>
        <v>H06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M25" sqref="M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</row>
    <row r="3" spans="1:13" x14ac:dyDescent="0.2">
      <c r="A3" t="s">
        <v>1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</row>
    <row r="4" spans="1:13" x14ac:dyDescent="0.2">
      <c r="A4" t="s">
        <v>2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</row>
    <row r="5" spans="1:13" x14ac:dyDescent="0.2">
      <c r="A5" t="s">
        <v>3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</row>
    <row r="6" spans="1:13" x14ac:dyDescent="0.2">
      <c r="A6" t="s">
        <v>4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</row>
    <row r="7" spans="1:13" x14ac:dyDescent="0.2">
      <c r="A7" t="s">
        <v>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</row>
    <row r="8" spans="1:13" x14ac:dyDescent="0.2">
      <c r="A8" t="s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</row>
    <row r="9" spans="1:13" x14ac:dyDescent="0.2">
      <c r="A9" t="s">
        <v>7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2024-10-01T04:10:47Z</dcterms:modified>
</cp:coreProperties>
</file>