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1696F8E2-966F-4E4F-9D12-39EB2D947C46}" xr6:coauthVersionLast="47" xr6:coauthVersionMax="47" xr10:uidLastSave="{00000000-0000-0000-0000-000000000000}"/>
  <bookViews>
    <workbookView xWindow="0" yWindow="760" windowWidth="30240" windowHeight="17220" firstSheet="1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qc" sheetId="11" r:id="rId9"/>
    <sheet name="image_notes" sheetId="13" r:id="rId10"/>
    <sheet name="morph_seq_qc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<sst xmlns="http://schemas.openxmlformats.org/spreadsheetml/2006/main" count="464" uniqueCount="13">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</sst>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tabSelected="1" workbookViewId="0">
      <selection activeCell="L19" sqref="L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2025-06-19T07:15:00Z</dcterms:modified>
</cp:coreProperties>
</file>