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AF3A8786-157D-0644-AF2A-DB1C687F72E1}" xr6:coauthVersionLast="47" xr6:coauthVersionMax="47" xr10:uidLastSave="{00000000-0000-0000-0000-000000000000}"/>
  <bookViews>
    <workbookView xWindow="0" yWindow="760" windowWidth="30240" windowHeight="17220" firstSheet="2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morph_seq_q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<sst xmlns="http://schemas.openxmlformats.org/spreadsheetml/2006/main" count="456" uniqueCount="13">
  <si>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</si>
  <si>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</si>
  <si>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</si>
  <si>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</si>
  <si>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</si>
  <si>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</si>
  <si>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</si>
  <si>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</si>
  <si>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</si>
  <si>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</si>
  <si>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inj-ctrl</t>
  </si>
  <si>
    <t>atf6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</si>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</sst>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D31" sqref="D31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FE35-D1E4-6F4A-BBBF-9140E7349138}">
  <dimension ref="A1:M9"/>
  <sheetViews>
    <sheetView workbookViewId="0">
      <selection activeCell="G27" sqref="G2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  <c r="M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  <c r="M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M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tabSelected="1"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2025-06-19T07:18:05Z</dcterms:modified>
</cp:coreProperties>
</file>