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2F5E54BF-01A8-D341-A3E7-5BBDD4CCECB2}" xr6:coauthVersionLast="47" xr6:coauthVersionMax="47" xr10:uidLastSave="{00000000-0000-0000-0000-000000000000}"/>
  <bookViews>
    <workbookView xWindow="0" yWindow="760" windowWidth="30240" windowHeight="1708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<sst xmlns="http://schemas.openxmlformats.org/spreadsheetml/2006/main" count="456" uniqueCount="13">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</sst>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J30" sqref="J3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H15" sqref="H1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12" sqref="M1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2025-06-19T07:18:24Z</dcterms:modified>
</cp:coreProperties>
</file>