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8_{DA1DCE6E-D7FA-6A42-854C-A374074BB434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<sst xmlns="http://schemas.openxmlformats.org/spreadsheetml/2006/main" count="448" uniqueCount="22">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</sst>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F21" sqref="F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C33" sqref="C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2025-06-30T16:54:14Z</dcterms:modified>
</cp:coreProperties>
</file>