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EE3FD481-AC11-F042-B9A8-2CD5C716D12A}" xr6:coauthVersionLast="47" xr6:coauthVersionMax="47" xr10:uidLastSave="{00000000-0000-0000-0000-000000000000}"/>
  <bookViews>
    <workbookView xWindow="33960" yWindow="1860" windowWidth="30240" windowHeight="17080" firstSheet="2" activeTab="7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<sst xmlns="http://schemas.openxmlformats.org/spreadsheetml/2006/main" count="448" uniqueCount="22">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</sst>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F21" sqref="F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tabSelected="1" workbookViewId="0">
      <selection activeCell="C33" sqref="C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2025-06-30T16:45:35Z</dcterms:modified>
</cp:coreProperties>
</file>