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akano\デスクトップ\"/>
    </mc:Choice>
  </mc:AlternateContent>
  <xr:revisionPtr revIDLastSave="0" documentId="13_ncr:1_{6486AD02-49E7-4F79-8EF2-9F0EA1EA9B63}" xr6:coauthVersionLast="47" xr6:coauthVersionMax="47" xr10:uidLastSave="{00000000-0000-0000-0000-000000000000}"/>
  <bookViews>
    <workbookView xWindow="360" yWindow="660" windowWidth="25125" windowHeight="16455" xr2:uid="{AD386EB4-D92C-4987-8149-88B0EE796795}"/>
  </bookViews>
  <sheets>
    <sheet name="因果関係進捗表" sheetId="1" r:id="rId1"/>
  </sheets>
  <definedNames>
    <definedName name="_xlnm._FilterDatabase" localSheetId="0" hidden="1">因果関係進捗表!$A$1:$E$1686</definedName>
    <definedName name="Z_3FB9050C_652F_4F6F_A186_BDF78463EDDC_.wvu.FilterData" localSheetId="0" hidden="1">因果関係進捗表!$B$1:$E$1686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2" i="1"/>
</calcChain>
</file>

<file path=xl/sharedStrings.xml><?xml version="1.0" encoding="utf-8"?>
<sst xmlns="http://schemas.openxmlformats.org/spreadsheetml/2006/main" count="27" uniqueCount="27">
  <si>
    <t>folder</t>
  </si>
  <si>
    <t>filename</t>
  </si>
  <si>
    <t>memo</t>
  </si>
  <si>
    <t>ホイールクレーンではなくてもアクスルシャフトはあり、「アクスルシャフト」だけでも動力伝達装置だと分かるので、Argumentは「アクスルシャフト製造時の組み付け作業が不適切」にした</t>
  </si>
  <si>
    <t>「動機」は「発動機」の誤字と考える</t>
  </si>
  <si>
    <t>キャリパーのパッドがディスクから離れない原因については記載なし</t>
  </si>
  <si>
    <t>7929と重複</t>
  </si>
  <si>
    <t>7917と重複</t>
  </si>
  <si>
    <t>「当該スペアタイヤキャリアが振動等により破断」は分解できない</t>
  </si>
  <si>
    <t>「イグニッションキーを～燃料が切れる」間は区切り困難にて特殊処理</t>
  </si>
  <si>
    <t>「常灯」だけだと何が常灯になるのか分からないので「制動灯が不灯または常灯」でまとめるしかない？</t>
  </si>
  <si>
    <t>誤字あり⇒「エア圧力の気密が保持できい」　※作業後に発見。</t>
  </si>
  <si>
    <t>「ハブボルトにおいて（中略）当該ボルトが緩む」は分割できない？</t>
  </si>
  <si>
    <t>「接点部がアーク放電により溶損」は分割できない</t>
  </si>
  <si>
    <t>「接着工程の熱処理」「により」「燃料ホースの弾性が損なわ」を抜き出すと「当該接続部」が何なのかわからなくなるので、まとめてArgument付与</t>
  </si>
  <si>
    <t>長文注意</t>
  </si>
  <si>
    <t>頭の「4」はおそらく通し番号（http://carinf.mlit.go.jp/jidosha/carinf/ImgManager?No=1151074）</t>
  </si>
  <si>
    <t>「エンンスト」は「エンスト」の誤字と考える</t>
  </si>
  <si>
    <t>「エンジンの振動等」「により」を抜き出すと、何が「砂塵と擦れ」るのかわからなくなる</t>
  </si>
  <si>
    <t>「リレー内部の樹脂製ボビンが熱により収縮」は分割できない</t>
  </si>
  <si>
    <t>「運転席側エアバッグのインフレータにおいて、環境温度および湿度変化の繰り返し」だと意味が変わってしまうので、その後の「劣化」までで一まとめにした</t>
  </si>
  <si>
    <t>文の構造的に関係タグが付与できない</t>
  </si>
  <si>
    <t>ID</t>
    <phoneticPr fontId="2"/>
  </si>
  <si>
    <t>対象外</t>
    <rPh sb="0" eb="3">
      <t>タイショウガイ</t>
    </rPh>
    <phoneticPr fontId="2"/>
  </si>
  <si>
    <t>「熱により発生した物質が端子に付着」はまとめてArgument付与</t>
    <phoneticPr fontId="2"/>
  </si>
  <si>
    <t>「リアホイールアーチライナー（中略）ケーブルと接触」は分解できないので、まとめてArgument付与</t>
    <phoneticPr fontId="2"/>
  </si>
  <si>
    <t>雨天時の走行灯は雨天時の走行等の誤字かもしれません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</si>
</sst>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E345C-7085-4154-A1ED-A11892BD4066}">
  <sheetPr>
    <outlinePr summaryBelow="0" summaryRight="0"/>
  </sheetPr>
  <dimension ref="A1:E1686"/>
  <sheetViews>
    <sheetView tabSelected="1" workbookViewId="0">
      <pane ySplit="1" topLeftCell="A2" activePane="bottomLeft" state="frozen"/>
      <selection pane="bottomLeft" activeCell="D1" sqref="D1"/>
    </sheetView>
  </sheetViews>
  <sheetFormatPr defaultColWidth="12.5703125" defaultRowHeight="15.75" customHeight="1" x14ac:dyDescent="0.35"/>
  <cols>
    <col min="1" max="1" width="7.85546875" customWidth="1"/>
    <col min="2" max="2" width="5.42578125" customWidth="1"/>
    <col min="3" max="3" width="10.140625" bestFit="1" customWidth="1"/>
    <col min="4" max="4" width="9.42578125" customWidth="1"/>
    <col min="5" max="5" width="119.140625" customWidth="1"/>
  </cols>
  <sheetData>
    <row r="1" spans="1:5" ht="15.75" customHeight="1" x14ac:dyDescent="0.4">
      <c r="A1" s="1" t="s">
        <v>22</v>
      </c>
      <c r="B1" s="1" t="s">
        <v>0</v>
      </c>
      <c r="C1" s="1" t="s">
        <v>1</v>
      </c>
      <c r="D1" s="2" t="s">
        <v>23</v>
      </c>
      <c r="E1" s="2" t="s">
        <v>2</v>
      </c>
    </row>
    <row r="2" spans="1:5" ht="15.75" customHeight="1" x14ac:dyDescent="0.4">
      <c r="A2" s="3">
        <v>7301</v>
      </c>
      <c r="B2" s="3">
        <v>74</v>
      </c>
      <c r="C2" s="3" t="str">
        <f>A2&amp;".txt"</f>
        <v>7301.txt</v>
      </c>
      <c r="D2" s="2"/>
    </row>
    <row r="3" spans="1:5" ht="15.75" customHeight="1" x14ac:dyDescent="0.4">
      <c r="A3" s="3">
        <v>7302</v>
      </c>
      <c r="B3" s="3">
        <v>74</v>
      </c>
      <c r="C3" s="3" t="str">
        <f t="shared" ref="C3:C66" si="0">A3&amp;".txt"</f>
        <v>7302.txt</v>
      </c>
      <c r="D3" s="2"/>
    </row>
    <row r="4" spans="1:5" ht="15.75" customHeight="1" x14ac:dyDescent="0.4">
      <c r="A4" s="3">
        <v>7303</v>
      </c>
      <c r="B4" s="3">
        <v>74</v>
      </c>
      <c r="C4" s="3" t="str">
        <f t="shared" si="0"/>
        <v>7303.txt</v>
      </c>
      <c r="D4" s="2"/>
    </row>
    <row r="5" spans="1:5" ht="15.75" customHeight="1" x14ac:dyDescent="0.4">
      <c r="A5" s="3">
        <v>7304</v>
      </c>
      <c r="B5" s="3">
        <v>74</v>
      </c>
      <c r="C5" s="3" t="str">
        <f t="shared" si="0"/>
        <v>7304.txt</v>
      </c>
      <c r="D5" s="2"/>
    </row>
    <row r="6" spans="1:5" ht="15.75" customHeight="1" x14ac:dyDescent="0.4">
      <c r="A6" s="3">
        <v>7305</v>
      </c>
      <c r="B6" s="3">
        <v>74</v>
      </c>
      <c r="C6" s="3" t="str">
        <f t="shared" si="0"/>
        <v>7305.txt</v>
      </c>
      <c r="D6" s="2"/>
    </row>
    <row r="7" spans="1:5" ht="15.75" customHeight="1" x14ac:dyDescent="0.4">
      <c r="A7" s="3">
        <v>7306</v>
      </c>
      <c r="B7" s="3">
        <v>74</v>
      </c>
      <c r="C7" s="3" t="str">
        <f t="shared" si="0"/>
        <v>7306.txt</v>
      </c>
      <c r="D7" s="2"/>
    </row>
    <row r="8" spans="1:5" ht="15.75" customHeight="1" x14ac:dyDescent="0.4">
      <c r="A8" s="3">
        <v>7307</v>
      </c>
      <c r="B8" s="3">
        <v>74</v>
      </c>
      <c r="C8" s="3" t="str">
        <f t="shared" si="0"/>
        <v>7307.txt</v>
      </c>
      <c r="D8" s="2"/>
    </row>
    <row r="9" spans="1:5" ht="15.75" customHeight="1" x14ac:dyDescent="0.4">
      <c r="A9" s="3">
        <v>7308</v>
      </c>
      <c r="B9" s="3">
        <v>74</v>
      </c>
      <c r="C9" s="3" t="str">
        <f t="shared" si="0"/>
        <v>7308.txt</v>
      </c>
      <c r="D9" s="2"/>
    </row>
    <row r="10" spans="1:5" ht="15.75" customHeight="1" x14ac:dyDescent="0.4">
      <c r="A10" s="3">
        <v>7309</v>
      </c>
      <c r="B10" s="3">
        <v>74</v>
      </c>
      <c r="C10" s="3" t="str">
        <f t="shared" si="0"/>
        <v>7309.txt</v>
      </c>
      <c r="D10" s="2"/>
    </row>
    <row r="11" spans="1:5" ht="15.75" customHeight="1" x14ac:dyDescent="0.4">
      <c r="A11" s="3">
        <v>7310</v>
      </c>
      <c r="B11" s="3">
        <v>74</v>
      </c>
      <c r="C11" s="3" t="str">
        <f t="shared" si="0"/>
        <v>7310.txt</v>
      </c>
      <c r="D11" s="2"/>
    </row>
    <row r="12" spans="1:5" ht="15.75" customHeight="1" x14ac:dyDescent="0.4">
      <c r="A12" s="3">
        <v>7311</v>
      </c>
      <c r="B12" s="3">
        <v>74</v>
      </c>
      <c r="C12" s="3" t="str">
        <f t="shared" si="0"/>
        <v>7311.txt</v>
      </c>
      <c r="D12" s="2"/>
    </row>
    <row r="13" spans="1:5" ht="15.75" customHeight="1" x14ac:dyDescent="0.4">
      <c r="A13" s="3">
        <v>7312</v>
      </c>
      <c r="B13" s="3">
        <v>74</v>
      </c>
      <c r="C13" s="3" t="str">
        <f t="shared" si="0"/>
        <v>7312.txt</v>
      </c>
      <c r="D13" s="2"/>
    </row>
    <row r="14" spans="1:5" ht="15.75" customHeight="1" x14ac:dyDescent="0.4">
      <c r="A14" s="3">
        <v>7313</v>
      </c>
      <c r="B14" s="3">
        <v>74</v>
      </c>
      <c r="C14" s="3" t="str">
        <f t="shared" si="0"/>
        <v>7313.txt</v>
      </c>
      <c r="D14" s="2"/>
    </row>
    <row r="15" spans="1:5" ht="15.75" customHeight="1" x14ac:dyDescent="0.4">
      <c r="A15" s="3">
        <v>7314</v>
      </c>
      <c r="B15" s="3">
        <v>74</v>
      </c>
      <c r="C15" s="3" t="str">
        <f t="shared" si="0"/>
        <v>7314.txt</v>
      </c>
      <c r="D15" s="2"/>
    </row>
    <row r="16" spans="1:5" ht="15.75" customHeight="1" x14ac:dyDescent="0.4">
      <c r="A16" s="3">
        <v>7315</v>
      </c>
      <c r="B16" s="3">
        <v>74</v>
      </c>
      <c r="C16" s="3" t="str">
        <f t="shared" si="0"/>
        <v>7315.txt</v>
      </c>
      <c r="D16" s="2"/>
    </row>
    <row r="17" spans="1:4" ht="15.75" customHeight="1" x14ac:dyDescent="0.4">
      <c r="A17" s="3">
        <v>7316</v>
      </c>
      <c r="B17" s="3">
        <v>74</v>
      </c>
      <c r="C17" s="3" t="str">
        <f t="shared" si="0"/>
        <v>7316.txt</v>
      </c>
      <c r="D17" s="2"/>
    </row>
    <row r="18" spans="1:4" ht="15.75" customHeight="1" x14ac:dyDescent="0.4">
      <c r="A18" s="3">
        <v>7317</v>
      </c>
      <c r="B18" s="3">
        <v>74</v>
      </c>
      <c r="C18" s="3" t="str">
        <f t="shared" si="0"/>
        <v>7317.txt</v>
      </c>
      <c r="D18" s="2"/>
    </row>
    <row r="19" spans="1:4" ht="15.75" customHeight="1" x14ac:dyDescent="0.4">
      <c r="A19" s="3">
        <v>7318</v>
      </c>
      <c r="B19" s="3">
        <v>74</v>
      </c>
      <c r="C19" s="3" t="str">
        <f t="shared" si="0"/>
        <v>7318.txt</v>
      </c>
      <c r="D19" s="2"/>
    </row>
    <row r="20" spans="1:4" ht="15.75" customHeight="1" x14ac:dyDescent="0.4">
      <c r="A20" s="3">
        <v>7319</v>
      </c>
      <c r="B20" s="3">
        <v>74</v>
      </c>
      <c r="C20" s="3" t="str">
        <f t="shared" si="0"/>
        <v>7319.txt</v>
      </c>
      <c r="D20" s="2"/>
    </row>
    <row r="21" spans="1:4" ht="15.75" customHeight="1" x14ac:dyDescent="0.4">
      <c r="A21" s="3">
        <v>7320</v>
      </c>
      <c r="B21" s="3">
        <v>74</v>
      </c>
      <c r="C21" s="3" t="str">
        <f t="shared" si="0"/>
        <v>7320.txt</v>
      </c>
      <c r="D21" s="2"/>
    </row>
    <row r="22" spans="1:4" ht="15.75" customHeight="1" x14ac:dyDescent="0.4">
      <c r="A22" s="3">
        <v>7321</v>
      </c>
      <c r="B22" s="3">
        <v>74</v>
      </c>
      <c r="C22" s="3" t="str">
        <f t="shared" si="0"/>
        <v>7321.txt</v>
      </c>
      <c r="D22" s="2"/>
    </row>
    <row r="23" spans="1:4" ht="15.75" customHeight="1" x14ac:dyDescent="0.4">
      <c r="A23" s="3">
        <v>7322</v>
      </c>
      <c r="B23" s="3">
        <v>74</v>
      </c>
      <c r="C23" s="3" t="str">
        <f t="shared" si="0"/>
        <v>7322.txt</v>
      </c>
      <c r="D23" s="2"/>
    </row>
    <row r="24" spans="1:4" ht="15.75" customHeight="1" x14ac:dyDescent="0.4">
      <c r="A24" s="3">
        <v>7323</v>
      </c>
      <c r="B24" s="3">
        <v>74</v>
      </c>
      <c r="C24" s="3" t="str">
        <f t="shared" si="0"/>
        <v>7323.txt</v>
      </c>
      <c r="D24" s="2"/>
    </row>
    <row r="25" spans="1:4" ht="15.75" customHeight="1" x14ac:dyDescent="0.4">
      <c r="A25" s="3">
        <v>7324</v>
      </c>
      <c r="B25" s="3">
        <v>74</v>
      </c>
      <c r="C25" s="3" t="str">
        <f t="shared" si="0"/>
        <v>7324.txt</v>
      </c>
      <c r="D25" s="2"/>
    </row>
    <row r="26" spans="1:4" ht="15.75" customHeight="1" x14ac:dyDescent="0.4">
      <c r="A26" s="3">
        <v>7325</v>
      </c>
      <c r="B26" s="3">
        <v>74</v>
      </c>
      <c r="C26" s="3" t="str">
        <f t="shared" si="0"/>
        <v>7325.txt</v>
      </c>
      <c r="D26" s="2"/>
    </row>
    <row r="27" spans="1:4" ht="15.75" customHeight="1" x14ac:dyDescent="0.4">
      <c r="A27" s="3">
        <v>7326</v>
      </c>
      <c r="B27" s="3">
        <v>74</v>
      </c>
      <c r="C27" s="3" t="str">
        <f t="shared" si="0"/>
        <v>7326.txt</v>
      </c>
      <c r="D27" s="2"/>
    </row>
    <row r="28" spans="1:4" ht="15.75" customHeight="1" x14ac:dyDescent="0.4">
      <c r="A28" s="3">
        <v>7327</v>
      </c>
      <c r="B28" s="3">
        <v>74</v>
      </c>
      <c r="C28" s="3" t="str">
        <f t="shared" si="0"/>
        <v>7327.txt</v>
      </c>
      <c r="D28" s="2"/>
    </row>
    <row r="29" spans="1:4" ht="15.75" customHeight="1" x14ac:dyDescent="0.4">
      <c r="A29" s="3">
        <v>7328</v>
      </c>
      <c r="B29" s="3">
        <v>74</v>
      </c>
      <c r="C29" s="3" t="str">
        <f t="shared" si="0"/>
        <v>7328.txt</v>
      </c>
      <c r="D29" s="2"/>
    </row>
    <row r="30" spans="1:4" ht="15.75" customHeight="1" x14ac:dyDescent="0.4">
      <c r="A30" s="3">
        <v>7329</v>
      </c>
      <c r="B30" s="3">
        <v>74</v>
      </c>
      <c r="C30" s="3" t="str">
        <f t="shared" si="0"/>
        <v>7329.txt</v>
      </c>
      <c r="D30" s="2"/>
    </row>
    <row r="31" spans="1:4" ht="15.75" customHeight="1" x14ac:dyDescent="0.4">
      <c r="A31" s="3">
        <v>7330</v>
      </c>
      <c r="B31" s="3">
        <v>74</v>
      </c>
      <c r="C31" s="3" t="str">
        <f t="shared" si="0"/>
        <v>7330.txt</v>
      </c>
      <c r="D31" s="2"/>
    </row>
    <row r="32" spans="1:4" ht="15.75" customHeight="1" x14ac:dyDescent="0.4">
      <c r="A32" s="3">
        <v>7331</v>
      </c>
      <c r="B32" s="3">
        <v>74</v>
      </c>
      <c r="C32" s="3" t="str">
        <f t="shared" si="0"/>
        <v>7331.txt</v>
      </c>
      <c r="D32" s="2"/>
    </row>
    <row r="33" spans="1:4" ht="15.75" customHeight="1" x14ac:dyDescent="0.4">
      <c r="A33" s="3">
        <v>7332</v>
      </c>
      <c r="B33" s="3">
        <v>74</v>
      </c>
      <c r="C33" s="3" t="str">
        <f t="shared" si="0"/>
        <v>7332.txt</v>
      </c>
      <c r="D33" s="2"/>
    </row>
    <row r="34" spans="1:4" ht="15.75" customHeight="1" x14ac:dyDescent="0.4">
      <c r="A34" s="3">
        <v>7333</v>
      </c>
      <c r="B34" s="3">
        <v>74</v>
      </c>
      <c r="C34" s="3" t="str">
        <f t="shared" si="0"/>
        <v>7333.txt</v>
      </c>
      <c r="D34" s="2"/>
    </row>
    <row r="35" spans="1:4" ht="15.75" customHeight="1" x14ac:dyDescent="0.4">
      <c r="A35" s="3">
        <v>7334</v>
      </c>
      <c r="B35" s="3">
        <v>74</v>
      </c>
      <c r="C35" s="3" t="str">
        <f t="shared" si="0"/>
        <v>7334.txt</v>
      </c>
      <c r="D35" s="2"/>
    </row>
    <row r="36" spans="1:4" ht="15.75" customHeight="1" x14ac:dyDescent="0.4">
      <c r="A36" s="3">
        <v>7335</v>
      </c>
      <c r="B36" s="3">
        <v>74</v>
      </c>
      <c r="C36" s="3" t="str">
        <f t="shared" si="0"/>
        <v>7335.txt</v>
      </c>
      <c r="D36" s="2"/>
    </row>
    <row r="37" spans="1:4" ht="15.75" customHeight="1" x14ac:dyDescent="0.4">
      <c r="A37" s="3">
        <v>7336</v>
      </c>
      <c r="B37" s="3">
        <v>74</v>
      </c>
      <c r="C37" s="3" t="str">
        <f t="shared" si="0"/>
        <v>7336.txt</v>
      </c>
      <c r="D37" s="2"/>
    </row>
    <row r="38" spans="1:4" ht="15.75" customHeight="1" x14ac:dyDescent="0.4">
      <c r="A38" s="3">
        <v>7337</v>
      </c>
      <c r="B38" s="3">
        <v>74</v>
      </c>
      <c r="C38" s="3" t="str">
        <f t="shared" si="0"/>
        <v>7337.txt</v>
      </c>
      <c r="D38" s="2"/>
    </row>
    <row r="39" spans="1:4" ht="15.75" customHeight="1" x14ac:dyDescent="0.4">
      <c r="A39" s="3">
        <v>7338</v>
      </c>
      <c r="B39" s="3">
        <v>74</v>
      </c>
      <c r="C39" s="3" t="str">
        <f t="shared" si="0"/>
        <v>7338.txt</v>
      </c>
      <c r="D39" s="2"/>
    </row>
    <row r="40" spans="1:4" ht="15.75" customHeight="1" x14ac:dyDescent="0.4">
      <c r="A40" s="3">
        <v>7339</v>
      </c>
      <c r="B40" s="3">
        <v>74</v>
      </c>
      <c r="C40" s="3" t="str">
        <f t="shared" si="0"/>
        <v>7339.txt</v>
      </c>
      <c r="D40" s="2"/>
    </row>
    <row r="41" spans="1:4" ht="18.75" x14ac:dyDescent="0.4">
      <c r="A41" s="3">
        <v>7340</v>
      </c>
      <c r="B41" s="3">
        <v>74</v>
      </c>
      <c r="C41" s="3" t="str">
        <f t="shared" si="0"/>
        <v>7340.txt</v>
      </c>
      <c r="D41" s="2"/>
    </row>
    <row r="42" spans="1:4" ht="18.75" x14ac:dyDescent="0.4">
      <c r="A42" s="3">
        <v>7341</v>
      </c>
      <c r="B42" s="3">
        <v>74</v>
      </c>
      <c r="C42" s="3" t="str">
        <f t="shared" si="0"/>
        <v>7341.txt</v>
      </c>
      <c r="D42" s="2"/>
    </row>
    <row r="43" spans="1:4" ht="18.75" x14ac:dyDescent="0.4">
      <c r="A43" s="3">
        <v>7342</v>
      </c>
      <c r="B43" s="3">
        <v>74</v>
      </c>
      <c r="C43" s="3" t="str">
        <f t="shared" si="0"/>
        <v>7342.txt</v>
      </c>
      <c r="D43" s="2"/>
    </row>
    <row r="44" spans="1:4" ht="18.75" x14ac:dyDescent="0.4">
      <c r="A44" s="3">
        <v>7343</v>
      </c>
      <c r="B44" s="3">
        <v>74</v>
      </c>
      <c r="C44" s="3" t="str">
        <f t="shared" si="0"/>
        <v>7343.txt</v>
      </c>
      <c r="D44" s="2"/>
    </row>
    <row r="45" spans="1:4" ht="18.75" x14ac:dyDescent="0.4">
      <c r="A45" s="3">
        <v>7344</v>
      </c>
      <c r="B45" s="3">
        <v>74</v>
      </c>
      <c r="C45" s="3" t="str">
        <f t="shared" si="0"/>
        <v>7344.txt</v>
      </c>
      <c r="D45" s="2"/>
    </row>
    <row r="46" spans="1:4" ht="18.75" x14ac:dyDescent="0.4">
      <c r="A46" s="3">
        <v>7345</v>
      </c>
      <c r="B46" s="3">
        <v>74</v>
      </c>
      <c r="C46" s="3" t="str">
        <f t="shared" si="0"/>
        <v>7345.txt</v>
      </c>
      <c r="D46" s="2"/>
    </row>
    <row r="47" spans="1:4" ht="18.75" x14ac:dyDescent="0.4">
      <c r="A47" s="3">
        <v>7346</v>
      </c>
      <c r="B47" s="3">
        <v>74</v>
      </c>
      <c r="C47" s="3" t="str">
        <f t="shared" si="0"/>
        <v>7346.txt</v>
      </c>
      <c r="D47" s="2"/>
    </row>
    <row r="48" spans="1:4" ht="18.75" x14ac:dyDescent="0.4">
      <c r="A48" s="3">
        <v>7347</v>
      </c>
      <c r="B48" s="3">
        <v>74</v>
      </c>
      <c r="C48" s="3" t="str">
        <f t="shared" si="0"/>
        <v>7347.txt</v>
      </c>
      <c r="D48" s="2"/>
    </row>
    <row r="49" spans="1:4" ht="18.75" x14ac:dyDescent="0.4">
      <c r="A49" s="3">
        <v>7348</v>
      </c>
      <c r="B49" s="3">
        <v>74</v>
      </c>
      <c r="C49" s="3" t="str">
        <f t="shared" si="0"/>
        <v>7348.txt</v>
      </c>
      <c r="D49" s="2"/>
    </row>
    <row r="50" spans="1:4" ht="18.75" x14ac:dyDescent="0.4">
      <c r="A50" s="3">
        <v>7349</v>
      </c>
      <c r="B50" s="3">
        <v>74</v>
      </c>
      <c r="C50" s="3" t="str">
        <f t="shared" si="0"/>
        <v>7349.txt</v>
      </c>
      <c r="D50" s="2"/>
    </row>
    <row r="51" spans="1:4" ht="18.75" x14ac:dyDescent="0.4">
      <c r="A51" s="3">
        <v>7350</v>
      </c>
      <c r="B51" s="3">
        <v>74</v>
      </c>
      <c r="C51" s="3" t="str">
        <f t="shared" si="0"/>
        <v>7350.txt</v>
      </c>
      <c r="D51" s="2"/>
    </row>
    <row r="52" spans="1:4" ht="18.75" x14ac:dyDescent="0.4">
      <c r="A52" s="3">
        <v>7351</v>
      </c>
      <c r="B52" s="3">
        <v>74</v>
      </c>
      <c r="C52" s="3" t="str">
        <f t="shared" si="0"/>
        <v>7351.txt</v>
      </c>
      <c r="D52" s="2"/>
    </row>
    <row r="53" spans="1:4" ht="18.75" x14ac:dyDescent="0.4">
      <c r="A53" s="3">
        <v>7352</v>
      </c>
      <c r="B53" s="3">
        <v>74</v>
      </c>
      <c r="C53" s="3" t="str">
        <f t="shared" si="0"/>
        <v>7352.txt</v>
      </c>
      <c r="D53" s="2"/>
    </row>
    <row r="54" spans="1:4" ht="18.75" x14ac:dyDescent="0.4">
      <c r="A54" s="3">
        <v>7353</v>
      </c>
      <c r="B54" s="3">
        <v>74</v>
      </c>
      <c r="C54" s="3" t="str">
        <f t="shared" si="0"/>
        <v>7353.txt</v>
      </c>
      <c r="D54" s="2"/>
    </row>
    <row r="55" spans="1:4" ht="18.75" x14ac:dyDescent="0.4">
      <c r="A55" s="3">
        <v>7354</v>
      </c>
      <c r="B55" s="3">
        <v>74</v>
      </c>
      <c r="C55" s="3" t="str">
        <f t="shared" si="0"/>
        <v>7354.txt</v>
      </c>
      <c r="D55" s="2"/>
    </row>
    <row r="56" spans="1:4" ht="18.75" x14ac:dyDescent="0.4">
      <c r="A56" s="3">
        <v>7355</v>
      </c>
      <c r="B56" s="3">
        <v>74</v>
      </c>
      <c r="C56" s="3" t="str">
        <f t="shared" si="0"/>
        <v>7355.txt</v>
      </c>
      <c r="D56" s="2"/>
    </row>
    <row r="57" spans="1:4" ht="18.75" x14ac:dyDescent="0.4">
      <c r="A57" s="3">
        <v>7356</v>
      </c>
      <c r="B57" s="3">
        <v>74</v>
      </c>
      <c r="C57" s="3" t="str">
        <f t="shared" si="0"/>
        <v>7356.txt</v>
      </c>
      <c r="D57" s="2"/>
    </row>
    <row r="58" spans="1:4" ht="18.75" x14ac:dyDescent="0.4">
      <c r="A58" s="3">
        <v>7357</v>
      </c>
      <c r="B58" s="3">
        <v>74</v>
      </c>
      <c r="C58" s="3" t="str">
        <f t="shared" si="0"/>
        <v>7357.txt</v>
      </c>
      <c r="D58" s="2"/>
    </row>
    <row r="59" spans="1:4" ht="18.75" x14ac:dyDescent="0.4">
      <c r="A59" s="3">
        <v>7358</v>
      </c>
      <c r="B59" s="3">
        <v>74</v>
      </c>
      <c r="C59" s="3" t="str">
        <f t="shared" si="0"/>
        <v>7358.txt</v>
      </c>
      <c r="D59" s="2"/>
    </row>
    <row r="60" spans="1:4" ht="18.75" x14ac:dyDescent="0.4">
      <c r="A60" s="3">
        <v>7359</v>
      </c>
      <c r="B60" s="3">
        <v>74</v>
      </c>
      <c r="C60" s="3" t="str">
        <f t="shared" si="0"/>
        <v>7359.txt</v>
      </c>
      <c r="D60" s="2"/>
    </row>
    <row r="61" spans="1:4" ht="18.75" x14ac:dyDescent="0.4">
      <c r="A61" s="3">
        <v>7360</v>
      </c>
      <c r="B61" s="3">
        <v>74</v>
      </c>
      <c r="C61" s="3" t="str">
        <f t="shared" si="0"/>
        <v>7360.txt</v>
      </c>
      <c r="D61" s="2"/>
    </row>
    <row r="62" spans="1:4" ht="18.75" x14ac:dyDescent="0.4">
      <c r="A62" s="3">
        <v>7361</v>
      </c>
      <c r="B62" s="3">
        <v>74</v>
      </c>
      <c r="C62" s="3" t="str">
        <f t="shared" si="0"/>
        <v>7361.txt</v>
      </c>
      <c r="D62" s="2"/>
    </row>
    <row r="63" spans="1:4" ht="18.75" x14ac:dyDescent="0.4">
      <c r="A63" s="3">
        <v>7362</v>
      </c>
      <c r="B63" s="3">
        <v>74</v>
      </c>
      <c r="C63" s="3" t="str">
        <f t="shared" si="0"/>
        <v>7362.txt</v>
      </c>
      <c r="D63" s="2"/>
    </row>
    <row r="64" spans="1:4" ht="18.75" x14ac:dyDescent="0.4">
      <c r="A64" s="3">
        <v>7363</v>
      </c>
      <c r="B64" s="3">
        <v>74</v>
      </c>
      <c r="C64" s="3" t="str">
        <f t="shared" si="0"/>
        <v>7363.txt</v>
      </c>
      <c r="D64" s="2"/>
    </row>
    <row r="65" spans="1:4" ht="18.75" x14ac:dyDescent="0.4">
      <c r="A65" s="3">
        <v>7364</v>
      </c>
      <c r="B65" s="3">
        <v>74</v>
      </c>
      <c r="C65" s="3" t="str">
        <f t="shared" si="0"/>
        <v>7364.txt</v>
      </c>
      <c r="D65" s="2"/>
    </row>
    <row r="66" spans="1:4" ht="18.75" x14ac:dyDescent="0.4">
      <c r="A66" s="3">
        <v>7365</v>
      </c>
      <c r="B66" s="3">
        <v>74</v>
      </c>
      <c r="C66" s="3" t="str">
        <f t="shared" si="0"/>
        <v>7365.txt</v>
      </c>
      <c r="D66" s="2"/>
    </row>
    <row r="67" spans="1:4" ht="18.75" x14ac:dyDescent="0.4">
      <c r="A67" s="3">
        <v>7366</v>
      </c>
      <c r="B67" s="3">
        <v>74</v>
      </c>
      <c r="C67" s="3" t="str">
        <f t="shared" ref="C67:C130" si="1">A67&amp;".txt"</f>
        <v>7366.txt</v>
      </c>
      <c r="D67" s="2"/>
    </row>
    <row r="68" spans="1:4" ht="18.75" x14ac:dyDescent="0.4">
      <c r="A68" s="3">
        <v>7367</v>
      </c>
      <c r="B68" s="3">
        <v>74</v>
      </c>
      <c r="C68" s="3" t="str">
        <f t="shared" si="1"/>
        <v>7367.txt</v>
      </c>
      <c r="D68" s="2"/>
    </row>
    <row r="69" spans="1:4" ht="18.75" x14ac:dyDescent="0.4">
      <c r="A69" s="3">
        <v>7368</v>
      </c>
      <c r="B69" s="3">
        <v>74</v>
      </c>
      <c r="C69" s="3" t="str">
        <f t="shared" si="1"/>
        <v>7368.txt</v>
      </c>
      <c r="D69" s="2"/>
    </row>
    <row r="70" spans="1:4" ht="18.75" x14ac:dyDescent="0.4">
      <c r="A70" s="3">
        <v>7369</v>
      </c>
      <c r="B70" s="3">
        <v>74</v>
      </c>
      <c r="C70" s="3" t="str">
        <f t="shared" si="1"/>
        <v>7369.txt</v>
      </c>
      <c r="D70" s="2"/>
    </row>
    <row r="71" spans="1:4" ht="18.75" x14ac:dyDescent="0.4">
      <c r="A71" s="3">
        <v>7370</v>
      </c>
      <c r="B71" s="3">
        <v>74</v>
      </c>
      <c r="C71" s="3" t="str">
        <f t="shared" si="1"/>
        <v>7370.txt</v>
      </c>
      <c r="D71" s="2"/>
    </row>
    <row r="72" spans="1:4" ht="18.75" x14ac:dyDescent="0.4">
      <c r="A72" s="3">
        <v>7371</v>
      </c>
      <c r="B72" s="3">
        <v>74</v>
      </c>
      <c r="C72" s="3" t="str">
        <f t="shared" si="1"/>
        <v>7371.txt</v>
      </c>
      <c r="D72" s="2"/>
    </row>
    <row r="73" spans="1:4" ht="18.75" x14ac:dyDescent="0.4">
      <c r="A73" s="3">
        <v>7372</v>
      </c>
      <c r="B73" s="3">
        <v>74</v>
      </c>
      <c r="C73" s="3" t="str">
        <f t="shared" si="1"/>
        <v>7372.txt</v>
      </c>
      <c r="D73" s="2"/>
    </row>
    <row r="74" spans="1:4" ht="18.75" x14ac:dyDescent="0.4">
      <c r="A74" s="3">
        <v>7373</v>
      </c>
      <c r="B74" s="3">
        <v>74</v>
      </c>
      <c r="C74" s="3" t="str">
        <f t="shared" si="1"/>
        <v>7373.txt</v>
      </c>
      <c r="D74" s="2"/>
    </row>
    <row r="75" spans="1:4" ht="18.75" x14ac:dyDescent="0.4">
      <c r="A75" s="3">
        <v>7374</v>
      </c>
      <c r="B75" s="3">
        <v>74</v>
      </c>
      <c r="C75" s="3" t="str">
        <f t="shared" si="1"/>
        <v>7374.txt</v>
      </c>
      <c r="D75" s="2"/>
    </row>
    <row r="76" spans="1:4" ht="18.75" x14ac:dyDescent="0.4">
      <c r="A76" s="3">
        <v>7375</v>
      </c>
      <c r="B76" s="3">
        <v>74</v>
      </c>
      <c r="C76" s="3" t="str">
        <f t="shared" si="1"/>
        <v>7375.txt</v>
      </c>
      <c r="D76" s="2"/>
    </row>
    <row r="77" spans="1:4" ht="18.75" x14ac:dyDescent="0.4">
      <c r="A77" s="3">
        <v>7376</v>
      </c>
      <c r="B77" s="3">
        <v>74</v>
      </c>
      <c r="C77" s="3" t="str">
        <f t="shared" si="1"/>
        <v>7376.txt</v>
      </c>
      <c r="D77" s="2"/>
    </row>
    <row r="78" spans="1:4" ht="18.75" x14ac:dyDescent="0.4">
      <c r="A78" s="3">
        <v>7377</v>
      </c>
      <c r="B78" s="3">
        <v>74</v>
      </c>
      <c r="C78" s="3" t="str">
        <f t="shared" si="1"/>
        <v>7377.txt</v>
      </c>
      <c r="D78" s="2"/>
    </row>
    <row r="79" spans="1:4" ht="18.75" x14ac:dyDescent="0.4">
      <c r="A79" s="3">
        <v>7378</v>
      </c>
      <c r="B79" s="3">
        <v>74</v>
      </c>
      <c r="C79" s="3" t="str">
        <f t="shared" si="1"/>
        <v>7378.txt</v>
      </c>
      <c r="D79" s="2"/>
    </row>
    <row r="80" spans="1:4" ht="18.75" x14ac:dyDescent="0.4">
      <c r="A80" s="3">
        <v>7379</v>
      </c>
      <c r="B80" s="3">
        <v>74</v>
      </c>
      <c r="C80" s="3" t="str">
        <f t="shared" si="1"/>
        <v>7379.txt</v>
      </c>
      <c r="D80" s="2"/>
    </row>
    <row r="81" spans="1:5" ht="18.75" x14ac:dyDescent="0.4">
      <c r="A81" s="3">
        <v>7380</v>
      </c>
      <c r="B81" s="3">
        <v>74</v>
      </c>
      <c r="C81" s="3" t="str">
        <f t="shared" si="1"/>
        <v>7380.txt</v>
      </c>
      <c r="D81" s="2"/>
    </row>
    <row r="82" spans="1:5" ht="18.75" x14ac:dyDescent="0.4">
      <c r="A82" s="3">
        <v>7381</v>
      </c>
      <c r="B82" s="3">
        <v>74</v>
      </c>
      <c r="C82" s="3" t="str">
        <f t="shared" si="1"/>
        <v>7381.txt</v>
      </c>
      <c r="D82" s="2"/>
    </row>
    <row r="83" spans="1:5" ht="18.75" x14ac:dyDescent="0.4">
      <c r="A83" s="3">
        <v>7382</v>
      </c>
      <c r="B83" s="3">
        <v>74</v>
      </c>
      <c r="C83" s="3" t="str">
        <f t="shared" si="1"/>
        <v>7382.txt</v>
      </c>
      <c r="D83" s="2"/>
    </row>
    <row r="84" spans="1:5" ht="18.75" x14ac:dyDescent="0.4">
      <c r="A84" s="3">
        <v>7383</v>
      </c>
      <c r="B84" s="3">
        <v>74</v>
      </c>
      <c r="C84" s="3" t="str">
        <f t="shared" si="1"/>
        <v>7383.txt</v>
      </c>
      <c r="D84" s="2"/>
    </row>
    <row r="85" spans="1:5" ht="18.75" x14ac:dyDescent="0.4">
      <c r="A85" s="3">
        <v>7384</v>
      </c>
      <c r="B85" s="3">
        <v>74</v>
      </c>
      <c r="C85" s="3" t="str">
        <f t="shared" si="1"/>
        <v>7384.txt</v>
      </c>
      <c r="D85" s="2"/>
    </row>
    <row r="86" spans="1:5" ht="18.75" x14ac:dyDescent="0.4">
      <c r="A86" s="3">
        <v>7385</v>
      </c>
      <c r="B86" s="3">
        <v>74</v>
      </c>
      <c r="C86" s="3" t="str">
        <f t="shared" si="1"/>
        <v>7385.txt</v>
      </c>
      <c r="D86" s="2"/>
    </row>
    <row r="87" spans="1:5" ht="18.75" x14ac:dyDescent="0.4">
      <c r="A87" s="3">
        <v>7386</v>
      </c>
      <c r="B87" s="3">
        <v>74</v>
      </c>
      <c r="C87" s="3" t="str">
        <f t="shared" si="1"/>
        <v>7386.txt</v>
      </c>
      <c r="D87" s="2"/>
    </row>
    <row r="88" spans="1:5" ht="18.75" x14ac:dyDescent="0.4">
      <c r="A88" s="3">
        <v>7387</v>
      </c>
      <c r="B88" s="3">
        <v>74</v>
      </c>
      <c r="C88" s="3" t="str">
        <f t="shared" si="1"/>
        <v>7387.txt</v>
      </c>
      <c r="D88" s="2"/>
    </row>
    <row r="89" spans="1:5" ht="18.75" x14ac:dyDescent="0.4">
      <c r="A89" s="3">
        <v>7388</v>
      </c>
      <c r="B89" s="3">
        <v>74</v>
      </c>
      <c r="C89" s="3" t="str">
        <f t="shared" si="1"/>
        <v>7388.txt</v>
      </c>
      <c r="D89" s="2"/>
    </row>
    <row r="90" spans="1:5" ht="18.75" x14ac:dyDescent="0.4">
      <c r="A90" s="3">
        <v>7389</v>
      </c>
      <c r="B90" s="3">
        <v>74</v>
      </c>
      <c r="C90" s="3" t="str">
        <f t="shared" si="1"/>
        <v>7389.txt</v>
      </c>
      <c r="D90" s="2"/>
    </row>
    <row r="91" spans="1:5" ht="18.75" x14ac:dyDescent="0.4">
      <c r="A91" s="3">
        <v>7390</v>
      </c>
      <c r="B91" s="3">
        <v>74</v>
      </c>
      <c r="C91" s="3" t="str">
        <f t="shared" si="1"/>
        <v>7390.txt</v>
      </c>
      <c r="D91" s="2"/>
    </row>
    <row r="92" spans="1:5" ht="18.75" x14ac:dyDescent="0.4">
      <c r="A92" s="3">
        <v>7391</v>
      </c>
      <c r="B92" s="3">
        <v>74</v>
      </c>
      <c r="C92" s="3" t="str">
        <f t="shared" si="1"/>
        <v>7391.txt</v>
      </c>
      <c r="D92" s="2"/>
      <c r="E92" s="2" t="s">
        <v>24</v>
      </c>
    </row>
    <row r="93" spans="1:5" ht="18.75" x14ac:dyDescent="0.4">
      <c r="A93" s="3">
        <v>7392</v>
      </c>
      <c r="B93" s="3">
        <v>74</v>
      </c>
      <c r="C93" s="3" t="str">
        <f t="shared" si="1"/>
        <v>7392.txt</v>
      </c>
      <c r="D93" s="2"/>
    </row>
    <row r="94" spans="1:5" ht="18.75" x14ac:dyDescent="0.4">
      <c r="A94" s="3">
        <v>7393</v>
      </c>
      <c r="B94" s="3">
        <v>74</v>
      </c>
      <c r="C94" s="3" t="str">
        <f t="shared" si="1"/>
        <v>7393.txt</v>
      </c>
      <c r="D94" s="2"/>
    </row>
    <row r="95" spans="1:5" ht="18.75" x14ac:dyDescent="0.4">
      <c r="A95" s="3">
        <v>7394</v>
      </c>
      <c r="B95" s="3">
        <v>74</v>
      </c>
      <c r="C95" s="3" t="str">
        <f t="shared" si="1"/>
        <v>7394.txt</v>
      </c>
      <c r="D95" s="2"/>
    </row>
    <row r="96" spans="1:5" ht="18.75" x14ac:dyDescent="0.4">
      <c r="A96" s="3">
        <v>7395</v>
      </c>
      <c r="B96" s="3">
        <v>74</v>
      </c>
      <c r="C96" s="3" t="str">
        <f t="shared" si="1"/>
        <v>7395.txt</v>
      </c>
      <c r="D96" s="2"/>
    </row>
    <row r="97" spans="1:5" ht="18.75" x14ac:dyDescent="0.4">
      <c r="A97" s="3">
        <v>7396</v>
      </c>
      <c r="B97" s="3">
        <v>74</v>
      </c>
      <c r="C97" s="3" t="str">
        <f t="shared" si="1"/>
        <v>7396.txt</v>
      </c>
      <c r="D97" s="2"/>
    </row>
    <row r="98" spans="1:5" ht="18.75" x14ac:dyDescent="0.4">
      <c r="A98" s="3">
        <v>7397</v>
      </c>
      <c r="B98" s="3">
        <v>74</v>
      </c>
      <c r="C98" s="3" t="str">
        <f t="shared" si="1"/>
        <v>7397.txt</v>
      </c>
      <c r="D98" s="2"/>
    </row>
    <row r="99" spans="1:5" ht="18.75" x14ac:dyDescent="0.4">
      <c r="A99" s="3">
        <v>7398</v>
      </c>
      <c r="B99" s="3">
        <v>74</v>
      </c>
      <c r="C99" s="3" t="str">
        <f t="shared" si="1"/>
        <v>7398.txt</v>
      </c>
      <c r="D99" s="2"/>
    </row>
    <row r="100" spans="1:5" ht="18.75" x14ac:dyDescent="0.4">
      <c r="A100" s="3">
        <v>7399</v>
      </c>
      <c r="B100" s="3">
        <v>74</v>
      </c>
      <c r="C100" s="3" t="str">
        <f t="shared" si="1"/>
        <v>7399.txt</v>
      </c>
      <c r="D100" s="2"/>
    </row>
    <row r="101" spans="1:5" ht="18.75" x14ac:dyDescent="0.4">
      <c r="A101" s="3">
        <v>7400</v>
      </c>
      <c r="B101" s="3">
        <v>74</v>
      </c>
      <c r="C101" s="3" t="str">
        <f t="shared" si="1"/>
        <v>7400.txt</v>
      </c>
      <c r="D101" s="2"/>
    </row>
    <row r="102" spans="1:5" ht="18.75" x14ac:dyDescent="0.4">
      <c r="A102" s="3">
        <v>7401</v>
      </c>
      <c r="B102" s="3">
        <v>75</v>
      </c>
      <c r="C102" s="3" t="str">
        <f t="shared" si="1"/>
        <v>7401.txt</v>
      </c>
      <c r="D102" s="2"/>
    </row>
    <row r="103" spans="1:5" ht="18.75" x14ac:dyDescent="0.4">
      <c r="A103" s="3">
        <v>7402</v>
      </c>
      <c r="B103" s="3">
        <v>75</v>
      </c>
      <c r="C103" s="3" t="str">
        <f t="shared" si="1"/>
        <v>7402.txt</v>
      </c>
      <c r="D103" s="2"/>
    </row>
    <row r="104" spans="1:5" ht="18.75" x14ac:dyDescent="0.4">
      <c r="A104" s="3">
        <v>7403</v>
      </c>
      <c r="B104" s="3">
        <v>75</v>
      </c>
      <c r="C104" s="3" t="str">
        <f t="shared" si="1"/>
        <v>7403.txt</v>
      </c>
      <c r="D104" s="2"/>
    </row>
    <row r="105" spans="1:5" ht="18.75" x14ac:dyDescent="0.4">
      <c r="A105" s="3">
        <v>7404</v>
      </c>
      <c r="B105" s="3">
        <v>75</v>
      </c>
      <c r="C105" s="3" t="str">
        <f t="shared" si="1"/>
        <v>7404.txt</v>
      </c>
      <c r="D105" s="2"/>
      <c r="E105" s="2" t="s">
        <v>3</v>
      </c>
    </row>
    <row r="106" spans="1:5" ht="18.75" x14ac:dyDescent="0.4">
      <c r="A106" s="3">
        <v>7405</v>
      </c>
      <c r="B106" s="3">
        <v>75</v>
      </c>
      <c r="C106" s="3" t="str">
        <f t="shared" si="1"/>
        <v>7405.txt</v>
      </c>
      <c r="D106" s="2"/>
    </row>
    <row r="107" spans="1:5" ht="18.75" x14ac:dyDescent="0.4">
      <c r="A107" s="3">
        <v>7406</v>
      </c>
      <c r="B107" s="3">
        <v>75</v>
      </c>
      <c r="C107" s="3" t="str">
        <f t="shared" si="1"/>
        <v>7406.txt</v>
      </c>
      <c r="D107" s="2"/>
    </row>
    <row r="108" spans="1:5" ht="18.75" x14ac:dyDescent="0.4">
      <c r="A108" s="3">
        <v>7407</v>
      </c>
      <c r="B108" s="3">
        <v>75</v>
      </c>
      <c r="C108" s="3" t="str">
        <f t="shared" si="1"/>
        <v>7407.txt</v>
      </c>
      <c r="D108" s="2"/>
    </row>
    <row r="109" spans="1:5" ht="18.75" x14ac:dyDescent="0.4">
      <c r="A109" s="3">
        <v>7408</v>
      </c>
      <c r="B109" s="3">
        <v>75</v>
      </c>
      <c r="C109" s="3" t="str">
        <f t="shared" si="1"/>
        <v>7408.txt</v>
      </c>
      <c r="D109" s="2"/>
    </row>
    <row r="110" spans="1:5" ht="18.75" x14ac:dyDescent="0.4">
      <c r="A110" s="3">
        <v>7409</v>
      </c>
      <c r="B110" s="3">
        <v>75</v>
      </c>
      <c r="C110" s="3" t="str">
        <f t="shared" si="1"/>
        <v>7409.txt</v>
      </c>
      <c r="D110" s="2"/>
    </row>
    <row r="111" spans="1:5" ht="18.75" x14ac:dyDescent="0.4">
      <c r="A111" s="3">
        <v>7410</v>
      </c>
      <c r="B111" s="3">
        <v>75</v>
      </c>
      <c r="C111" s="3" t="str">
        <f t="shared" si="1"/>
        <v>7410.txt</v>
      </c>
      <c r="D111" s="2"/>
    </row>
    <row r="112" spans="1:5" ht="18.75" x14ac:dyDescent="0.4">
      <c r="A112" s="3">
        <v>7411</v>
      </c>
      <c r="B112" s="3">
        <v>75</v>
      </c>
      <c r="C112" s="3" t="str">
        <f t="shared" si="1"/>
        <v>7411.txt</v>
      </c>
      <c r="D112" s="2"/>
    </row>
    <row r="113" spans="1:5" ht="18.75" x14ac:dyDescent="0.4">
      <c r="A113" s="3">
        <v>7412</v>
      </c>
      <c r="B113" s="3">
        <v>75</v>
      </c>
      <c r="C113" s="3" t="str">
        <f t="shared" si="1"/>
        <v>7412.txt</v>
      </c>
      <c r="D113" s="2"/>
    </row>
    <row r="114" spans="1:5" ht="18.75" x14ac:dyDescent="0.4">
      <c r="A114" s="3">
        <v>7413</v>
      </c>
      <c r="B114" s="3">
        <v>75</v>
      </c>
      <c r="C114" s="3" t="str">
        <f t="shared" si="1"/>
        <v>7413.txt</v>
      </c>
      <c r="D114" s="2"/>
      <c r="E114" s="2"/>
    </row>
    <row r="115" spans="1:5" ht="18.75" x14ac:dyDescent="0.4">
      <c r="A115" s="3">
        <v>7414</v>
      </c>
      <c r="B115" s="3">
        <v>75</v>
      </c>
      <c r="C115" s="3" t="str">
        <f t="shared" si="1"/>
        <v>7414.txt</v>
      </c>
      <c r="D115" s="2"/>
    </row>
    <row r="116" spans="1:5" ht="18.75" x14ac:dyDescent="0.4">
      <c r="A116" s="3">
        <v>7415</v>
      </c>
      <c r="B116" s="3">
        <v>75</v>
      </c>
      <c r="C116" s="3" t="str">
        <f t="shared" si="1"/>
        <v>7415.txt</v>
      </c>
      <c r="D116" s="2"/>
    </row>
    <row r="117" spans="1:5" ht="18.75" x14ac:dyDescent="0.4">
      <c r="A117" s="3">
        <v>7416</v>
      </c>
      <c r="B117" s="3">
        <v>75</v>
      </c>
      <c r="C117" s="3" t="str">
        <f t="shared" si="1"/>
        <v>7416.txt</v>
      </c>
      <c r="D117" s="2"/>
    </row>
    <row r="118" spans="1:5" ht="18.75" x14ac:dyDescent="0.4">
      <c r="A118" s="3">
        <v>7417</v>
      </c>
      <c r="B118" s="3">
        <v>75</v>
      </c>
      <c r="C118" s="3" t="str">
        <f t="shared" si="1"/>
        <v>7417.txt</v>
      </c>
      <c r="D118" s="2"/>
      <c r="E118" s="2" t="s">
        <v>4</v>
      </c>
    </row>
    <row r="119" spans="1:5" ht="18.75" x14ac:dyDescent="0.4">
      <c r="A119" s="3">
        <v>7418</v>
      </c>
      <c r="B119" s="3">
        <v>75</v>
      </c>
      <c r="C119" s="3" t="str">
        <f t="shared" si="1"/>
        <v>7418.txt</v>
      </c>
      <c r="D119" s="2"/>
    </row>
    <row r="120" spans="1:5" ht="18.75" x14ac:dyDescent="0.4">
      <c r="A120" s="3">
        <v>7419</v>
      </c>
      <c r="B120" s="3">
        <v>75</v>
      </c>
      <c r="C120" s="3" t="str">
        <f t="shared" si="1"/>
        <v>7419.txt</v>
      </c>
      <c r="D120" s="2"/>
    </row>
    <row r="121" spans="1:5" ht="18.75" x14ac:dyDescent="0.4">
      <c r="A121" s="3">
        <v>7420</v>
      </c>
      <c r="B121" s="3">
        <v>75</v>
      </c>
      <c r="C121" s="3" t="str">
        <f t="shared" si="1"/>
        <v>7420.txt</v>
      </c>
      <c r="D121" s="2"/>
    </row>
    <row r="122" spans="1:5" ht="18.75" x14ac:dyDescent="0.4">
      <c r="A122" s="3">
        <v>7421</v>
      </c>
      <c r="B122" s="3">
        <v>75</v>
      </c>
      <c r="C122" s="3" t="str">
        <f t="shared" si="1"/>
        <v>7421.txt</v>
      </c>
      <c r="D122" s="2"/>
    </row>
    <row r="123" spans="1:5" ht="18.75" x14ac:dyDescent="0.4">
      <c r="A123" s="3">
        <v>7422</v>
      </c>
      <c r="B123" s="3">
        <v>75</v>
      </c>
      <c r="C123" s="3" t="str">
        <f t="shared" si="1"/>
        <v>7422.txt</v>
      </c>
      <c r="D123" s="2"/>
    </row>
    <row r="124" spans="1:5" ht="18.75" x14ac:dyDescent="0.4">
      <c r="A124" s="3">
        <v>7423</v>
      </c>
      <c r="B124" s="3">
        <v>75</v>
      </c>
      <c r="C124" s="3" t="str">
        <f t="shared" si="1"/>
        <v>7423.txt</v>
      </c>
      <c r="D124" s="2"/>
    </row>
    <row r="125" spans="1:5" ht="18.75" x14ac:dyDescent="0.4">
      <c r="A125" s="3">
        <v>7424</v>
      </c>
      <c r="B125" s="3">
        <v>75</v>
      </c>
      <c r="C125" s="3" t="str">
        <f t="shared" si="1"/>
        <v>7424.txt</v>
      </c>
      <c r="D125" s="2"/>
    </row>
    <row r="126" spans="1:5" ht="18.75" x14ac:dyDescent="0.4">
      <c r="A126" s="3">
        <v>7425</v>
      </c>
      <c r="B126" s="3">
        <v>75</v>
      </c>
      <c r="C126" s="3" t="str">
        <f t="shared" si="1"/>
        <v>7425.txt</v>
      </c>
      <c r="D126" s="2"/>
    </row>
    <row r="127" spans="1:5" ht="18.75" x14ac:dyDescent="0.4">
      <c r="A127" s="3">
        <v>7426</v>
      </c>
      <c r="B127" s="3">
        <v>75</v>
      </c>
      <c r="C127" s="3" t="str">
        <f t="shared" si="1"/>
        <v>7426.txt</v>
      </c>
      <c r="D127" s="2"/>
    </row>
    <row r="128" spans="1:5" ht="18.75" x14ac:dyDescent="0.4">
      <c r="A128" s="3">
        <v>7427</v>
      </c>
      <c r="B128" s="3">
        <v>75</v>
      </c>
      <c r="C128" s="3" t="str">
        <f t="shared" si="1"/>
        <v>7427.txt</v>
      </c>
      <c r="D128" s="2"/>
    </row>
    <row r="129" spans="1:4" ht="18.75" x14ac:dyDescent="0.4">
      <c r="A129" s="3">
        <v>7428</v>
      </c>
      <c r="B129" s="3">
        <v>75</v>
      </c>
      <c r="C129" s="3" t="str">
        <f t="shared" si="1"/>
        <v>7428.txt</v>
      </c>
      <c r="D129" s="2"/>
    </row>
    <row r="130" spans="1:4" ht="18.75" x14ac:dyDescent="0.4">
      <c r="A130" s="3">
        <v>7429</v>
      </c>
      <c r="B130" s="3">
        <v>75</v>
      </c>
      <c r="C130" s="3" t="str">
        <f t="shared" si="1"/>
        <v>7429.txt</v>
      </c>
      <c r="D130" s="2"/>
    </row>
    <row r="131" spans="1:4" ht="18.75" x14ac:dyDescent="0.4">
      <c r="A131" s="3">
        <v>7430</v>
      </c>
      <c r="B131" s="3">
        <v>75</v>
      </c>
      <c r="C131" s="3" t="str">
        <f t="shared" ref="C131:C194" si="2">A131&amp;".txt"</f>
        <v>7430.txt</v>
      </c>
      <c r="D131" s="2"/>
    </row>
    <row r="132" spans="1:4" ht="18.75" x14ac:dyDescent="0.4">
      <c r="A132" s="3">
        <v>7431</v>
      </c>
      <c r="B132" s="3">
        <v>75</v>
      </c>
      <c r="C132" s="3" t="str">
        <f t="shared" si="2"/>
        <v>7431.txt</v>
      </c>
      <c r="D132" s="2"/>
    </row>
    <row r="133" spans="1:4" ht="18.75" x14ac:dyDescent="0.4">
      <c r="A133" s="3">
        <v>7432</v>
      </c>
      <c r="B133" s="3">
        <v>75</v>
      </c>
      <c r="C133" s="3" t="str">
        <f t="shared" si="2"/>
        <v>7432.txt</v>
      </c>
      <c r="D133" s="2"/>
    </row>
    <row r="134" spans="1:4" ht="18.75" x14ac:dyDescent="0.4">
      <c r="A134" s="3">
        <v>7433</v>
      </c>
      <c r="B134" s="3">
        <v>75</v>
      </c>
      <c r="C134" s="3" t="str">
        <f t="shared" si="2"/>
        <v>7433.txt</v>
      </c>
      <c r="D134" s="2"/>
    </row>
    <row r="135" spans="1:4" ht="18.75" x14ac:dyDescent="0.4">
      <c r="A135" s="3">
        <v>7434</v>
      </c>
      <c r="B135" s="3">
        <v>75</v>
      </c>
      <c r="C135" s="3" t="str">
        <f t="shared" si="2"/>
        <v>7434.txt</v>
      </c>
      <c r="D135" s="2"/>
    </row>
    <row r="136" spans="1:4" ht="18.75" x14ac:dyDescent="0.4">
      <c r="A136" s="3">
        <v>7435</v>
      </c>
      <c r="B136" s="3">
        <v>75</v>
      </c>
      <c r="C136" s="3" t="str">
        <f t="shared" si="2"/>
        <v>7435.txt</v>
      </c>
      <c r="D136" s="2"/>
    </row>
    <row r="137" spans="1:4" ht="18.75" x14ac:dyDescent="0.4">
      <c r="A137" s="3">
        <v>7436</v>
      </c>
      <c r="B137" s="3">
        <v>75</v>
      </c>
      <c r="C137" s="3" t="str">
        <f t="shared" si="2"/>
        <v>7436.txt</v>
      </c>
      <c r="D137" s="2"/>
    </row>
    <row r="138" spans="1:4" ht="18.75" x14ac:dyDescent="0.4">
      <c r="A138" s="3">
        <v>7437</v>
      </c>
      <c r="B138" s="3">
        <v>75</v>
      </c>
      <c r="C138" s="3" t="str">
        <f t="shared" si="2"/>
        <v>7437.txt</v>
      </c>
      <c r="D138" s="2"/>
    </row>
    <row r="139" spans="1:4" ht="18.75" x14ac:dyDescent="0.4">
      <c r="A139" s="3">
        <v>7438</v>
      </c>
      <c r="B139" s="3">
        <v>75</v>
      </c>
      <c r="C139" s="3" t="str">
        <f t="shared" si="2"/>
        <v>7438.txt</v>
      </c>
      <c r="D139" s="2"/>
    </row>
    <row r="140" spans="1:4" ht="18.75" x14ac:dyDescent="0.4">
      <c r="A140" s="3">
        <v>7439</v>
      </c>
      <c r="B140" s="3">
        <v>75</v>
      </c>
      <c r="C140" s="3" t="str">
        <f t="shared" si="2"/>
        <v>7439.txt</v>
      </c>
      <c r="D140" s="2"/>
    </row>
    <row r="141" spans="1:4" ht="18.75" x14ac:dyDescent="0.4">
      <c r="A141" s="3">
        <v>7440</v>
      </c>
      <c r="B141" s="3">
        <v>75</v>
      </c>
      <c r="C141" s="3" t="str">
        <f t="shared" si="2"/>
        <v>7440.txt</v>
      </c>
      <c r="D141" s="2"/>
    </row>
    <row r="142" spans="1:4" ht="18.75" x14ac:dyDescent="0.4">
      <c r="A142" s="3">
        <v>7441</v>
      </c>
      <c r="B142" s="3">
        <v>75</v>
      </c>
      <c r="C142" s="3" t="str">
        <f t="shared" si="2"/>
        <v>7441.txt</v>
      </c>
      <c r="D142" s="2"/>
    </row>
    <row r="143" spans="1:4" ht="18.75" x14ac:dyDescent="0.4">
      <c r="A143" s="3">
        <v>7442</v>
      </c>
      <c r="B143" s="3">
        <v>75</v>
      </c>
      <c r="C143" s="3" t="str">
        <f t="shared" si="2"/>
        <v>7442.txt</v>
      </c>
      <c r="D143" s="2"/>
    </row>
    <row r="144" spans="1:4" ht="18.75" x14ac:dyDescent="0.4">
      <c r="A144" s="3">
        <v>7443</v>
      </c>
      <c r="B144" s="3">
        <v>75</v>
      </c>
      <c r="C144" s="3" t="str">
        <f t="shared" si="2"/>
        <v>7443.txt</v>
      </c>
      <c r="D144" s="2"/>
    </row>
    <row r="145" spans="1:4" ht="18.75" x14ac:dyDescent="0.4">
      <c r="A145" s="3">
        <v>7444</v>
      </c>
      <c r="B145" s="3">
        <v>75</v>
      </c>
      <c r="C145" s="3" t="str">
        <f t="shared" si="2"/>
        <v>7444.txt</v>
      </c>
      <c r="D145" s="2"/>
    </row>
    <row r="146" spans="1:4" ht="18.75" x14ac:dyDescent="0.4">
      <c r="A146" s="3">
        <v>7445</v>
      </c>
      <c r="B146" s="3">
        <v>75</v>
      </c>
      <c r="C146" s="3" t="str">
        <f t="shared" si="2"/>
        <v>7445.txt</v>
      </c>
      <c r="D146" s="2"/>
    </row>
    <row r="147" spans="1:4" ht="18.75" x14ac:dyDescent="0.4">
      <c r="A147" s="3">
        <v>7446</v>
      </c>
      <c r="B147" s="3">
        <v>75</v>
      </c>
      <c r="C147" s="3" t="str">
        <f t="shared" si="2"/>
        <v>7446.txt</v>
      </c>
      <c r="D147" s="2"/>
    </row>
    <row r="148" spans="1:4" ht="18.75" x14ac:dyDescent="0.4">
      <c r="A148" s="3">
        <v>7447</v>
      </c>
      <c r="B148" s="3">
        <v>75</v>
      </c>
      <c r="C148" s="3" t="str">
        <f t="shared" si="2"/>
        <v>7447.txt</v>
      </c>
      <c r="D148" s="2"/>
    </row>
    <row r="149" spans="1:4" ht="18.75" x14ac:dyDescent="0.4">
      <c r="A149" s="3">
        <v>7448</v>
      </c>
      <c r="B149" s="3">
        <v>75</v>
      </c>
      <c r="C149" s="3" t="str">
        <f t="shared" si="2"/>
        <v>7448.txt</v>
      </c>
      <c r="D149" s="2"/>
    </row>
    <row r="150" spans="1:4" ht="18.75" x14ac:dyDescent="0.4">
      <c r="A150" s="3">
        <v>7449</v>
      </c>
      <c r="B150" s="3">
        <v>75</v>
      </c>
      <c r="C150" s="3" t="str">
        <f t="shared" si="2"/>
        <v>7449.txt</v>
      </c>
      <c r="D150" s="2"/>
    </row>
    <row r="151" spans="1:4" ht="18.75" x14ac:dyDescent="0.4">
      <c r="A151" s="3">
        <v>7450</v>
      </c>
      <c r="B151" s="3">
        <v>75</v>
      </c>
      <c r="C151" s="3" t="str">
        <f t="shared" si="2"/>
        <v>7450.txt</v>
      </c>
      <c r="D151" s="2"/>
    </row>
    <row r="152" spans="1:4" ht="18.75" x14ac:dyDescent="0.4">
      <c r="A152" s="3">
        <v>7451</v>
      </c>
      <c r="B152" s="3">
        <v>75</v>
      </c>
      <c r="C152" s="3" t="str">
        <f t="shared" si="2"/>
        <v>7451.txt</v>
      </c>
      <c r="D152" s="2"/>
    </row>
    <row r="153" spans="1:4" ht="18.75" x14ac:dyDescent="0.4">
      <c r="A153" s="3">
        <v>7452</v>
      </c>
      <c r="B153" s="3">
        <v>75</v>
      </c>
      <c r="C153" s="3" t="str">
        <f t="shared" si="2"/>
        <v>7452.txt</v>
      </c>
      <c r="D153" s="2"/>
    </row>
    <row r="154" spans="1:4" ht="18.75" x14ac:dyDescent="0.4">
      <c r="A154" s="3">
        <v>7453</v>
      </c>
      <c r="B154" s="3">
        <v>75</v>
      </c>
      <c r="C154" s="3" t="str">
        <f t="shared" si="2"/>
        <v>7453.txt</v>
      </c>
      <c r="D154" s="2"/>
    </row>
    <row r="155" spans="1:4" ht="18.75" x14ac:dyDescent="0.4">
      <c r="A155" s="3">
        <v>7454</v>
      </c>
      <c r="B155" s="3">
        <v>75</v>
      </c>
      <c r="C155" s="3" t="str">
        <f t="shared" si="2"/>
        <v>7454.txt</v>
      </c>
      <c r="D155" s="2"/>
    </row>
    <row r="156" spans="1:4" ht="18.75" x14ac:dyDescent="0.4">
      <c r="A156" s="3">
        <v>7455</v>
      </c>
      <c r="B156" s="3">
        <v>75</v>
      </c>
      <c r="C156" s="3" t="str">
        <f t="shared" si="2"/>
        <v>7455.txt</v>
      </c>
      <c r="D156" s="2"/>
    </row>
    <row r="157" spans="1:4" ht="18.75" x14ac:dyDescent="0.4">
      <c r="A157" s="3">
        <v>7456</v>
      </c>
      <c r="B157" s="3">
        <v>75</v>
      </c>
      <c r="C157" s="3" t="str">
        <f t="shared" si="2"/>
        <v>7456.txt</v>
      </c>
      <c r="D157" s="2"/>
    </row>
    <row r="158" spans="1:4" ht="18.75" x14ac:dyDescent="0.4">
      <c r="A158" s="3">
        <v>7457</v>
      </c>
      <c r="B158" s="3">
        <v>75</v>
      </c>
      <c r="C158" s="3" t="str">
        <f t="shared" si="2"/>
        <v>7457.txt</v>
      </c>
      <c r="D158" s="2"/>
    </row>
    <row r="159" spans="1:4" ht="18.75" x14ac:dyDescent="0.4">
      <c r="A159" s="3">
        <v>7458</v>
      </c>
      <c r="B159" s="3">
        <v>75</v>
      </c>
      <c r="C159" s="3" t="str">
        <f t="shared" si="2"/>
        <v>7458.txt</v>
      </c>
      <c r="D159" s="2"/>
    </row>
    <row r="160" spans="1:4" ht="18.75" x14ac:dyDescent="0.4">
      <c r="A160" s="3">
        <v>7459</v>
      </c>
      <c r="B160" s="3">
        <v>75</v>
      </c>
      <c r="C160" s="3" t="str">
        <f t="shared" si="2"/>
        <v>7459.txt</v>
      </c>
      <c r="D160" s="2"/>
    </row>
    <row r="161" spans="1:4" ht="18.75" x14ac:dyDescent="0.4">
      <c r="A161" s="3">
        <v>7460</v>
      </c>
      <c r="B161" s="3">
        <v>75</v>
      </c>
      <c r="C161" s="3" t="str">
        <f t="shared" si="2"/>
        <v>7460.txt</v>
      </c>
      <c r="D161" s="2"/>
    </row>
    <row r="162" spans="1:4" ht="18.75" x14ac:dyDescent="0.4">
      <c r="A162" s="3">
        <v>7461</v>
      </c>
      <c r="B162" s="3">
        <v>75</v>
      </c>
      <c r="C162" s="3" t="str">
        <f t="shared" si="2"/>
        <v>7461.txt</v>
      </c>
      <c r="D162" s="2"/>
    </row>
    <row r="163" spans="1:4" ht="18.75" x14ac:dyDescent="0.4">
      <c r="A163" s="3">
        <v>7462</v>
      </c>
      <c r="B163" s="3">
        <v>75</v>
      </c>
      <c r="C163" s="3" t="str">
        <f t="shared" si="2"/>
        <v>7462.txt</v>
      </c>
      <c r="D163" s="2"/>
    </row>
    <row r="164" spans="1:4" ht="18.75" x14ac:dyDescent="0.4">
      <c r="A164" s="3">
        <v>7463</v>
      </c>
      <c r="B164" s="3">
        <v>75</v>
      </c>
      <c r="C164" s="3" t="str">
        <f t="shared" si="2"/>
        <v>7463.txt</v>
      </c>
      <c r="D164" s="2"/>
    </row>
    <row r="165" spans="1:4" ht="18.75" x14ac:dyDescent="0.4">
      <c r="A165" s="3">
        <v>7464</v>
      </c>
      <c r="B165" s="3">
        <v>75</v>
      </c>
      <c r="C165" s="3" t="str">
        <f t="shared" si="2"/>
        <v>7464.txt</v>
      </c>
      <c r="D165" s="2"/>
    </row>
    <row r="166" spans="1:4" ht="18.75" x14ac:dyDescent="0.4">
      <c r="A166" s="3">
        <v>7465</v>
      </c>
      <c r="B166" s="3">
        <v>75</v>
      </c>
      <c r="C166" s="3" t="str">
        <f t="shared" si="2"/>
        <v>7465.txt</v>
      </c>
      <c r="D166" s="2"/>
    </row>
    <row r="167" spans="1:4" ht="18.75" x14ac:dyDescent="0.4">
      <c r="A167" s="3">
        <v>7466</v>
      </c>
      <c r="B167" s="3">
        <v>75</v>
      </c>
      <c r="C167" s="3" t="str">
        <f t="shared" si="2"/>
        <v>7466.txt</v>
      </c>
      <c r="D167" s="2"/>
    </row>
    <row r="168" spans="1:4" ht="18.75" x14ac:dyDescent="0.4">
      <c r="A168" s="3">
        <v>7467</v>
      </c>
      <c r="B168" s="3">
        <v>75</v>
      </c>
      <c r="C168" s="3" t="str">
        <f t="shared" si="2"/>
        <v>7467.txt</v>
      </c>
      <c r="D168" s="2"/>
    </row>
    <row r="169" spans="1:4" ht="18.75" x14ac:dyDescent="0.4">
      <c r="A169" s="3">
        <v>7468</v>
      </c>
      <c r="B169" s="3">
        <v>75</v>
      </c>
      <c r="C169" s="3" t="str">
        <f t="shared" si="2"/>
        <v>7468.txt</v>
      </c>
      <c r="D169" s="2"/>
    </row>
    <row r="170" spans="1:4" ht="18.75" x14ac:dyDescent="0.4">
      <c r="A170" s="3">
        <v>7469</v>
      </c>
      <c r="B170" s="3">
        <v>75</v>
      </c>
      <c r="C170" s="3" t="str">
        <f t="shared" si="2"/>
        <v>7469.txt</v>
      </c>
      <c r="D170" s="2"/>
    </row>
    <row r="171" spans="1:4" ht="18.75" x14ac:dyDescent="0.4">
      <c r="A171" s="3">
        <v>7470</v>
      </c>
      <c r="B171" s="3">
        <v>75</v>
      </c>
      <c r="C171" s="3" t="str">
        <f t="shared" si="2"/>
        <v>7470.txt</v>
      </c>
      <c r="D171" s="2"/>
    </row>
    <row r="172" spans="1:4" ht="18.75" x14ac:dyDescent="0.4">
      <c r="A172" s="3">
        <v>7471</v>
      </c>
      <c r="B172" s="3">
        <v>75</v>
      </c>
      <c r="C172" s="3" t="str">
        <f t="shared" si="2"/>
        <v>7471.txt</v>
      </c>
      <c r="D172" s="2"/>
    </row>
    <row r="173" spans="1:4" ht="18.75" x14ac:dyDescent="0.4">
      <c r="A173" s="3">
        <v>7472</v>
      </c>
      <c r="B173" s="3">
        <v>75</v>
      </c>
      <c r="C173" s="3" t="str">
        <f t="shared" si="2"/>
        <v>7472.txt</v>
      </c>
      <c r="D173" s="2"/>
    </row>
    <row r="174" spans="1:4" ht="18.75" x14ac:dyDescent="0.4">
      <c r="A174" s="3">
        <v>7473</v>
      </c>
      <c r="B174" s="3">
        <v>75</v>
      </c>
      <c r="C174" s="3" t="str">
        <f t="shared" si="2"/>
        <v>7473.txt</v>
      </c>
      <c r="D174" s="2"/>
    </row>
    <row r="175" spans="1:4" ht="18.75" x14ac:dyDescent="0.4">
      <c r="A175" s="3">
        <v>7474</v>
      </c>
      <c r="B175" s="3">
        <v>75</v>
      </c>
      <c r="C175" s="3" t="str">
        <f t="shared" si="2"/>
        <v>7474.txt</v>
      </c>
      <c r="D175" s="2"/>
    </row>
    <row r="176" spans="1:4" ht="18.75" x14ac:dyDescent="0.4">
      <c r="A176" s="3">
        <v>7475</v>
      </c>
      <c r="B176" s="3">
        <v>75</v>
      </c>
      <c r="C176" s="3" t="str">
        <f t="shared" si="2"/>
        <v>7475.txt</v>
      </c>
      <c r="D176" s="2"/>
    </row>
    <row r="177" spans="1:4" ht="18.75" x14ac:dyDescent="0.4">
      <c r="A177" s="3">
        <v>7476</v>
      </c>
      <c r="B177" s="3">
        <v>75</v>
      </c>
      <c r="C177" s="3" t="str">
        <f t="shared" si="2"/>
        <v>7476.txt</v>
      </c>
      <c r="D177" s="2"/>
    </row>
    <row r="178" spans="1:4" ht="18.75" x14ac:dyDescent="0.4">
      <c r="A178" s="3">
        <v>7477</v>
      </c>
      <c r="B178" s="3">
        <v>75</v>
      </c>
      <c r="C178" s="3" t="str">
        <f t="shared" si="2"/>
        <v>7477.txt</v>
      </c>
      <c r="D178" s="2"/>
    </row>
    <row r="179" spans="1:4" ht="18.75" x14ac:dyDescent="0.4">
      <c r="A179" s="3">
        <v>7478</v>
      </c>
      <c r="B179" s="3">
        <v>75</v>
      </c>
      <c r="C179" s="3" t="str">
        <f t="shared" si="2"/>
        <v>7478.txt</v>
      </c>
      <c r="D179" s="2"/>
    </row>
    <row r="180" spans="1:4" ht="18.75" x14ac:dyDescent="0.4">
      <c r="A180" s="3">
        <v>7479</v>
      </c>
      <c r="B180" s="3">
        <v>75</v>
      </c>
      <c r="C180" s="3" t="str">
        <f t="shared" si="2"/>
        <v>7479.txt</v>
      </c>
      <c r="D180" s="2"/>
    </row>
    <row r="181" spans="1:4" ht="18.75" x14ac:dyDescent="0.4">
      <c r="A181" s="3">
        <v>7480</v>
      </c>
      <c r="B181" s="3">
        <v>75</v>
      </c>
      <c r="C181" s="3" t="str">
        <f t="shared" si="2"/>
        <v>7480.txt</v>
      </c>
      <c r="D181" s="2"/>
    </row>
    <row r="182" spans="1:4" ht="18.75" x14ac:dyDescent="0.4">
      <c r="A182" s="3">
        <v>7481</v>
      </c>
      <c r="B182" s="3">
        <v>75</v>
      </c>
      <c r="C182" s="3" t="str">
        <f t="shared" si="2"/>
        <v>7481.txt</v>
      </c>
      <c r="D182" s="2"/>
    </row>
    <row r="183" spans="1:4" ht="18.75" x14ac:dyDescent="0.4">
      <c r="A183" s="3">
        <v>7482</v>
      </c>
      <c r="B183" s="3">
        <v>75</v>
      </c>
      <c r="C183" s="3" t="str">
        <f t="shared" si="2"/>
        <v>7482.txt</v>
      </c>
      <c r="D183" s="2"/>
    </row>
    <row r="184" spans="1:4" ht="18.75" x14ac:dyDescent="0.4">
      <c r="A184" s="3">
        <v>7483</v>
      </c>
      <c r="B184" s="3">
        <v>75</v>
      </c>
      <c r="C184" s="3" t="str">
        <f t="shared" si="2"/>
        <v>7483.txt</v>
      </c>
      <c r="D184" s="2"/>
    </row>
    <row r="185" spans="1:4" ht="18.75" x14ac:dyDescent="0.4">
      <c r="A185" s="3">
        <v>7484</v>
      </c>
      <c r="B185" s="3">
        <v>75</v>
      </c>
      <c r="C185" s="3" t="str">
        <f t="shared" si="2"/>
        <v>7484.txt</v>
      </c>
      <c r="D185" s="2"/>
    </row>
    <row r="186" spans="1:4" ht="18.75" x14ac:dyDescent="0.4">
      <c r="A186" s="3">
        <v>7485</v>
      </c>
      <c r="B186" s="3">
        <v>75</v>
      </c>
      <c r="C186" s="3" t="str">
        <f t="shared" si="2"/>
        <v>7485.txt</v>
      </c>
      <c r="D186" s="2"/>
    </row>
    <row r="187" spans="1:4" ht="18.75" x14ac:dyDescent="0.4">
      <c r="A187" s="3">
        <v>7486</v>
      </c>
      <c r="B187" s="3">
        <v>75</v>
      </c>
      <c r="C187" s="3" t="str">
        <f t="shared" si="2"/>
        <v>7486.txt</v>
      </c>
      <c r="D187" s="2"/>
    </row>
    <row r="188" spans="1:4" ht="18.75" x14ac:dyDescent="0.4">
      <c r="A188" s="3">
        <v>7487</v>
      </c>
      <c r="B188" s="3">
        <v>75</v>
      </c>
      <c r="C188" s="3" t="str">
        <f t="shared" si="2"/>
        <v>7487.txt</v>
      </c>
      <c r="D188" s="2"/>
    </row>
    <row r="189" spans="1:4" ht="18.75" x14ac:dyDescent="0.4">
      <c r="A189" s="3">
        <v>7488</v>
      </c>
      <c r="B189" s="3">
        <v>75</v>
      </c>
      <c r="C189" s="3" t="str">
        <f t="shared" si="2"/>
        <v>7488.txt</v>
      </c>
      <c r="D189" s="2"/>
    </row>
    <row r="190" spans="1:4" ht="18.75" x14ac:dyDescent="0.4">
      <c r="A190" s="3">
        <v>7489</v>
      </c>
      <c r="B190" s="3">
        <v>75</v>
      </c>
      <c r="C190" s="3" t="str">
        <f t="shared" si="2"/>
        <v>7489.txt</v>
      </c>
      <c r="D190" s="2"/>
    </row>
    <row r="191" spans="1:4" ht="18.75" x14ac:dyDescent="0.4">
      <c r="A191" s="3">
        <v>7490</v>
      </c>
      <c r="B191" s="3">
        <v>75</v>
      </c>
      <c r="C191" s="3" t="str">
        <f t="shared" si="2"/>
        <v>7490.txt</v>
      </c>
      <c r="D191" s="2"/>
    </row>
    <row r="192" spans="1:4" ht="18.75" x14ac:dyDescent="0.4">
      <c r="A192" s="3">
        <v>7491</v>
      </c>
      <c r="B192" s="3">
        <v>75</v>
      </c>
      <c r="C192" s="3" t="str">
        <f t="shared" si="2"/>
        <v>7491.txt</v>
      </c>
      <c r="D192" s="2"/>
    </row>
    <row r="193" spans="1:4" ht="18.75" x14ac:dyDescent="0.4">
      <c r="A193" s="3">
        <v>7492</v>
      </c>
      <c r="B193" s="3">
        <v>75</v>
      </c>
      <c r="C193" s="3" t="str">
        <f t="shared" si="2"/>
        <v>7492.txt</v>
      </c>
      <c r="D193" s="2"/>
    </row>
    <row r="194" spans="1:4" ht="18.75" x14ac:dyDescent="0.4">
      <c r="A194" s="3">
        <v>7493</v>
      </c>
      <c r="B194" s="3">
        <v>75</v>
      </c>
      <c r="C194" s="3" t="str">
        <f t="shared" si="2"/>
        <v>7493.txt</v>
      </c>
      <c r="D194" s="2"/>
    </row>
    <row r="195" spans="1:4" ht="18.75" x14ac:dyDescent="0.4">
      <c r="A195" s="3">
        <v>7494</v>
      </c>
      <c r="B195" s="3">
        <v>75</v>
      </c>
      <c r="C195" s="3" t="str">
        <f t="shared" ref="C195:C258" si="3">A195&amp;".txt"</f>
        <v>7494.txt</v>
      </c>
      <c r="D195" s="2"/>
    </row>
    <row r="196" spans="1:4" ht="18.75" x14ac:dyDescent="0.4">
      <c r="A196" s="3">
        <v>7495</v>
      </c>
      <c r="B196" s="3">
        <v>75</v>
      </c>
      <c r="C196" s="3" t="str">
        <f t="shared" si="3"/>
        <v>7495.txt</v>
      </c>
      <c r="D196" s="2"/>
    </row>
    <row r="197" spans="1:4" ht="18.75" x14ac:dyDescent="0.4">
      <c r="A197" s="3">
        <v>7496</v>
      </c>
      <c r="B197" s="3">
        <v>75</v>
      </c>
      <c r="C197" s="3" t="str">
        <f t="shared" si="3"/>
        <v>7496.txt</v>
      </c>
      <c r="D197" s="2"/>
    </row>
    <row r="198" spans="1:4" ht="18.75" x14ac:dyDescent="0.4">
      <c r="A198" s="3">
        <v>7497</v>
      </c>
      <c r="B198" s="3">
        <v>75</v>
      </c>
      <c r="C198" s="3" t="str">
        <f t="shared" si="3"/>
        <v>7497.txt</v>
      </c>
      <c r="D198" s="2"/>
    </row>
    <row r="199" spans="1:4" ht="18.75" x14ac:dyDescent="0.4">
      <c r="A199" s="3">
        <v>7498</v>
      </c>
      <c r="B199" s="3">
        <v>75</v>
      </c>
      <c r="C199" s="3" t="str">
        <f t="shared" si="3"/>
        <v>7498.txt</v>
      </c>
      <c r="D199" s="2"/>
    </row>
    <row r="200" spans="1:4" ht="18.75" x14ac:dyDescent="0.4">
      <c r="A200" s="3">
        <v>7499</v>
      </c>
      <c r="B200" s="3">
        <v>75</v>
      </c>
      <c r="C200" s="3" t="str">
        <f t="shared" si="3"/>
        <v>7499.txt</v>
      </c>
      <c r="D200" s="2"/>
    </row>
    <row r="201" spans="1:4" ht="18.75" x14ac:dyDescent="0.4">
      <c r="A201" s="3">
        <v>7500</v>
      </c>
      <c r="B201" s="3">
        <v>75</v>
      </c>
      <c r="C201" s="3" t="str">
        <f t="shared" si="3"/>
        <v>7500.txt</v>
      </c>
      <c r="D201" s="2"/>
    </row>
    <row r="202" spans="1:4" ht="18.75" x14ac:dyDescent="0.4">
      <c r="A202" s="3">
        <v>7501</v>
      </c>
      <c r="B202" s="3">
        <v>76</v>
      </c>
      <c r="C202" s="3" t="str">
        <f t="shared" si="3"/>
        <v>7501.txt</v>
      </c>
      <c r="D202" s="2"/>
    </row>
    <row r="203" spans="1:4" ht="18.75" x14ac:dyDescent="0.4">
      <c r="A203" s="3">
        <v>7502</v>
      </c>
      <c r="B203" s="3">
        <v>76</v>
      </c>
      <c r="C203" s="3" t="str">
        <f t="shared" si="3"/>
        <v>7502.txt</v>
      </c>
      <c r="D203" s="2"/>
    </row>
    <row r="204" spans="1:4" ht="18.75" x14ac:dyDescent="0.4">
      <c r="A204" s="3">
        <v>7503</v>
      </c>
      <c r="B204" s="3">
        <v>76</v>
      </c>
      <c r="C204" s="3" t="str">
        <f t="shared" si="3"/>
        <v>7503.txt</v>
      </c>
      <c r="D204" s="2"/>
    </row>
    <row r="205" spans="1:4" ht="18.75" x14ac:dyDescent="0.4">
      <c r="A205" s="3">
        <v>7504</v>
      </c>
      <c r="B205" s="3">
        <v>76</v>
      </c>
      <c r="C205" s="3" t="str">
        <f t="shared" si="3"/>
        <v>7504.txt</v>
      </c>
      <c r="D205" s="2"/>
    </row>
    <row r="206" spans="1:4" ht="18.75" x14ac:dyDescent="0.4">
      <c r="A206" s="3">
        <v>7505</v>
      </c>
      <c r="B206" s="3">
        <v>76</v>
      </c>
      <c r="C206" s="3" t="str">
        <f t="shared" si="3"/>
        <v>7505.txt</v>
      </c>
      <c r="D206" s="2"/>
    </row>
    <row r="207" spans="1:4" ht="18.75" x14ac:dyDescent="0.4">
      <c r="A207" s="3">
        <v>7506</v>
      </c>
      <c r="B207" s="3">
        <v>76</v>
      </c>
      <c r="C207" s="3" t="str">
        <f t="shared" si="3"/>
        <v>7506.txt</v>
      </c>
      <c r="D207" s="2"/>
    </row>
    <row r="208" spans="1:4" ht="18.75" x14ac:dyDescent="0.4">
      <c r="A208" s="3">
        <v>7507</v>
      </c>
      <c r="B208" s="3">
        <v>76</v>
      </c>
      <c r="C208" s="3" t="str">
        <f t="shared" si="3"/>
        <v>7507.txt</v>
      </c>
      <c r="D208" s="2"/>
    </row>
    <row r="209" spans="1:4" ht="18.75" x14ac:dyDescent="0.4">
      <c r="A209" s="3">
        <v>7508</v>
      </c>
      <c r="B209" s="3">
        <v>76</v>
      </c>
      <c r="C209" s="3" t="str">
        <f t="shared" si="3"/>
        <v>7508.txt</v>
      </c>
      <c r="D209" s="2"/>
    </row>
    <row r="210" spans="1:4" ht="18.75" x14ac:dyDescent="0.4">
      <c r="A210" s="3">
        <v>7509</v>
      </c>
      <c r="B210" s="3">
        <v>76</v>
      </c>
      <c r="C210" s="3" t="str">
        <f t="shared" si="3"/>
        <v>7509.txt</v>
      </c>
      <c r="D210" s="2"/>
    </row>
    <row r="211" spans="1:4" ht="18.75" x14ac:dyDescent="0.4">
      <c r="A211" s="3">
        <v>7510</v>
      </c>
      <c r="B211" s="3">
        <v>76</v>
      </c>
      <c r="C211" s="3" t="str">
        <f t="shared" si="3"/>
        <v>7510.txt</v>
      </c>
      <c r="D211" s="2"/>
    </row>
    <row r="212" spans="1:4" ht="18.75" x14ac:dyDescent="0.4">
      <c r="A212" s="3">
        <v>7511</v>
      </c>
      <c r="B212" s="3">
        <v>76</v>
      </c>
      <c r="C212" s="3" t="str">
        <f t="shared" si="3"/>
        <v>7511.txt</v>
      </c>
      <c r="D212" s="2"/>
    </row>
    <row r="213" spans="1:4" ht="18.75" x14ac:dyDescent="0.4">
      <c r="A213" s="3">
        <v>7512</v>
      </c>
      <c r="B213" s="3">
        <v>76</v>
      </c>
      <c r="C213" s="3" t="str">
        <f t="shared" si="3"/>
        <v>7512.txt</v>
      </c>
      <c r="D213" s="2"/>
    </row>
    <row r="214" spans="1:4" ht="18.75" x14ac:dyDescent="0.4">
      <c r="A214" s="3">
        <v>7513</v>
      </c>
      <c r="B214" s="3">
        <v>76</v>
      </c>
      <c r="C214" s="3" t="str">
        <f t="shared" si="3"/>
        <v>7513.txt</v>
      </c>
      <c r="D214" s="2"/>
    </row>
    <row r="215" spans="1:4" ht="18.75" x14ac:dyDescent="0.4">
      <c r="A215" s="3">
        <v>7514</v>
      </c>
      <c r="B215" s="3">
        <v>76</v>
      </c>
      <c r="C215" s="3" t="str">
        <f t="shared" si="3"/>
        <v>7514.txt</v>
      </c>
      <c r="D215" s="2"/>
    </row>
    <row r="216" spans="1:4" ht="18.75" x14ac:dyDescent="0.4">
      <c r="A216" s="3">
        <v>7515</v>
      </c>
      <c r="B216" s="3">
        <v>76</v>
      </c>
      <c r="C216" s="3" t="str">
        <f t="shared" si="3"/>
        <v>7515.txt</v>
      </c>
      <c r="D216" s="2"/>
    </row>
    <row r="217" spans="1:4" ht="18.75" x14ac:dyDescent="0.4">
      <c r="A217" s="3">
        <v>7516</v>
      </c>
      <c r="B217" s="3">
        <v>76</v>
      </c>
      <c r="C217" s="3" t="str">
        <f t="shared" si="3"/>
        <v>7516.txt</v>
      </c>
      <c r="D217" s="2"/>
    </row>
    <row r="218" spans="1:4" ht="18.75" x14ac:dyDescent="0.4">
      <c r="A218" s="3">
        <v>7517</v>
      </c>
      <c r="B218" s="3">
        <v>76</v>
      </c>
      <c r="C218" s="3" t="str">
        <f t="shared" si="3"/>
        <v>7517.txt</v>
      </c>
      <c r="D218" s="2"/>
    </row>
    <row r="219" spans="1:4" ht="18.75" x14ac:dyDescent="0.4">
      <c r="A219" s="3">
        <v>7518</v>
      </c>
      <c r="B219" s="3">
        <v>76</v>
      </c>
      <c r="C219" s="3" t="str">
        <f t="shared" si="3"/>
        <v>7518.txt</v>
      </c>
      <c r="D219" s="2"/>
    </row>
    <row r="220" spans="1:4" ht="18.75" x14ac:dyDescent="0.4">
      <c r="A220" s="3">
        <v>7519</v>
      </c>
      <c r="B220" s="3">
        <v>76</v>
      </c>
      <c r="C220" s="3" t="str">
        <f t="shared" si="3"/>
        <v>7519.txt</v>
      </c>
      <c r="D220" s="2"/>
    </row>
    <row r="221" spans="1:4" ht="18.75" x14ac:dyDescent="0.4">
      <c r="A221" s="3">
        <v>7520</v>
      </c>
      <c r="B221" s="3">
        <v>76</v>
      </c>
      <c r="C221" s="3" t="str">
        <f t="shared" si="3"/>
        <v>7520.txt</v>
      </c>
      <c r="D221" s="2"/>
    </row>
    <row r="222" spans="1:4" ht="18.75" x14ac:dyDescent="0.4">
      <c r="A222" s="3">
        <v>7521</v>
      </c>
      <c r="B222" s="3">
        <v>76</v>
      </c>
      <c r="C222" s="3" t="str">
        <f t="shared" si="3"/>
        <v>7521.txt</v>
      </c>
      <c r="D222" s="2"/>
    </row>
    <row r="223" spans="1:4" ht="18.75" x14ac:dyDescent="0.4">
      <c r="A223" s="3">
        <v>7522</v>
      </c>
      <c r="B223" s="3">
        <v>76</v>
      </c>
      <c r="C223" s="3" t="str">
        <f t="shared" si="3"/>
        <v>7522.txt</v>
      </c>
      <c r="D223" s="2"/>
    </row>
    <row r="224" spans="1:4" ht="18.75" x14ac:dyDescent="0.4">
      <c r="A224" s="3">
        <v>7523</v>
      </c>
      <c r="B224" s="3">
        <v>76</v>
      </c>
      <c r="C224" s="3" t="str">
        <f t="shared" si="3"/>
        <v>7523.txt</v>
      </c>
      <c r="D224" s="2"/>
    </row>
    <row r="225" spans="1:4" ht="18.75" x14ac:dyDescent="0.4">
      <c r="A225" s="3">
        <v>7524</v>
      </c>
      <c r="B225" s="3">
        <v>76</v>
      </c>
      <c r="C225" s="3" t="str">
        <f t="shared" si="3"/>
        <v>7524.txt</v>
      </c>
      <c r="D225" s="2"/>
    </row>
    <row r="226" spans="1:4" ht="18.75" x14ac:dyDescent="0.4">
      <c r="A226" s="3">
        <v>7525</v>
      </c>
      <c r="B226" s="3">
        <v>76</v>
      </c>
      <c r="C226" s="3" t="str">
        <f t="shared" si="3"/>
        <v>7525.txt</v>
      </c>
      <c r="D226" s="2"/>
    </row>
    <row r="227" spans="1:4" ht="18.75" x14ac:dyDescent="0.4">
      <c r="A227" s="3">
        <v>7526</v>
      </c>
      <c r="B227" s="3">
        <v>76</v>
      </c>
      <c r="C227" s="3" t="str">
        <f t="shared" si="3"/>
        <v>7526.txt</v>
      </c>
      <c r="D227" s="2"/>
    </row>
    <row r="228" spans="1:4" ht="18.75" x14ac:dyDescent="0.4">
      <c r="A228" s="3">
        <v>7527</v>
      </c>
      <c r="B228" s="3">
        <v>76</v>
      </c>
      <c r="C228" s="3" t="str">
        <f t="shared" si="3"/>
        <v>7527.txt</v>
      </c>
      <c r="D228" s="2"/>
    </row>
    <row r="229" spans="1:4" ht="18.75" x14ac:dyDescent="0.4">
      <c r="A229" s="3">
        <v>7528</v>
      </c>
      <c r="B229" s="3">
        <v>76</v>
      </c>
      <c r="C229" s="3" t="str">
        <f t="shared" si="3"/>
        <v>7528.txt</v>
      </c>
      <c r="D229" s="2"/>
    </row>
    <row r="230" spans="1:4" ht="18.75" x14ac:dyDescent="0.4">
      <c r="A230" s="3">
        <v>7529</v>
      </c>
      <c r="B230" s="3">
        <v>76</v>
      </c>
      <c r="C230" s="3" t="str">
        <f t="shared" si="3"/>
        <v>7529.txt</v>
      </c>
      <c r="D230" s="2"/>
    </row>
    <row r="231" spans="1:4" ht="18.75" x14ac:dyDescent="0.4">
      <c r="A231" s="3">
        <v>7530</v>
      </c>
      <c r="B231" s="3">
        <v>76</v>
      </c>
      <c r="C231" s="3" t="str">
        <f t="shared" si="3"/>
        <v>7530.txt</v>
      </c>
      <c r="D231" s="2"/>
    </row>
    <row r="232" spans="1:4" ht="18.75" x14ac:dyDescent="0.4">
      <c r="A232" s="3">
        <v>7531</v>
      </c>
      <c r="B232" s="3">
        <v>76</v>
      </c>
      <c r="C232" s="3" t="str">
        <f t="shared" si="3"/>
        <v>7531.txt</v>
      </c>
      <c r="D232" s="2"/>
    </row>
    <row r="233" spans="1:4" ht="18.75" x14ac:dyDescent="0.4">
      <c r="A233" s="3">
        <v>7532</v>
      </c>
      <c r="B233" s="3">
        <v>76</v>
      </c>
      <c r="C233" s="3" t="str">
        <f t="shared" si="3"/>
        <v>7532.txt</v>
      </c>
      <c r="D233" s="2"/>
    </row>
    <row r="234" spans="1:4" ht="18.75" x14ac:dyDescent="0.4">
      <c r="A234" s="3">
        <v>7533</v>
      </c>
      <c r="B234" s="3">
        <v>76</v>
      </c>
      <c r="C234" s="3" t="str">
        <f t="shared" si="3"/>
        <v>7533.txt</v>
      </c>
      <c r="D234" s="2"/>
    </row>
    <row r="235" spans="1:4" ht="18.75" x14ac:dyDescent="0.4">
      <c r="A235" s="3">
        <v>7534</v>
      </c>
      <c r="B235" s="3">
        <v>76</v>
      </c>
      <c r="C235" s="3" t="str">
        <f t="shared" si="3"/>
        <v>7534.txt</v>
      </c>
      <c r="D235" s="2"/>
    </row>
    <row r="236" spans="1:4" ht="18.75" x14ac:dyDescent="0.4">
      <c r="A236" s="3">
        <v>7535</v>
      </c>
      <c r="B236" s="3">
        <v>76</v>
      </c>
      <c r="C236" s="3" t="str">
        <f t="shared" si="3"/>
        <v>7535.txt</v>
      </c>
      <c r="D236" s="2"/>
    </row>
    <row r="237" spans="1:4" ht="18.75" x14ac:dyDescent="0.4">
      <c r="A237" s="3">
        <v>7536</v>
      </c>
      <c r="B237" s="3">
        <v>76</v>
      </c>
      <c r="C237" s="3" t="str">
        <f t="shared" si="3"/>
        <v>7536.txt</v>
      </c>
      <c r="D237" s="2"/>
    </row>
    <row r="238" spans="1:4" ht="18.75" x14ac:dyDescent="0.4">
      <c r="A238" s="3">
        <v>7537</v>
      </c>
      <c r="B238" s="3">
        <v>76</v>
      </c>
      <c r="C238" s="3" t="str">
        <f t="shared" si="3"/>
        <v>7537.txt</v>
      </c>
      <c r="D238" s="2"/>
    </row>
    <row r="239" spans="1:4" ht="18.75" x14ac:dyDescent="0.4">
      <c r="A239" s="3">
        <v>7538</v>
      </c>
      <c r="B239" s="3">
        <v>76</v>
      </c>
      <c r="C239" s="3" t="str">
        <f t="shared" si="3"/>
        <v>7538.txt</v>
      </c>
      <c r="D239" s="2"/>
    </row>
    <row r="240" spans="1:4" ht="18.75" x14ac:dyDescent="0.4">
      <c r="A240" s="3">
        <v>7539</v>
      </c>
      <c r="B240" s="3">
        <v>76</v>
      </c>
      <c r="C240" s="3" t="str">
        <f t="shared" si="3"/>
        <v>7539.txt</v>
      </c>
      <c r="D240" s="2"/>
    </row>
    <row r="241" spans="1:4" ht="18.75" x14ac:dyDescent="0.4">
      <c r="A241" s="3">
        <v>7540</v>
      </c>
      <c r="B241" s="3">
        <v>76</v>
      </c>
      <c r="C241" s="3" t="str">
        <f t="shared" si="3"/>
        <v>7540.txt</v>
      </c>
      <c r="D241" s="2"/>
    </row>
    <row r="242" spans="1:4" ht="18.75" x14ac:dyDescent="0.4">
      <c r="A242" s="3">
        <v>7541</v>
      </c>
      <c r="B242" s="3">
        <v>76</v>
      </c>
      <c r="C242" s="3" t="str">
        <f t="shared" si="3"/>
        <v>7541.txt</v>
      </c>
      <c r="D242" s="2"/>
    </row>
    <row r="243" spans="1:4" ht="18.75" x14ac:dyDescent="0.4">
      <c r="A243" s="3">
        <v>7542</v>
      </c>
      <c r="B243" s="3">
        <v>76</v>
      </c>
      <c r="C243" s="3" t="str">
        <f t="shared" si="3"/>
        <v>7542.txt</v>
      </c>
      <c r="D243" s="2"/>
    </row>
    <row r="244" spans="1:4" ht="18.75" x14ac:dyDescent="0.4">
      <c r="A244" s="3">
        <v>7543</v>
      </c>
      <c r="B244" s="3">
        <v>76</v>
      </c>
      <c r="C244" s="3" t="str">
        <f t="shared" si="3"/>
        <v>7543.txt</v>
      </c>
      <c r="D244" s="2"/>
    </row>
    <row r="245" spans="1:4" ht="18.75" x14ac:dyDescent="0.4">
      <c r="A245" s="3">
        <v>7544</v>
      </c>
      <c r="B245" s="3">
        <v>76</v>
      </c>
      <c r="C245" s="3" t="str">
        <f t="shared" si="3"/>
        <v>7544.txt</v>
      </c>
      <c r="D245" s="2"/>
    </row>
    <row r="246" spans="1:4" ht="18.75" x14ac:dyDescent="0.4">
      <c r="A246" s="3">
        <v>7545</v>
      </c>
      <c r="B246" s="3">
        <v>76</v>
      </c>
      <c r="C246" s="3" t="str">
        <f t="shared" si="3"/>
        <v>7545.txt</v>
      </c>
      <c r="D246" s="2"/>
    </row>
    <row r="247" spans="1:4" ht="18.75" x14ac:dyDescent="0.4">
      <c r="A247" s="3">
        <v>7546</v>
      </c>
      <c r="B247" s="3">
        <v>76</v>
      </c>
      <c r="C247" s="3" t="str">
        <f t="shared" si="3"/>
        <v>7546.txt</v>
      </c>
      <c r="D247" s="2"/>
    </row>
    <row r="248" spans="1:4" ht="18.75" x14ac:dyDescent="0.4">
      <c r="A248" s="3">
        <v>7547</v>
      </c>
      <c r="B248" s="3">
        <v>76</v>
      </c>
      <c r="C248" s="3" t="str">
        <f t="shared" si="3"/>
        <v>7547.txt</v>
      </c>
      <c r="D248" s="2"/>
    </row>
    <row r="249" spans="1:4" ht="18.75" x14ac:dyDescent="0.4">
      <c r="A249" s="3">
        <v>7548</v>
      </c>
      <c r="B249" s="3">
        <v>76</v>
      </c>
      <c r="C249" s="3" t="str">
        <f t="shared" si="3"/>
        <v>7548.txt</v>
      </c>
      <c r="D249" s="2"/>
    </row>
    <row r="250" spans="1:4" ht="18.75" x14ac:dyDescent="0.4">
      <c r="A250" s="3">
        <v>7549</v>
      </c>
      <c r="B250" s="3">
        <v>76</v>
      </c>
      <c r="C250" s="3" t="str">
        <f t="shared" si="3"/>
        <v>7549.txt</v>
      </c>
      <c r="D250" s="2"/>
    </row>
    <row r="251" spans="1:4" ht="18.75" x14ac:dyDescent="0.4">
      <c r="A251" s="3">
        <v>7550</v>
      </c>
      <c r="B251" s="3">
        <v>76</v>
      </c>
      <c r="C251" s="3" t="str">
        <f t="shared" si="3"/>
        <v>7550.txt</v>
      </c>
      <c r="D251" s="2"/>
    </row>
    <row r="252" spans="1:4" ht="18.75" x14ac:dyDescent="0.4">
      <c r="A252" s="3">
        <v>7551</v>
      </c>
      <c r="B252" s="3">
        <v>76</v>
      </c>
      <c r="C252" s="3" t="str">
        <f t="shared" si="3"/>
        <v>7551.txt</v>
      </c>
      <c r="D252" s="2"/>
    </row>
    <row r="253" spans="1:4" ht="18.75" x14ac:dyDescent="0.4">
      <c r="A253" s="3">
        <v>7552</v>
      </c>
      <c r="B253" s="3">
        <v>76</v>
      </c>
      <c r="C253" s="3" t="str">
        <f t="shared" si="3"/>
        <v>7552.txt</v>
      </c>
      <c r="D253" s="2"/>
    </row>
    <row r="254" spans="1:4" ht="18.75" x14ac:dyDescent="0.4">
      <c r="A254" s="3">
        <v>7553</v>
      </c>
      <c r="B254" s="3">
        <v>76</v>
      </c>
      <c r="C254" s="3" t="str">
        <f t="shared" si="3"/>
        <v>7553.txt</v>
      </c>
      <c r="D254" s="2"/>
    </row>
    <row r="255" spans="1:4" ht="18.75" x14ac:dyDescent="0.4">
      <c r="A255" s="3">
        <v>7554</v>
      </c>
      <c r="B255" s="3">
        <v>76</v>
      </c>
      <c r="C255" s="3" t="str">
        <f t="shared" si="3"/>
        <v>7554.txt</v>
      </c>
      <c r="D255" s="2"/>
    </row>
    <row r="256" spans="1:4" ht="18.75" x14ac:dyDescent="0.4">
      <c r="A256" s="3">
        <v>7555</v>
      </c>
      <c r="B256" s="3">
        <v>76</v>
      </c>
      <c r="C256" s="3" t="str">
        <f t="shared" si="3"/>
        <v>7555.txt</v>
      </c>
      <c r="D256" s="2"/>
    </row>
    <row r="257" spans="1:4" ht="18.75" x14ac:dyDescent="0.4">
      <c r="A257" s="3">
        <v>7556</v>
      </c>
      <c r="B257" s="3">
        <v>76</v>
      </c>
      <c r="C257" s="3" t="str">
        <f t="shared" si="3"/>
        <v>7556.txt</v>
      </c>
      <c r="D257" s="2"/>
    </row>
    <row r="258" spans="1:4" ht="18.75" x14ac:dyDescent="0.4">
      <c r="A258" s="3">
        <v>7557</v>
      </c>
      <c r="B258" s="3">
        <v>76</v>
      </c>
      <c r="C258" s="3" t="str">
        <f t="shared" si="3"/>
        <v>7557.txt</v>
      </c>
      <c r="D258" s="2"/>
    </row>
    <row r="259" spans="1:4" ht="18.75" x14ac:dyDescent="0.4">
      <c r="A259" s="3">
        <v>7558</v>
      </c>
      <c r="B259" s="3">
        <v>76</v>
      </c>
      <c r="C259" s="3" t="str">
        <f t="shared" ref="C259:C322" si="4">A259&amp;".txt"</f>
        <v>7558.txt</v>
      </c>
      <c r="D259" s="2"/>
    </row>
    <row r="260" spans="1:4" ht="18.75" x14ac:dyDescent="0.4">
      <c r="A260" s="3">
        <v>7559</v>
      </c>
      <c r="B260" s="3">
        <v>76</v>
      </c>
      <c r="C260" s="3" t="str">
        <f t="shared" si="4"/>
        <v>7559.txt</v>
      </c>
      <c r="D260" s="2"/>
    </row>
    <row r="261" spans="1:4" ht="18.75" x14ac:dyDescent="0.4">
      <c r="A261" s="3">
        <v>7560</v>
      </c>
      <c r="B261" s="3">
        <v>76</v>
      </c>
      <c r="C261" s="3" t="str">
        <f t="shared" si="4"/>
        <v>7560.txt</v>
      </c>
      <c r="D261" s="2"/>
    </row>
    <row r="262" spans="1:4" ht="18.75" x14ac:dyDescent="0.4">
      <c r="A262" s="3">
        <v>7561</v>
      </c>
      <c r="B262" s="3">
        <v>76</v>
      </c>
      <c r="C262" s="3" t="str">
        <f t="shared" si="4"/>
        <v>7561.txt</v>
      </c>
      <c r="D262" s="2"/>
    </row>
    <row r="263" spans="1:4" ht="18.75" x14ac:dyDescent="0.4">
      <c r="A263" s="3">
        <v>7562</v>
      </c>
      <c r="B263" s="3">
        <v>76</v>
      </c>
      <c r="C263" s="3" t="str">
        <f t="shared" si="4"/>
        <v>7562.txt</v>
      </c>
      <c r="D263" s="2"/>
    </row>
    <row r="264" spans="1:4" ht="18.75" x14ac:dyDescent="0.4">
      <c r="A264" s="3">
        <v>7563</v>
      </c>
      <c r="B264" s="3">
        <v>76</v>
      </c>
      <c r="C264" s="3" t="str">
        <f t="shared" si="4"/>
        <v>7563.txt</v>
      </c>
      <c r="D264" s="2"/>
    </row>
    <row r="265" spans="1:4" ht="18.75" x14ac:dyDescent="0.4">
      <c r="A265" s="3">
        <v>7564</v>
      </c>
      <c r="B265" s="3">
        <v>76</v>
      </c>
      <c r="C265" s="3" t="str">
        <f t="shared" si="4"/>
        <v>7564.txt</v>
      </c>
      <c r="D265" s="2"/>
    </row>
    <row r="266" spans="1:4" ht="18.75" x14ac:dyDescent="0.4">
      <c r="A266" s="3">
        <v>7565</v>
      </c>
      <c r="B266" s="3">
        <v>76</v>
      </c>
      <c r="C266" s="3" t="str">
        <f t="shared" si="4"/>
        <v>7565.txt</v>
      </c>
      <c r="D266" s="2"/>
    </row>
    <row r="267" spans="1:4" ht="18.75" x14ac:dyDescent="0.4">
      <c r="A267" s="3">
        <v>7566</v>
      </c>
      <c r="B267" s="3">
        <v>76</v>
      </c>
      <c r="C267" s="3" t="str">
        <f t="shared" si="4"/>
        <v>7566.txt</v>
      </c>
      <c r="D267" s="2"/>
    </row>
    <row r="268" spans="1:4" ht="18.75" x14ac:dyDescent="0.4">
      <c r="A268" s="3">
        <v>7567</v>
      </c>
      <c r="B268" s="3">
        <v>76</v>
      </c>
      <c r="C268" s="3" t="str">
        <f t="shared" si="4"/>
        <v>7567.txt</v>
      </c>
      <c r="D268" s="2"/>
    </row>
    <row r="269" spans="1:4" ht="18.75" x14ac:dyDescent="0.4">
      <c r="A269" s="3">
        <v>7568</v>
      </c>
      <c r="B269" s="3">
        <v>76</v>
      </c>
      <c r="C269" s="3" t="str">
        <f t="shared" si="4"/>
        <v>7568.txt</v>
      </c>
      <c r="D269" s="2"/>
    </row>
    <row r="270" spans="1:4" ht="18.75" x14ac:dyDescent="0.4">
      <c r="A270" s="3">
        <v>7569</v>
      </c>
      <c r="B270" s="3">
        <v>76</v>
      </c>
      <c r="C270" s="3" t="str">
        <f t="shared" si="4"/>
        <v>7569.txt</v>
      </c>
      <c r="D270" s="2"/>
    </row>
    <row r="271" spans="1:4" ht="18.75" x14ac:dyDescent="0.4">
      <c r="A271" s="3">
        <v>7570</v>
      </c>
      <c r="B271" s="3">
        <v>76</v>
      </c>
      <c r="C271" s="3" t="str">
        <f t="shared" si="4"/>
        <v>7570.txt</v>
      </c>
      <c r="D271" s="2"/>
    </row>
    <row r="272" spans="1:4" ht="18.75" x14ac:dyDescent="0.4">
      <c r="A272" s="3">
        <v>7571</v>
      </c>
      <c r="B272" s="3">
        <v>76</v>
      </c>
      <c r="C272" s="3" t="str">
        <f t="shared" si="4"/>
        <v>7571.txt</v>
      </c>
      <c r="D272" s="2"/>
    </row>
    <row r="273" spans="1:4" ht="18.75" x14ac:dyDescent="0.4">
      <c r="A273" s="3">
        <v>7572</v>
      </c>
      <c r="B273" s="3">
        <v>76</v>
      </c>
      <c r="C273" s="3" t="str">
        <f t="shared" si="4"/>
        <v>7572.txt</v>
      </c>
      <c r="D273" s="2"/>
    </row>
    <row r="274" spans="1:4" ht="18.75" x14ac:dyDescent="0.4">
      <c r="A274" s="3">
        <v>7573</v>
      </c>
      <c r="B274" s="3">
        <v>76</v>
      </c>
      <c r="C274" s="3" t="str">
        <f t="shared" si="4"/>
        <v>7573.txt</v>
      </c>
      <c r="D274" s="2"/>
    </row>
    <row r="275" spans="1:4" ht="18.75" x14ac:dyDescent="0.4">
      <c r="A275" s="3">
        <v>7574</v>
      </c>
      <c r="B275" s="3">
        <v>76</v>
      </c>
      <c r="C275" s="3" t="str">
        <f t="shared" si="4"/>
        <v>7574.txt</v>
      </c>
      <c r="D275" s="2"/>
    </row>
    <row r="276" spans="1:4" ht="18.75" x14ac:dyDescent="0.4">
      <c r="A276" s="3">
        <v>7575</v>
      </c>
      <c r="B276" s="3">
        <v>76</v>
      </c>
      <c r="C276" s="3" t="str">
        <f t="shared" si="4"/>
        <v>7575.txt</v>
      </c>
      <c r="D276" s="2"/>
    </row>
    <row r="277" spans="1:4" ht="18.75" x14ac:dyDescent="0.4">
      <c r="A277" s="3">
        <v>7576</v>
      </c>
      <c r="B277" s="3">
        <v>76</v>
      </c>
      <c r="C277" s="3" t="str">
        <f t="shared" si="4"/>
        <v>7576.txt</v>
      </c>
      <c r="D277" s="2"/>
    </row>
    <row r="278" spans="1:4" ht="18.75" x14ac:dyDescent="0.4">
      <c r="A278" s="3">
        <v>7577</v>
      </c>
      <c r="B278" s="3">
        <v>76</v>
      </c>
      <c r="C278" s="3" t="str">
        <f t="shared" si="4"/>
        <v>7577.txt</v>
      </c>
      <c r="D278" s="2"/>
    </row>
    <row r="279" spans="1:4" ht="18.75" x14ac:dyDescent="0.4">
      <c r="A279" s="3">
        <v>7578</v>
      </c>
      <c r="B279" s="3">
        <v>76</v>
      </c>
      <c r="C279" s="3" t="str">
        <f t="shared" si="4"/>
        <v>7578.txt</v>
      </c>
      <c r="D279" s="2"/>
    </row>
    <row r="280" spans="1:4" ht="18.75" x14ac:dyDescent="0.4">
      <c r="A280" s="3">
        <v>7579</v>
      </c>
      <c r="B280" s="3">
        <v>76</v>
      </c>
      <c r="C280" s="3" t="str">
        <f t="shared" si="4"/>
        <v>7579.txt</v>
      </c>
      <c r="D280" s="2"/>
    </row>
    <row r="281" spans="1:4" ht="18.75" x14ac:dyDescent="0.4">
      <c r="A281" s="3">
        <v>7580</v>
      </c>
      <c r="B281" s="3">
        <v>76</v>
      </c>
      <c r="C281" s="3" t="str">
        <f t="shared" si="4"/>
        <v>7580.txt</v>
      </c>
      <c r="D281" s="2"/>
    </row>
    <row r="282" spans="1:4" ht="18.75" x14ac:dyDescent="0.4">
      <c r="A282" s="3">
        <v>7581</v>
      </c>
      <c r="B282" s="3">
        <v>76</v>
      </c>
      <c r="C282" s="3" t="str">
        <f t="shared" si="4"/>
        <v>7581.txt</v>
      </c>
      <c r="D282" s="2"/>
    </row>
    <row r="283" spans="1:4" ht="18.75" x14ac:dyDescent="0.4">
      <c r="A283" s="3">
        <v>7582</v>
      </c>
      <c r="B283" s="3">
        <v>76</v>
      </c>
      <c r="C283" s="3" t="str">
        <f t="shared" si="4"/>
        <v>7582.txt</v>
      </c>
      <c r="D283" s="2"/>
    </row>
    <row r="284" spans="1:4" ht="18.75" x14ac:dyDescent="0.4">
      <c r="A284" s="3">
        <v>7583</v>
      </c>
      <c r="B284" s="3">
        <v>76</v>
      </c>
      <c r="C284" s="3" t="str">
        <f t="shared" si="4"/>
        <v>7583.txt</v>
      </c>
      <c r="D284" s="2"/>
    </row>
    <row r="285" spans="1:4" ht="18.75" x14ac:dyDescent="0.4">
      <c r="A285" s="3">
        <v>7584</v>
      </c>
      <c r="B285" s="3">
        <v>76</v>
      </c>
      <c r="C285" s="3" t="str">
        <f t="shared" si="4"/>
        <v>7584.txt</v>
      </c>
      <c r="D285" s="2"/>
    </row>
    <row r="286" spans="1:4" ht="18.75" x14ac:dyDescent="0.4">
      <c r="A286" s="3">
        <v>7585</v>
      </c>
      <c r="B286" s="3">
        <v>76</v>
      </c>
      <c r="C286" s="3" t="str">
        <f t="shared" si="4"/>
        <v>7585.txt</v>
      </c>
      <c r="D286" s="2"/>
    </row>
    <row r="287" spans="1:4" ht="18.75" x14ac:dyDescent="0.4">
      <c r="A287" s="3">
        <v>7586</v>
      </c>
      <c r="B287" s="3">
        <v>76</v>
      </c>
      <c r="C287" s="3" t="str">
        <f t="shared" si="4"/>
        <v>7586.txt</v>
      </c>
      <c r="D287" s="2"/>
    </row>
    <row r="288" spans="1:4" ht="18.75" x14ac:dyDescent="0.4">
      <c r="A288" s="3">
        <v>7587</v>
      </c>
      <c r="B288" s="3">
        <v>76</v>
      </c>
      <c r="C288" s="3" t="str">
        <f t="shared" si="4"/>
        <v>7587.txt</v>
      </c>
      <c r="D288" s="2"/>
    </row>
    <row r="289" spans="1:5" ht="18.75" x14ac:dyDescent="0.4">
      <c r="A289" s="3">
        <v>7588</v>
      </c>
      <c r="B289" s="3">
        <v>76</v>
      </c>
      <c r="C289" s="3" t="str">
        <f t="shared" si="4"/>
        <v>7588.txt</v>
      </c>
      <c r="D289" s="2"/>
    </row>
    <row r="290" spans="1:5" ht="18.75" x14ac:dyDescent="0.4">
      <c r="A290" s="3">
        <v>7589</v>
      </c>
      <c r="B290" s="3">
        <v>76</v>
      </c>
      <c r="C290" s="3" t="str">
        <f t="shared" si="4"/>
        <v>7589.txt</v>
      </c>
      <c r="D290" s="2"/>
    </row>
    <row r="291" spans="1:5" ht="18.75" x14ac:dyDescent="0.4">
      <c r="A291" s="3">
        <v>7590</v>
      </c>
      <c r="B291" s="3">
        <v>76</v>
      </c>
      <c r="C291" s="3" t="str">
        <f t="shared" si="4"/>
        <v>7590.txt</v>
      </c>
      <c r="D291" s="2"/>
    </row>
    <row r="292" spans="1:5" ht="18.75" x14ac:dyDescent="0.4">
      <c r="A292" s="3">
        <v>7591</v>
      </c>
      <c r="B292" s="3">
        <v>76</v>
      </c>
      <c r="C292" s="3" t="str">
        <f t="shared" si="4"/>
        <v>7591.txt</v>
      </c>
      <c r="D292" s="2"/>
    </row>
    <row r="293" spans="1:5" ht="18.75" x14ac:dyDescent="0.4">
      <c r="A293" s="3">
        <v>7592</v>
      </c>
      <c r="B293" s="3">
        <v>76</v>
      </c>
      <c r="C293" s="3" t="str">
        <f t="shared" si="4"/>
        <v>7592.txt</v>
      </c>
      <c r="D293" s="2"/>
    </row>
    <row r="294" spans="1:5" ht="18.75" x14ac:dyDescent="0.4">
      <c r="A294" s="3">
        <v>7593</v>
      </c>
      <c r="B294" s="3">
        <v>76</v>
      </c>
      <c r="C294" s="3" t="str">
        <f t="shared" si="4"/>
        <v>7593.txt</v>
      </c>
      <c r="D294" s="2"/>
    </row>
    <row r="295" spans="1:5" ht="18.75" x14ac:dyDescent="0.4">
      <c r="A295" s="3">
        <v>7594</v>
      </c>
      <c r="B295" s="3">
        <v>76</v>
      </c>
      <c r="C295" s="3" t="str">
        <f t="shared" si="4"/>
        <v>7594.txt</v>
      </c>
      <c r="D295" s="2"/>
    </row>
    <row r="296" spans="1:5" ht="18.75" x14ac:dyDescent="0.4">
      <c r="A296" s="3">
        <v>7595</v>
      </c>
      <c r="B296" s="3">
        <v>76</v>
      </c>
      <c r="C296" s="3" t="str">
        <f t="shared" si="4"/>
        <v>7595.txt</v>
      </c>
      <c r="D296" s="2"/>
      <c r="E296" s="2"/>
    </row>
    <row r="297" spans="1:5" ht="18.75" x14ac:dyDescent="0.4">
      <c r="A297" s="3">
        <v>7596</v>
      </c>
      <c r="B297" s="3">
        <v>76</v>
      </c>
      <c r="C297" s="3" t="str">
        <f t="shared" si="4"/>
        <v>7596.txt</v>
      </c>
      <c r="D297" s="2"/>
    </row>
    <row r="298" spans="1:5" ht="18.75" x14ac:dyDescent="0.4">
      <c r="A298" s="3">
        <v>7597</v>
      </c>
      <c r="B298" s="3">
        <v>76</v>
      </c>
      <c r="C298" s="3" t="str">
        <f t="shared" si="4"/>
        <v>7597.txt</v>
      </c>
      <c r="D298" s="2"/>
    </row>
    <row r="299" spans="1:5" ht="18.75" x14ac:dyDescent="0.4">
      <c r="A299" s="3">
        <v>7598</v>
      </c>
      <c r="B299" s="3">
        <v>76</v>
      </c>
      <c r="C299" s="3" t="str">
        <f t="shared" si="4"/>
        <v>7598.txt</v>
      </c>
      <c r="D299" s="2"/>
    </row>
    <row r="300" spans="1:5" ht="18.75" x14ac:dyDescent="0.4">
      <c r="A300" s="3">
        <v>7599</v>
      </c>
      <c r="B300" s="3">
        <v>76</v>
      </c>
      <c r="C300" s="3" t="str">
        <f t="shared" si="4"/>
        <v>7599.txt</v>
      </c>
      <c r="D300" s="2"/>
    </row>
    <row r="301" spans="1:5" ht="18.75" x14ac:dyDescent="0.4">
      <c r="A301" s="3">
        <v>7600</v>
      </c>
      <c r="B301" s="3">
        <v>76</v>
      </c>
      <c r="C301" s="3" t="str">
        <f t="shared" si="4"/>
        <v>7600.txt</v>
      </c>
      <c r="D301" s="2"/>
    </row>
    <row r="302" spans="1:5" ht="18.75" x14ac:dyDescent="0.4">
      <c r="A302" s="3">
        <v>7601</v>
      </c>
      <c r="B302" s="3">
        <v>77</v>
      </c>
      <c r="C302" s="3" t="str">
        <f t="shared" si="4"/>
        <v>7601.txt</v>
      </c>
      <c r="D302" s="2"/>
    </row>
    <row r="303" spans="1:5" ht="18.75" x14ac:dyDescent="0.4">
      <c r="A303" s="3">
        <v>7602</v>
      </c>
      <c r="B303" s="3">
        <v>77</v>
      </c>
      <c r="C303" s="3" t="str">
        <f t="shared" si="4"/>
        <v>7602.txt</v>
      </c>
      <c r="D303" s="2"/>
    </row>
    <row r="304" spans="1:5" ht="18.75" x14ac:dyDescent="0.4">
      <c r="A304" s="3">
        <v>7603</v>
      </c>
      <c r="B304" s="3">
        <v>77</v>
      </c>
      <c r="C304" s="3" t="str">
        <f t="shared" si="4"/>
        <v>7603.txt</v>
      </c>
      <c r="D304" s="2"/>
    </row>
    <row r="305" spans="1:4" ht="18.75" x14ac:dyDescent="0.4">
      <c r="A305" s="3">
        <v>7604</v>
      </c>
      <c r="B305" s="3">
        <v>77</v>
      </c>
      <c r="C305" s="3" t="str">
        <f t="shared" si="4"/>
        <v>7604.txt</v>
      </c>
      <c r="D305" s="2"/>
    </row>
    <row r="306" spans="1:4" ht="18.75" x14ac:dyDescent="0.4">
      <c r="A306" s="3">
        <v>7605</v>
      </c>
      <c r="B306" s="3">
        <v>77</v>
      </c>
      <c r="C306" s="3" t="str">
        <f t="shared" si="4"/>
        <v>7605.txt</v>
      </c>
      <c r="D306" s="2"/>
    </row>
    <row r="307" spans="1:4" ht="18.75" x14ac:dyDescent="0.4">
      <c r="A307" s="3">
        <v>7606</v>
      </c>
      <c r="B307" s="3">
        <v>77</v>
      </c>
      <c r="C307" s="3" t="str">
        <f t="shared" si="4"/>
        <v>7606.txt</v>
      </c>
      <c r="D307" s="2"/>
    </row>
    <row r="308" spans="1:4" ht="18.75" x14ac:dyDescent="0.4">
      <c r="A308" s="3">
        <v>7607</v>
      </c>
      <c r="B308" s="3">
        <v>77</v>
      </c>
      <c r="C308" s="3" t="str">
        <f t="shared" si="4"/>
        <v>7607.txt</v>
      </c>
      <c r="D308" s="2"/>
    </row>
    <row r="309" spans="1:4" ht="18.75" x14ac:dyDescent="0.4">
      <c r="A309" s="3">
        <v>7608</v>
      </c>
      <c r="B309" s="3">
        <v>77</v>
      </c>
      <c r="C309" s="3" t="str">
        <f t="shared" si="4"/>
        <v>7608.txt</v>
      </c>
      <c r="D309" s="2"/>
    </row>
    <row r="310" spans="1:4" ht="18.75" x14ac:dyDescent="0.4">
      <c r="A310" s="3">
        <v>7609</v>
      </c>
      <c r="B310" s="3">
        <v>77</v>
      </c>
      <c r="C310" s="3" t="str">
        <f t="shared" si="4"/>
        <v>7609.txt</v>
      </c>
      <c r="D310" s="2"/>
    </row>
    <row r="311" spans="1:4" ht="18.75" x14ac:dyDescent="0.4">
      <c r="A311" s="3">
        <v>7610</v>
      </c>
      <c r="B311" s="3">
        <v>77</v>
      </c>
      <c r="C311" s="3" t="str">
        <f t="shared" si="4"/>
        <v>7610.txt</v>
      </c>
      <c r="D311" s="2"/>
    </row>
    <row r="312" spans="1:4" ht="18.75" x14ac:dyDescent="0.4">
      <c r="A312" s="3">
        <v>7611</v>
      </c>
      <c r="B312" s="3">
        <v>77</v>
      </c>
      <c r="C312" s="3" t="str">
        <f t="shared" si="4"/>
        <v>7611.txt</v>
      </c>
      <c r="D312" s="2"/>
    </row>
    <row r="313" spans="1:4" ht="18.75" x14ac:dyDescent="0.4">
      <c r="A313" s="3">
        <v>7612</v>
      </c>
      <c r="B313" s="3">
        <v>77</v>
      </c>
      <c r="C313" s="3" t="str">
        <f t="shared" si="4"/>
        <v>7612.txt</v>
      </c>
      <c r="D313" s="2"/>
    </row>
    <row r="314" spans="1:4" ht="18.75" x14ac:dyDescent="0.4">
      <c r="A314" s="3">
        <v>7613</v>
      </c>
      <c r="B314" s="3">
        <v>77</v>
      </c>
      <c r="C314" s="3" t="str">
        <f t="shared" si="4"/>
        <v>7613.txt</v>
      </c>
      <c r="D314" s="2"/>
    </row>
    <row r="315" spans="1:4" ht="18.75" x14ac:dyDescent="0.4">
      <c r="A315" s="3">
        <v>7614</v>
      </c>
      <c r="B315" s="3">
        <v>77</v>
      </c>
      <c r="C315" s="3" t="str">
        <f t="shared" si="4"/>
        <v>7614.txt</v>
      </c>
      <c r="D315" s="2"/>
    </row>
    <row r="316" spans="1:4" ht="18.75" x14ac:dyDescent="0.4">
      <c r="A316" s="3">
        <v>7615</v>
      </c>
      <c r="B316" s="3">
        <v>77</v>
      </c>
      <c r="C316" s="3" t="str">
        <f t="shared" si="4"/>
        <v>7615.txt</v>
      </c>
      <c r="D316" s="2"/>
    </row>
    <row r="317" spans="1:4" ht="18.75" x14ac:dyDescent="0.4">
      <c r="A317" s="3">
        <v>7616</v>
      </c>
      <c r="B317" s="3">
        <v>77</v>
      </c>
      <c r="C317" s="3" t="str">
        <f t="shared" si="4"/>
        <v>7616.txt</v>
      </c>
      <c r="D317" s="2"/>
    </row>
    <row r="318" spans="1:4" ht="18.75" x14ac:dyDescent="0.4">
      <c r="A318" s="3">
        <v>7617</v>
      </c>
      <c r="B318" s="3">
        <v>77</v>
      </c>
      <c r="C318" s="3" t="str">
        <f t="shared" si="4"/>
        <v>7617.txt</v>
      </c>
      <c r="D318" s="2"/>
    </row>
    <row r="319" spans="1:4" ht="18.75" x14ac:dyDescent="0.4">
      <c r="A319" s="3">
        <v>7618</v>
      </c>
      <c r="B319" s="3">
        <v>77</v>
      </c>
      <c r="C319" s="3" t="str">
        <f t="shared" si="4"/>
        <v>7618.txt</v>
      </c>
      <c r="D319" s="2"/>
    </row>
    <row r="320" spans="1:4" ht="18.75" x14ac:dyDescent="0.4">
      <c r="A320" s="3">
        <v>7619</v>
      </c>
      <c r="B320" s="3">
        <v>77</v>
      </c>
      <c r="C320" s="3" t="str">
        <f t="shared" si="4"/>
        <v>7619.txt</v>
      </c>
      <c r="D320" s="2"/>
    </row>
    <row r="321" spans="1:4" ht="18.75" x14ac:dyDescent="0.4">
      <c r="A321" s="3">
        <v>7620</v>
      </c>
      <c r="B321" s="3">
        <v>77</v>
      </c>
      <c r="C321" s="3" t="str">
        <f t="shared" si="4"/>
        <v>7620.txt</v>
      </c>
      <c r="D321" s="2"/>
    </row>
    <row r="322" spans="1:4" ht="18.75" x14ac:dyDescent="0.4">
      <c r="A322" s="3">
        <v>7621</v>
      </c>
      <c r="B322" s="3">
        <v>77</v>
      </c>
      <c r="C322" s="3" t="str">
        <f t="shared" si="4"/>
        <v>7621.txt</v>
      </c>
      <c r="D322" s="2"/>
    </row>
    <row r="323" spans="1:4" ht="18.75" x14ac:dyDescent="0.4">
      <c r="A323" s="3">
        <v>7622</v>
      </c>
      <c r="B323" s="3">
        <v>77</v>
      </c>
      <c r="C323" s="3" t="str">
        <f t="shared" ref="C323:C386" si="5">A323&amp;".txt"</f>
        <v>7622.txt</v>
      </c>
      <c r="D323" s="2"/>
    </row>
    <row r="324" spans="1:4" ht="18.75" x14ac:dyDescent="0.4">
      <c r="A324" s="3">
        <v>7623</v>
      </c>
      <c r="B324" s="3">
        <v>77</v>
      </c>
      <c r="C324" s="3" t="str">
        <f t="shared" si="5"/>
        <v>7623.txt</v>
      </c>
      <c r="D324" s="2"/>
    </row>
    <row r="325" spans="1:4" ht="18.75" x14ac:dyDescent="0.4">
      <c r="A325" s="3">
        <v>7624</v>
      </c>
      <c r="B325" s="3">
        <v>77</v>
      </c>
      <c r="C325" s="3" t="str">
        <f t="shared" si="5"/>
        <v>7624.txt</v>
      </c>
      <c r="D325" s="2"/>
    </row>
    <row r="326" spans="1:4" ht="18.75" x14ac:dyDescent="0.4">
      <c r="A326" s="3">
        <v>7625</v>
      </c>
      <c r="B326" s="3">
        <v>77</v>
      </c>
      <c r="C326" s="3" t="str">
        <f t="shared" si="5"/>
        <v>7625.txt</v>
      </c>
      <c r="D326" s="2"/>
    </row>
    <row r="327" spans="1:4" ht="18.75" x14ac:dyDescent="0.4">
      <c r="A327" s="3">
        <v>7626</v>
      </c>
      <c r="B327" s="3">
        <v>77</v>
      </c>
      <c r="C327" s="3" t="str">
        <f t="shared" si="5"/>
        <v>7626.txt</v>
      </c>
      <c r="D327" s="2"/>
    </row>
    <row r="328" spans="1:4" ht="18.75" x14ac:dyDescent="0.4">
      <c r="A328" s="3">
        <v>7627</v>
      </c>
      <c r="B328" s="3">
        <v>77</v>
      </c>
      <c r="C328" s="3" t="str">
        <f t="shared" si="5"/>
        <v>7627.txt</v>
      </c>
      <c r="D328" s="2"/>
    </row>
    <row r="329" spans="1:4" ht="18.75" x14ac:dyDescent="0.4">
      <c r="A329" s="3">
        <v>7628</v>
      </c>
      <c r="B329" s="3">
        <v>77</v>
      </c>
      <c r="C329" s="3" t="str">
        <f t="shared" si="5"/>
        <v>7628.txt</v>
      </c>
      <c r="D329" s="2"/>
    </row>
    <row r="330" spans="1:4" ht="18.75" x14ac:dyDescent="0.4">
      <c r="A330" s="3">
        <v>7629</v>
      </c>
      <c r="B330" s="3">
        <v>77</v>
      </c>
      <c r="C330" s="3" t="str">
        <f t="shared" si="5"/>
        <v>7629.txt</v>
      </c>
      <c r="D330" s="2"/>
    </row>
    <row r="331" spans="1:4" ht="18.75" x14ac:dyDescent="0.4">
      <c r="A331" s="3">
        <v>7630</v>
      </c>
      <c r="B331" s="3">
        <v>77</v>
      </c>
      <c r="C331" s="3" t="str">
        <f t="shared" si="5"/>
        <v>7630.txt</v>
      </c>
      <c r="D331" s="2"/>
    </row>
    <row r="332" spans="1:4" ht="18.75" x14ac:dyDescent="0.4">
      <c r="A332" s="3">
        <v>7631</v>
      </c>
      <c r="B332" s="3">
        <v>77</v>
      </c>
      <c r="C332" s="3" t="str">
        <f t="shared" si="5"/>
        <v>7631.txt</v>
      </c>
      <c r="D332" s="2"/>
    </row>
    <row r="333" spans="1:4" ht="18.75" x14ac:dyDescent="0.4">
      <c r="A333" s="3">
        <v>7632</v>
      </c>
      <c r="B333" s="3">
        <v>77</v>
      </c>
      <c r="C333" s="3" t="str">
        <f t="shared" si="5"/>
        <v>7632.txt</v>
      </c>
      <c r="D333" s="2"/>
    </row>
    <row r="334" spans="1:4" ht="18.75" x14ac:dyDescent="0.4">
      <c r="A334" s="3">
        <v>7633</v>
      </c>
      <c r="B334" s="3">
        <v>77</v>
      </c>
      <c r="C334" s="3" t="str">
        <f t="shared" si="5"/>
        <v>7633.txt</v>
      </c>
      <c r="D334" s="2"/>
    </row>
    <row r="335" spans="1:4" ht="18.75" x14ac:dyDescent="0.4">
      <c r="A335" s="3">
        <v>7634</v>
      </c>
      <c r="B335" s="3">
        <v>77</v>
      </c>
      <c r="C335" s="3" t="str">
        <f t="shared" si="5"/>
        <v>7634.txt</v>
      </c>
      <c r="D335" s="2"/>
    </row>
    <row r="336" spans="1:4" ht="18.75" x14ac:dyDescent="0.4">
      <c r="A336" s="3">
        <v>7635</v>
      </c>
      <c r="B336" s="3">
        <v>77</v>
      </c>
      <c r="C336" s="3" t="str">
        <f t="shared" si="5"/>
        <v>7635.txt</v>
      </c>
      <c r="D336" s="2"/>
    </row>
    <row r="337" spans="1:4" ht="18.75" x14ac:dyDescent="0.4">
      <c r="A337" s="3">
        <v>7636</v>
      </c>
      <c r="B337" s="3">
        <v>77</v>
      </c>
      <c r="C337" s="3" t="str">
        <f t="shared" si="5"/>
        <v>7636.txt</v>
      </c>
      <c r="D337" s="2"/>
    </row>
    <row r="338" spans="1:4" ht="18.75" x14ac:dyDescent="0.4">
      <c r="A338" s="3">
        <v>7637</v>
      </c>
      <c r="B338" s="3">
        <v>77</v>
      </c>
      <c r="C338" s="3" t="str">
        <f t="shared" si="5"/>
        <v>7637.txt</v>
      </c>
      <c r="D338" s="2"/>
    </row>
    <row r="339" spans="1:4" ht="18.75" x14ac:dyDescent="0.4">
      <c r="A339" s="3">
        <v>7638</v>
      </c>
      <c r="B339" s="3">
        <v>77</v>
      </c>
      <c r="C339" s="3" t="str">
        <f t="shared" si="5"/>
        <v>7638.txt</v>
      </c>
      <c r="D339" s="2"/>
    </row>
    <row r="340" spans="1:4" ht="18.75" x14ac:dyDescent="0.4">
      <c r="A340" s="3">
        <v>7639</v>
      </c>
      <c r="B340" s="3">
        <v>77</v>
      </c>
      <c r="C340" s="3" t="str">
        <f t="shared" si="5"/>
        <v>7639.txt</v>
      </c>
      <c r="D340" s="2"/>
    </row>
    <row r="341" spans="1:4" ht="18.75" x14ac:dyDescent="0.4">
      <c r="A341" s="3">
        <v>7640</v>
      </c>
      <c r="B341" s="3">
        <v>77</v>
      </c>
      <c r="C341" s="3" t="str">
        <f t="shared" si="5"/>
        <v>7640.txt</v>
      </c>
      <c r="D341" s="2"/>
    </row>
    <row r="342" spans="1:4" ht="18.75" x14ac:dyDescent="0.4">
      <c r="A342" s="3">
        <v>7641</v>
      </c>
      <c r="B342" s="3">
        <v>77</v>
      </c>
      <c r="C342" s="3" t="str">
        <f t="shared" si="5"/>
        <v>7641.txt</v>
      </c>
      <c r="D342" s="2"/>
    </row>
    <row r="343" spans="1:4" ht="18.75" x14ac:dyDescent="0.4">
      <c r="A343" s="3">
        <v>7642</v>
      </c>
      <c r="B343" s="3">
        <v>77</v>
      </c>
      <c r="C343" s="3" t="str">
        <f t="shared" si="5"/>
        <v>7642.txt</v>
      </c>
      <c r="D343" s="2"/>
    </row>
    <row r="344" spans="1:4" ht="18.75" x14ac:dyDescent="0.4">
      <c r="A344" s="3">
        <v>7643</v>
      </c>
      <c r="B344" s="3">
        <v>77</v>
      </c>
      <c r="C344" s="3" t="str">
        <f t="shared" si="5"/>
        <v>7643.txt</v>
      </c>
      <c r="D344" s="2"/>
    </row>
    <row r="345" spans="1:4" ht="18.75" x14ac:dyDescent="0.4">
      <c r="A345" s="3">
        <v>7644</v>
      </c>
      <c r="B345" s="3">
        <v>77</v>
      </c>
      <c r="C345" s="3" t="str">
        <f t="shared" si="5"/>
        <v>7644.txt</v>
      </c>
      <c r="D345" s="2"/>
    </row>
    <row r="346" spans="1:4" ht="18.75" x14ac:dyDescent="0.4">
      <c r="A346" s="3">
        <v>7645</v>
      </c>
      <c r="B346" s="3">
        <v>77</v>
      </c>
      <c r="C346" s="3" t="str">
        <f t="shared" si="5"/>
        <v>7645.txt</v>
      </c>
      <c r="D346" s="2"/>
    </row>
    <row r="347" spans="1:4" ht="18.75" x14ac:dyDescent="0.4">
      <c r="A347" s="3">
        <v>7646</v>
      </c>
      <c r="B347" s="3">
        <v>77</v>
      </c>
      <c r="C347" s="3" t="str">
        <f t="shared" si="5"/>
        <v>7646.txt</v>
      </c>
      <c r="D347" s="2"/>
    </row>
    <row r="348" spans="1:4" ht="18.75" x14ac:dyDescent="0.4">
      <c r="A348" s="3">
        <v>7647</v>
      </c>
      <c r="B348" s="3">
        <v>77</v>
      </c>
      <c r="C348" s="3" t="str">
        <f t="shared" si="5"/>
        <v>7647.txt</v>
      </c>
      <c r="D348" s="2"/>
    </row>
    <row r="349" spans="1:4" ht="18.75" x14ac:dyDescent="0.4">
      <c r="A349" s="3">
        <v>7648</v>
      </c>
      <c r="B349" s="3">
        <v>77</v>
      </c>
      <c r="C349" s="3" t="str">
        <f t="shared" si="5"/>
        <v>7648.txt</v>
      </c>
      <c r="D349" s="2"/>
    </row>
    <row r="350" spans="1:4" ht="18.75" x14ac:dyDescent="0.4">
      <c r="A350" s="3">
        <v>7649</v>
      </c>
      <c r="B350" s="3">
        <v>77</v>
      </c>
      <c r="C350" s="3" t="str">
        <f t="shared" si="5"/>
        <v>7649.txt</v>
      </c>
      <c r="D350" s="2"/>
    </row>
    <row r="351" spans="1:4" ht="18.75" x14ac:dyDescent="0.4">
      <c r="A351" s="3">
        <v>7650</v>
      </c>
      <c r="B351" s="3">
        <v>77</v>
      </c>
      <c r="C351" s="3" t="str">
        <f t="shared" si="5"/>
        <v>7650.txt</v>
      </c>
      <c r="D351" s="2"/>
    </row>
    <row r="352" spans="1:4" ht="18.75" x14ac:dyDescent="0.4">
      <c r="A352" s="3">
        <v>7651</v>
      </c>
      <c r="B352" s="3">
        <v>77</v>
      </c>
      <c r="C352" s="3" t="str">
        <f t="shared" si="5"/>
        <v>7651.txt</v>
      </c>
      <c r="D352" s="2"/>
    </row>
    <row r="353" spans="1:5" ht="18.75" x14ac:dyDescent="0.4">
      <c r="A353" s="3">
        <v>7652</v>
      </c>
      <c r="B353" s="3">
        <v>77</v>
      </c>
      <c r="C353" s="3" t="str">
        <f t="shared" si="5"/>
        <v>7652.txt</v>
      </c>
      <c r="D353" s="2"/>
    </row>
    <row r="354" spans="1:5" ht="18.75" x14ac:dyDescent="0.4">
      <c r="A354" s="3">
        <v>7653</v>
      </c>
      <c r="B354" s="3">
        <v>77</v>
      </c>
      <c r="C354" s="3" t="str">
        <f t="shared" si="5"/>
        <v>7653.txt</v>
      </c>
      <c r="D354" s="2"/>
    </row>
    <row r="355" spans="1:5" ht="18.75" x14ac:dyDescent="0.4">
      <c r="A355" s="3">
        <v>7654</v>
      </c>
      <c r="B355" s="3">
        <v>77</v>
      </c>
      <c r="C355" s="3" t="str">
        <f t="shared" si="5"/>
        <v>7654.txt</v>
      </c>
      <c r="D355" s="2"/>
    </row>
    <row r="356" spans="1:5" ht="18.75" x14ac:dyDescent="0.4">
      <c r="A356" s="3">
        <v>7655</v>
      </c>
      <c r="B356" s="3">
        <v>77</v>
      </c>
      <c r="C356" s="3" t="str">
        <f t="shared" si="5"/>
        <v>7655.txt</v>
      </c>
      <c r="D356" s="2"/>
    </row>
    <row r="357" spans="1:5" ht="18.75" x14ac:dyDescent="0.4">
      <c r="A357" s="3">
        <v>7656</v>
      </c>
      <c r="B357" s="3">
        <v>77</v>
      </c>
      <c r="C357" s="3" t="str">
        <f t="shared" si="5"/>
        <v>7656.txt</v>
      </c>
      <c r="D357" s="2"/>
    </row>
    <row r="358" spans="1:5" ht="18.75" x14ac:dyDescent="0.4">
      <c r="A358" s="3">
        <v>7657</v>
      </c>
      <c r="B358" s="3">
        <v>77</v>
      </c>
      <c r="C358" s="3" t="str">
        <f t="shared" si="5"/>
        <v>7657.txt</v>
      </c>
      <c r="D358" s="2"/>
    </row>
    <row r="359" spans="1:5" ht="18.75" x14ac:dyDescent="0.4">
      <c r="A359" s="3">
        <v>7658</v>
      </c>
      <c r="B359" s="3">
        <v>77</v>
      </c>
      <c r="C359" s="3" t="str">
        <f t="shared" si="5"/>
        <v>7658.txt</v>
      </c>
      <c r="D359" s="2"/>
      <c r="E359" s="4"/>
    </row>
    <row r="360" spans="1:5" ht="18.75" x14ac:dyDescent="0.4">
      <c r="A360" s="3">
        <v>7659</v>
      </c>
      <c r="B360" s="3">
        <v>77</v>
      </c>
      <c r="C360" s="3" t="str">
        <f t="shared" si="5"/>
        <v>7659.txt</v>
      </c>
      <c r="D360" s="2"/>
    </row>
    <row r="361" spans="1:5" ht="18.75" x14ac:dyDescent="0.4">
      <c r="A361" s="3">
        <v>7660</v>
      </c>
      <c r="B361" s="3">
        <v>77</v>
      </c>
      <c r="C361" s="3" t="str">
        <f t="shared" si="5"/>
        <v>7660.txt</v>
      </c>
      <c r="D361" s="2"/>
    </row>
    <row r="362" spans="1:5" ht="18.75" x14ac:dyDescent="0.4">
      <c r="A362" s="3">
        <v>7661</v>
      </c>
      <c r="B362" s="3">
        <v>77</v>
      </c>
      <c r="C362" s="3" t="str">
        <f t="shared" si="5"/>
        <v>7661.txt</v>
      </c>
      <c r="D362" s="2"/>
    </row>
    <row r="363" spans="1:5" ht="18.75" x14ac:dyDescent="0.4">
      <c r="A363" s="3">
        <v>7662</v>
      </c>
      <c r="B363" s="3">
        <v>77</v>
      </c>
      <c r="C363" s="3" t="str">
        <f t="shared" si="5"/>
        <v>7662.txt</v>
      </c>
      <c r="D363" s="2"/>
    </row>
    <row r="364" spans="1:5" ht="18.75" x14ac:dyDescent="0.4">
      <c r="A364" s="3">
        <v>7663</v>
      </c>
      <c r="B364" s="3">
        <v>77</v>
      </c>
      <c r="C364" s="3" t="str">
        <f t="shared" si="5"/>
        <v>7663.txt</v>
      </c>
      <c r="D364" s="2"/>
    </row>
    <row r="365" spans="1:5" ht="18.75" x14ac:dyDescent="0.4">
      <c r="A365" s="3">
        <v>7664</v>
      </c>
      <c r="B365" s="3">
        <v>77</v>
      </c>
      <c r="C365" s="3" t="str">
        <f t="shared" si="5"/>
        <v>7664.txt</v>
      </c>
      <c r="D365" s="2"/>
    </row>
    <row r="366" spans="1:5" ht="18.75" x14ac:dyDescent="0.4">
      <c r="A366" s="3">
        <v>7665</v>
      </c>
      <c r="B366" s="3">
        <v>77</v>
      </c>
      <c r="C366" s="3" t="str">
        <f t="shared" si="5"/>
        <v>7665.txt</v>
      </c>
      <c r="D366" s="2"/>
    </row>
    <row r="367" spans="1:5" ht="18.75" x14ac:dyDescent="0.4">
      <c r="A367" s="3">
        <v>7666</v>
      </c>
      <c r="B367" s="3">
        <v>77</v>
      </c>
      <c r="C367" s="3" t="str">
        <f t="shared" si="5"/>
        <v>7666.txt</v>
      </c>
      <c r="D367" s="2"/>
    </row>
    <row r="368" spans="1:5" ht="18.75" x14ac:dyDescent="0.4">
      <c r="A368" s="3">
        <v>7667</v>
      </c>
      <c r="B368" s="3">
        <v>77</v>
      </c>
      <c r="C368" s="3" t="str">
        <f t="shared" si="5"/>
        <v>7667.txt</v>
      </c>
      <c r="D368" s="2"/>
    </row>
    <row r="369" spans="1:4" ht="18.75" x14ac:dyDescent="0.4">
      <c r="A369" s="3">
        <v>7668</v>
      </c>
      <c r="B369" s="3">
        <v>77</v>
      </c>
      <c r="C369" s="3" t="str">
        <f t="shared" si="5"/>
        <v>7668.txt</v>
      </c>
      <c r="D369" s="2"/>
    </row>
    <row r="370" spans="1:4" ht="18.75" x14ac:dyDescent="0.4">
      <c r="A370" s="3">
        <v>7669</v>
      </c>
      <c r="B370" s="3">
        <v>77</v>
      </c>
      <c r="C370" s="3" t="str">
        <f t="shared" si="5"/>
        <v>7669.txt</v>
      </c>
      <c r="D370" s="2"/>
    </row>
    <row r="371" spans="1:4" ht="18.75" x14ac:dyDescent="0.4">
      <c r="A371" s="3">
        <v>7670</v>
      </c>
      <c r="B371" s="3">
        <v>77</v>
      </c>
      <c r="C371" s="3" t="str">
        <f t="shared" si="5"/>
        <v>7670.txt</v>
      </c>
      <c r="D371" s="2"/>
    </row>
    <row r="372" spans="1:4" ht="18.75" x14ac:dyDescent="0.4">
      <c r="A372" s="3">
        <v>7671</v>
      </c>
      <c r="B372" s="3">
        <v>77</v>
      </c>
      <c r="C372" s="3" t="str">
        <f t="shared" si="5"/>
        <v>7671.txt</v>
      </c>
      <c r="D372" s="2"/>
    </row>
    <row r="373" spans="1:4" ht="18.75" x14ac:dyDescent="0.4">
      <c r="A373" s="3">
        <v>7672</v>
      </c>
      <c r="B373" s="3">
        <v>77</v>
      </c>
      <c r="C373" s="3" t="str">
        <f t="shared" si="5"/>
        <v>7672.txt</v>
      </c>
      <c r="D373" s="2"/>
    </row>
    <row r="374" spans="1:4" ht="18.75" x14ac:dyDescent="0.4">
      <c r="A374" s="3">
        <v>7673</v>
      </c>
      <c r="B374" s="3">
        <v>77</v>
      </c>
      <c r="C374" s="3" t="str">
        <f t="shared" si="5"/>
        <v>7673.txt</v>
      </c>
      <c r="D374" s="2"/>
    </row>
    <row r="375" spans="1:4" ht="18.75" x14ac:dyDescent="0.4">
      <c r="A375" s="3">
        <v>7674</v>
      </c>
      <c r="B375" s="3">
        <v>77</v>
      </c>
      <c r="C375" s="3" t="str">
        <f t="shared" si="5"/>
        <v>7674.txt</v>
      </c>
      <c r="D375" s="2"/>
    </row>
    <row r="376" spans="1:4" ht="18.75" x14ac:dyDescent="0.4">
      <c r="A376" s="3">
        <v>7675</v>
      </c>
      <c r="B376" s="3">
        <v>77</v>
      </c>
      <c r="C376" s="3" t="str">
        <f t="shared" si="5"/>
        <v>7675.txt</v>
      </c>
      <c r="D376" s="2"/>
    </row>
    <row r="377" spans="1:4" ht="18.75" x14ac:dyDescent="0.4">
      <c r="A377" s="3">
        <v>7676</v>
      </c>
      <c r="B377" s="3">
        <v>77</v>
      </c>
      <c r="C377" s="3" t="str">
        <f t="shared" si="5"/>
        <v>7676.txt</v>
      </c>
      <c r="D377" s="2"/>
    </row>
    <row r="378" spans="1:4" ht="18.75" x14ac:dyDescent="0.4">
      <c r="A378" s="3">
        <v>7677</v>
      </c>
      <c r="B378" s="3">
        <v>77</v>
      </c>
      <c r="C378" s="3" t="str">
        <f t="shared" si="5"/>
        <v>7677.txt</v>
      </c>
      <c r="D378" s="2"/>
    </row>
    <row r="379" spans="1:4" ht="18.75" x14ac:dyDescent="0.4">
      <c r="A379" s="3">
        <v>7678</v>
      </c>
      <c r="B379" s="3">
        <v>77</v>
      </c>
      <c r="C379" s="3" t="str">
        <f t="shared" si="5"/>
        <v>7678.txt</v>
      </c>
      <c r="D379" s="2"/>
    </row>
    <row r="380" spans="1:4" ht="18.75" x14ac:dyDescent="0.4">
      <c r="A380" s="3">
        <v>7679</v>
      </c>
      <c r="B380" s="3">
        <v>77</v>
      </c>
      <c r="C380" s="3" t="str">
        <f t="shared" si="5"/>
        <v>7679.txt</v>
      </c>
      <c r="D380" s="2"/>
    </row>
    <row r="381" spans="1:4" ht="18.75" x14ac:dyDescent="0.4">
      <c r="A381" s="3">
        <v>7680</v>
      </c>
      <c r="B381" s="3">
        <v>77</v>
      </c>
      <c r="C381" s="3" t="str">
        <f t="shared" si="5"/>
        <v>7680.txt</v>
      </c>
      <c r="D381" s="2"/>
    </row>
    <row r="382" spans="1:4" ht="18.75" x14ac:dyDescent="0.4">
      <c r="A382" s="3">
        <v>7681</v>
      </c>
      <c r="B382" s="3">
        <v>77</v>
      </c>
      <c r="C382" s="3" t="str">
        <f t="shared" si="5"/>
        <v>7681.txt</v>
      </c>
      <c r="D382" s="2"/>
    </row>
    <row r="383" spans="1:4" ht="18.75" x14ac:dyDescent="0.4">
      <c r="A383" s="3">
        <v>7682</v>
      </c>
      <c r="B383" s="3">
        <v>77</v>
      </c>
      <c r="C383" s="3" t="str">
        <f t="shared" si="5"/>
        <v>7682.txt</v>
      </c>
      <c r="D383" s="2"/>
    </row>
    <row r="384" spans="1:4" ht="18.75" x14ac:dyDescent="0.4">
      <c r="A384" s="3">
        <v>7683</v>
      </c>
      <c r="B384" s="3">
        <v>77</v>
      </c>
      <c r="C384" s="3" t="str">
        <f t="shared" si="5"/>
        <v>7683.txt</v>
      </c>
      <c r="D384" s="2"/>
    </row>
    <row r="385" spans="1:5" ht="18.75" x14ac:dyDescent="0.4">
      <c r="A385" s="3">
        <v>7684</v>
      </c>
      <c r="B385" s="3">
        <v>77</v>
      </c>
      <c r="C385" s="3" t="str">
        <f t="shared" si="5"/>
        <v>7684.txt</v>
      </c>
      <c r="D385" s="2"/>
    </row>
    <row r="386" spans="1:5" ht="18.75" x14ac:dyDescent="0.4">
      <c r="A386" s="3">
        <v>7685</v>
      </c>
      <c r="B386" s="3">
        <v>77</v>
      </c>
      <c r="C386" s="3" t="str">
        <f t="shared" si="5"/>
        <v>7685.txt</v>
      </c>
      <c r="D386" s="2"/>
      <c r="E386" s="2" t="s">
        <v>5</v>
      </c>
    </row>
    <row r="387" spans="1:5" ht="18.75" x14ac:dyDescent="0.4">
      <c r="A387" s="3">
        <v>7686</v>
      </c>
      <c r="B387" s="3">
        <v>77</v>
      </c>
      <c r="C387" s="3" t="str">
        <f t="shared" ref="C387:C450" si="6">A387&amp;".txt"</f>
        <v>7686.txt</v>
      </c>
      <c r="D387" s="2"/>
    </row>
    <row r="388" spans="1:5" ht="18.75" x14ac:dyDescent="0.4">
      <c r="A388" s="3">
        <v>7687</v>
      </c>
      <c r="B388" s="3">
        <v>77</v>
      </c>
      <c r="C388" s="3" t="str">
        <f t="shared" si="6"/>
        <v>7687.txt</v>
      </c>
      <c r="D388" s="2"/>
    </row>
    <row r="389" spans="1:5" ht="18.75" x14ac:dyDescent="0.4">
      <c r="A389" s="3">
        <v>7688</v>
      </c>
      <c r="B389" s="3">
        <v>77</v>
      </c>
      <c r="C389" s="3" t="str">
        <f t="shared" si="6"/>
        <v>7688.txt</v>
      </c>
      <c r="D389" s="2"/>
    </row>
    <row r="390" spans="1:5" ht="18.75" x14ac:dyDescent="0.4">
      <c r="A390" s="3">
        <v>7689</v>
      </c>
      <c r="B390" s="3">
        <v>77</v>
      </c>
      <c r="C390" s="3" t="str">
        <f t="shared" si="6"/>
        <v>7689.txt</v>
      </c>
      <c r="D390" s="2"/>
    </row>
    <row r="391" spans="1:5" ht="18.75" x14ac:dyDescent="0.4">
      <c r="A391" s="3">
        <v>7690</v>
      </c>
      <c r="B391" s="3">
        <v>77</v>
      </c>
      <c r="C391" s="3" t="str">
        <f t="shared" si="6"/>
        <v>7690.txt</v>
      </c>
      <c r="D391" s="2"/>
    </row>
    <row r="392" spans="1:5" ht="18.75" x14ac:dyDescent="0.4">
      <c r="A392" s="3">
        <v>7691</v>
      </c>
      <c r="B392" s="3">
        <v>77</v>
      </c>
      <c r="C392" s="3" t="str">
        <f t="shared" si="6"/>
        <v>7691.txt</v>
      </c>
      <c r="D392" s="2"/>
    </row>
    <row r="393" spans="1:5" ht="18.75" x14ac:dyDescent="0.4">
      <c r="A393" s="3">
        <v>7692</v>
      </c>
      <c r="B393" s="3">
        <v>77</v>
      </c>
      <c r="C393" s="3" t="str">
        <f t="shared" si="6"/>
        <v>7692.txt</v>
      </c>
      <c r="D393" s="2"/>
    </row>
    <row r="394" spans="1:5" ht="18.75" x14ac:dyDescent="0.4">
      <c r="A394" s="3">
        <v>7693</v>
      </c>
      <c r="B394" s="3">
        <v>77</v>
      </c>
      <c r="C394" s="3" t="str">
        <f t="shared" si="6"/>
        <v>7693.txt</v>
      </c>
      <c r="D394" s="2"/>
    </row>
    <row r="395" spans="1:5" ht="18.75" x14ac:dyDescent="0.4">
      <c r="A395" s="3">
        <v>7694</v>
      </c>
      <c r="B395" s="3">
        <v>77</v>
      </c>
      <c r="C395" s="3" t="str">
        <f t="shared" si="6"/>
        <v>7694.txt</v>
      </c>
      <c r="D395" s="2"/>
    </row>
    <row r="396" spans="1:5" ht="18.75" x14ac:dyDescent="0.4">
      <c r="A396" s="3">
        <v>7695</v>
      </c>
      <c r="B396" s="3">
        <v>77</v>
      </c>
      <c r="C396" s="3" t="str">
        <f t="shared" si="6"/>
        <v>7695.txt</v>
      </c>
      <c r="D396" s="2"/>
    </row>
    <row r="397" spans="1:5" ht="18.75" x14ac:dyDescent="0.4">
      <c r="A397" s="3">
        <v>7696</v>
      </c>
      <c r="B397" s="3">
        <v>77</v>
      </c>
      <c r="C397" s="3" t="str">
        <f t="shared" si="6"/>
        <v>7696.txt</v>
      </c>
      <c r="D397" s="2"/>
    </row>
    <row r="398" spans="1:5" ht="18.75" x14ac:dyDescent="0.4">
      <c r="A398" s="3">
        <v>7697</v>
      </c>
      <c r="B398" s="3">
        <v>77</v>
      </c>
      <c r="C398" s="3" t="str">
        <f t="shared" si="6"/>
        <v>7697.txt</v>
      </c>
      <c r="D398" s="2"/>
    </row>
    <row r="399" spans="1:5" ht="18.75" x14ac:dyDescent="0.4">
      <c r="A399" s="3">
        <v>7698</v>
      </c>
      <c r="B399" s="3">
        <v>77</v>
      </c>
      <c r="C399" s="3" t="str">
        <f t="shared" si="6"/>
        <v>7698.txt</v>
      </c>
      <c r="D399" s="2"/>
    </row>
    <row r="400" spans="1:5" ht="18.75" x14ac:dyDescent="0.4">
      <c r="A400" s="3">
        <v>7699</v>
      </c>
      <c r="B400" s="3">
        <v>77</v>
      </c>
      <c r="C400" s="3" t="str">
        <f t="shared" si="6"/>
        <v>7699.txt</v>
      </c>
      <c r="D400" s="2"/>
    </row>
    <row r="401" spans="1:4" ht="18.75" x14ac:dyDescent="0.4">
      <c r="A401" s="3">
        <v>7700</v>
      </c>
      <c r="B401" s="3">
        <v>77</v>
      </c>
      <c r="C401" s="3" t="str">
        <f t="shared" si="6"/>
        <v>7700.txt</v>
      </c>
      <c r="D401" s="2"/>
    </row>
    <row r="402" spans="1:4" ht="18.75" x14ac:dyDescent="0.4">
      <c r="A402" s="3">
        <v>7701</v>
      </c>
      <c r="B402" s="3">
        <v>78</v>
      </c>
      <c r="C402" s="3" t="str">
        <f t="shared" si="6"/>
        <v>7701.txt</v>
      </c>
      <c r="D402" s="2"/>
    </row>
    <row r="403" spans="1:4" ht="18.75" x14ac:dyDescent="0.4">
      <c r="A403" s="3">
        <v>7702</v>
      </c>
      <c r="B403" s="3">
        <v>78</v>
      </c>
      <c r="C403" s="3" t="str">
        <f t="shared" si="6"/>
        <v>7702.txt</v>
      </c>
      <c r="D403" s="2"/>
    </row>
    <row r="404" spans="1:4" ht="18.75" x14ac:dyDescent="0.4">
      <c r="A404" s="3">
        <v>7703</v>
      </c>
      <c r="B404" s="3">
        <v>78</v>
      </c>
      <c r="C404" s="3" t="str">
        <f t="shared" si="6"/>
        <v>7703.txt</v>
      </c>
      <c r="D404" s="2"/>
    </row>
    <row r="405" spans="1:4" ht="18.75" x14ac:dyDescent="0.4">
      <c r="A405" s="3">
        <v>7704</v>
      </c>
      <c r="B405" s="3">
        <v>78</v>
      </c>
      <c r="C405" s="3" t="str">
        <f t="shared" si="6"/>
        <v>7704.txt</v>
      </c>
      <c r="D405" s="2"/>
    </row>
    <row r="406" spans="1:4" ht="18.75" x14ac:dyDescent="0.4">
      <c r="A406" s="3">
        <v>7705</v>
      </c>
      <c r="B406" s="3">
        <v>78</v>
      </c>
      <c r="C406" s="3" t="str">
        <f t="shared" si="6"/>
        <v>7705.txt</v>
      </c>
      <c r="D406" s="2"/>
    </row>
    <row r="407" spans="1:4" ht="18.75" x14ac:dyDescent="0.4">
      <c r="A407" s="3">
        <v>7706</v>
      </c>
      <c r="B407" s="3">
        <v>78</v>
      </c>
      <c r="C407" s="3" t="str">
        <f t="shared" si="6"/>
        <v>7706.txt</v>
      </c>
      <c r="D407" s="2"/>
    </row>
    <row r="408" spans="1:4" ht="18.75" x14ac:dyDescent="0.4">
      <c r="A408" s="3">
        <v>7707</v>
      </c>
      <c r="B408" s="3">
        <v>78</v>
      </c>
      <c r="C408" s="3" t="str">
        <f t="shared" si="6"/>
        <v>7707.txt</v>
      </c>
      <c r="D408" s="2"/>
    </row>
    <row r="409" spans="1:4" ht="18.75" x14ac:dyDescent="0.4">
      <c r="A409" s="3">
        <v>7708</v>
      </c>
      <c r="B409" s="3">
        <v>78</v>
      </c>
      <c r="C409" s="3" t="str">
        <f t="shared" si="6"/>
        <v>7708.txt</v>
      </c>
      <c r="D409" s="2"/>
    </row>
    <row r="410" spans="1:4" ht="18.75" x14ac:dyDescent="0.4">
      <c r="A410" s="3">
        <v>7709</v>
      </c>
      <c r="B410" s="3">
        <v>78</v>
      </c>
      <c r="C410" s="3" t="str">
        <f t="shared" si="6"/>
        <v>7709.txt</v>
      </c>
      <c r="D410" s="2"/>
    </row>
    <row r="411" spans="1:4" ht="18.75" x14ac:dyDescent="0.4">
      <c r="A411" s="3">
        <v>7710</v>
      </c>
      <c r="B411" s="3">
        <v>78</v>
      </c>
      <c r="C411" s="3" t="str">
        <f t="shared" si="6"/>
        <v>7710.txt</v>
      </c>
      <c r="D411" s="2"/>
    </row>
    <row r="412" spans="1:4" ht="18.75" x14ac:dyDescent="0.4">
      <c r="A412" s="3">
        <v>7711</v>
      </c>
      <c r="B412" s="3">
        <v>78</v>
      </c>
      <c r="C412" s="3" t="str">
        <f t="shared" si="6"/>
        <v>7711.txt</v>
      </c>
      <c r="D412" s="2"/>
    </row>
    <row r="413" spans="1:4" ht="18.75" x14ac:dyDescent="0.4">
      <c r="A413" s="3">
        <v>7712</v>
      </c>
      <c r="B413" s="3">
        <v>78</v>
      </c>
      <c r="C413" s="3" t="str">
        <f t="shared" si="6"/>
        <v>7712.txt</v>
      </c>
      <c r="D413" s="2"/>
    </row>
    <row r="414" spans="1:4" ht="18.75" x14ac:dyDescent="0.4">
      <c r="A414" s="3">
        <v>7713</v>
      </c>
      <c r="B414" s="3">
        <v>78</v>
      </c>
      <c r="C414" s="3" t="str">
        <f t="shared" si="6"/>
        <v>7713.txt</v>
      </c>
      <c r="D414" s="2"/>
    </row>
    <row r="415" spans="1:4" ht="18.75" x14ac:dyDescent="0.4">
      <c r="A415" s="3">
        <v>7714</v>
      </c>
      <c r="B415" s="3">
        <v>78</v>
      </c>
      <c r="C415" s="3" t="str">
        <f t="shared" si="6"/>
        <v>7714.txt</v>
      </c>
      <c r="D415" s="2"/>
    </row>
    <row r="416" spans="1:4" ht="18.75" x14ac:dyDescent="0.4">
      <c r="A416" s="3">
        <v>7715</v>
      </c>
      <c r="B416" s="3">
        <v>78</v>
      </c>
      <c r="C416" s="3" t="str">
        <f t="shared" si="6"/>
        <v>7715.txt</v>
      </c>
      <c r="D416" s="2"/>
    </row>
    <row r="417" spans="1:4" ht="18.75" x14ac:dyDescent="0.4">
      <c r="A417" s="3">
        <v>7716</v>
      </c>
      <c r="B417" s="3">
        <v>78</v>
      </c>
      <c r="C417" s="3" t="str">
        <f t="shared" si="6"/>
        <v>7716.txt</v>
      </c>
      <c r="D417" s="2"/>
    </row>
    <row r="418" spans="1:4" ht="18.75" x14ac:dyDescent="0.4">
      <c r="A418" s="3">
        <v>7717</v>
      </c>
      <c r="B418" s="3">
        <v>78</v>
      </c>
      <c r="C418" s="3" t="str">
        <f t="shared" si="6"/>
        <v>7717.txt</v>
      </c>
      <c r="D418" s="2"/>
    </row>
    <row r="419" spans="1:4" ht="18.75" x14ac:dyDescent="0.4">
      <c r="A419" s="3">
        <v>7718</v>
      </c>
      <c r="B419" s="3">
        <v>78</v>
      </c>
      <c r="C419" s="3" t="str">
        <f t="shared" si="6"/>
        <v>7718.txt</v>
      </c>
      <c r="D419" s="2"/>
    </row>
    <row r="420" spans="1:4" ht="18.75" x14ac:dyDescent="0.4">
      <c r="A420" s="3">
        <v>7719</v>
      </c>
      <c r="B420" s="3">
        <v>78</v>
      </c>
      <c r="C420" s="3" t="str">
        <f t="shared" si="6"/>
        <v>7719.txt</v>
      </c>
      <c r="D420" s="2"/>
    </row>
    <row r="421" spans="1:4" ht="18.75" x14ac:dyDescent="0.4">
      <c r="A421" s="3">
        <v>7720</v>
      </c>
      <c r="B421" s="3">
        <v>78</v>
      </c>
      <c r="C421" s="3" t="str">
        <f t="shared" si="6"/>
        <v>7720.txt</v>
      </c>
      <c r="D421" s="2"/>
    </row>
    <row r="422" spans="1:4" ht="18.75" x14ac:dyDescent="0.4">
      <c r="A422" s="3">
        <v>7721</v>
      </c>
      <c r="B422" s="3">
        <v>78</v>
      </c>
      <c r="C422" s="3" t="str">
        <f t="shared" si="6"/>
        <v>7721.txt</v>
      </c>
      <c r="D422" s="2"/>
    </row>
    <row r="423" spans="1:4" ht="18.75" x14ac:dyDescent="0.4">
      <c r="A423" s="3">
        <v>7722</v>
      </c>
      <c r="B423" s="3">
        <v>78</v>
      </c>
      <c r="C423" s="3" t="str">
        <f t="shared" si="6"/>
        <v>7722.txt</v>
      </c>
      <c r="D423" s="2"/>
    </row>
    <row r="424" spans="1:4" ht="18.75" x14ac:dyDescent="0.4">
      <c r="A424" s="3">
        <v>7723</v>
      </c>
      <c r="B424" s="3">
        <v>78</v>
      </c>
      <c r="C424" s="3" t="str">
        <f t="shared" si="6"/>
        <v>7723.txt</v>
      </c>
      <c r="D424" s="2"/>
    </row>
    <row r="425" spans="1:4" ht="18.75" x14ac:dyDescent="0.4">
      <c r="A425" s="3">
        <v>7724</v>
      </c>
      <c r="B425" s="3">
        <v>78</v>
      </c>
      <c r="C425" s="3" t="str">
        <f t="shared" si="6"/>
        <v>7724.txt</v>
      </c>
      <c r="D425" s="2"/>
    </row>
    <row r="426" spans="1:4" ht="18.75" x14ac:dyDescent="0.4">
      <c r="A426" s="3">
        <v>7725</v>
      </c>
      <c r="B426" s="3">
        <v>78</v>
      </c>
      <c r="C426" s="3" t="str">
        <f t="shared" si="6"/>
        <v>7725.txt</v>
      </c>
      <c r="D426" s="2"/>
    </row>
    <row r="427" spans="1:4" ht="18.75" x14ac:dyDescent="0.4">
      <c r="A427" s="3">
        <v>7726</v>
      </c>
      <c r="B427" s="3">
        <v>78</v>
      </c>
      <c r="C427" s="3" t="str">
        <f t="shared" si="6"/>
        <v>7726.txt</v>
      </c>
      <c r="D427" s="2"/>
    </row>
    <row r="428" spans="1:4" ht="18.75" x14ac:dyDescent="0.4">
      <c r="A428" s="3">
        <v>7727</v>
      </c>
      <c r="B428" s="3">
        <v>78</v>
      </c>
      <c r="C428" s="3" t="str">
        <f t="shared" si="6"/>
        <v>7727.txt</v>
      </c>
      <c r="D428" s="2"/>
    </row>
    <row r="429" spans="1:4" ht="18.75" x14ac:dyDescent="0.4">
      <c r="A429" s="3">
        <v>7728</v>
      </c>
      <c r="B429" s="3">
        <v>78</v>
      </c>
      <c r="C429" s="3" t="str">
        <f t="shared" si="6"/>
        <v>7728.txt</v>
      </c>
      <c r="D429" s="2"/>
    </row>
    <row r="430" spans="1:4" ht="18.75" x14ac:dyDescent="0.4">
      <c r="A430" s="3">
        <v>7729</v>
      </c>
      <c r="B430" s="3">
        <v>78</v>
      </c>
      <c r="C430" s="3" t="str">
        <f t="shared" si="6"/>
        <v>7729.txt</v>
      </c>
      <c r="D430" s="2"/>
    </row>
    <row r="431" spans="1:4" ht="18.75" x14ac:dyDescent="0.4">
      <c r="A431" s="3">
        <v>7730</v>
      </c>
      <c r="B431" s="3">
        <v>78</v>
      </c>
      <c r="C431" s="3" t="str">
        <f t="shared" si="6"/>
        <v>7730.txt</v>
      </c>
      <c r="D431" s="2"/>
    </row>
    <row r="432" spans="1:4" ht="18.75" x14ac:dyDescent="0.4">
      <c r="A432" s="3">
        <v>7731</v>
      </c>
      <c r="B432" s="3">
        <v>78</v>
      </c>
      <c r="C432" s="3" t="str">
        <f t="shared" si="6"/>
        <v>7731.txt</v>
      </c>
      <c r="D432" s="2"/>
    </row>
    <row r="433" spans="1:4" ht="18.75" x14ac:dyDescent="0.4">
      <c r="A433" s="3">
        <v>7732</v>
      </c>
      <c r="B433" s="3">
        <v>78</v>
      </c>
      <c r="C433" s="3" t="str">
        <f t="shared" si="6"/>
        <v>7732.txt</v>
      </c>
      <c r="D433" s="2"/>
    </row>
    <row r="434" spans="1:4" ht="18.75" x14ac:dyDescent="0.4">
      <c r="A434" s="3">
        <v>7733</v>
      </c>
      <c r="B434" s="3">
        <v>78</v>
      </c>
      <c r="C434" s="3" t="str">
        <f t="shared" si="6"/>
        <v>7733.txt</v>
      </c>
      <c r="D434" s="2"/>
    </row>
    <row r="435" spans="1:4" ht="18.75" x14ac:dyDescent="0.4">
      <c r="A435" s="3">
        <v>7734</v>
      </c>
      <c r="B435" s="3">
        <v>78</v>
      </c>
      <c r="C435" s="3" t="str">
        <f t="shared" si="6"/>
        <v>7734.txt</v>
      </c>
      <c r="D435" s="2"/>
    </row>
    <row r="436" spans="1:4" ht="18.75" x14ac:dyDescent="0.4">
      <c r="A436" s="3">
        <v>7735</v>
      </c>
      <c r="B436" s="3">
        <v>78</v>
      </c>
      <c r="C436" s="3" t="str">
        <f t="shared" si="6"/>
        <v>7735.txt</v>
      </c>
      <c r="D436" s="2"/>
    </row>
    <row r="437" spans="1:4" ht="18.75" x14ac:dyDescent="0.4">
      <c r="A437" s="3">
        <v>7736</v>
      </c>
      <c r="B437" s="3">
        <v>78</v>
      </c>
      <c r="C437" s="3" t="str">
        <f t="shared" si="6"/>
        <v>7736.txt</v>
      </c>
      <c r="D437" s="2"/>
    </row>
    <row r="438" spans="1:4" ht="18.75" x14ac:dyDescent="0.4">
      <c r="A438" s="3">
        <v>7737</v>
      </c>
      <c r="B438" s="3">
        <v>78</v>
      </c>
      <c r="C438" s="3" t="str">
        <f t="shared" si="6"/>
        <v>7737.txt</v>
      </c>
      <c r="D438" s="2"/>
    </row>
    <row r="439" spans="1:4" ht="18.75" x14ac:dyDescent="0.4">
      <c r="A439" s="3">
        <v>7738</v>
      </c>
      <c r="B439" s="3">
        <v>78</v>
      </c>
      <c r="C439" s="3" t="str">
        <f t="shared" si="6"/>
        <v>7738.txt</v>
      </c>
      <c r="D439" s="2"/>
    </row>
    <row r="440" spans="1:4" ht="18.75" x14ac:dyDescent="0.4">
      <c r="A440" s="3">
        <v>7739</v>
      </c>
      <c r="B440" s="3">
        <v>78</v>
      </c>
      <c r="C440" s="3" t="str">
        <f t="shared" si="6"/>
        <v>7739.txt</v>
      </c>
      <c r="D440" s="2"/>
    </row>
    <row r="441" spans="1:4" ht="18.75" x14ac:dyDescent="0.4">
      <c r="A441" s="3">
        <v>7740</v>
      </c>
      <c r="B441" s="3">
        <v>78</v>
      </c>
      <c r="C441" s="3" t="str">
        <f t="shared" si="6"/>
        <v>7740.txt</v>
      </c>
      <c r="D441" s="2"/>
    </row>
    <row r="442" spans="1:4" ht="18.75" x14ac:dyDescent="0.4">
      <c r="A442" s="3">
        <v>7741</v>
      </c>
      <c r="B442" s="3">
        <v>78</v>
      </c>
      <c r="C442" s="3" t="str">
        <f t="shared" si="6"/>
        <v>7741.txt</v>
      </c>
      <c r="D442" s="2"/>
    </row>
    <row r="443" spans="1:4" ht="18.75" x14ac:dyDescent="0.4">
      <c r="A443" s="3">
        <v>7742</v>
      </c>
      <c r="B443" s="3">
        <v>78</v>
      </c>
      <c r="C443" s="3" t="str">
        <f t="shared" si="6"/>
        <v>7742.txt</v>
      </c>
      <c r="D443" s="2"/>
    </row>
    <row r="444" spans="1:4" ht="18.75" x14ac:dyDescent="0.4">
      <c r="A444" s="3">
        <v>7743</v>
      </c>
      <c r="B444" s="3">
        <v>78</v>
      </c>
      <c r="C444" s="3" t="str">
        <f t="shared" si="6"/>
        <v>7743.txt</v>
      </c>
      <c r="D444" s="2"/>
    </row>
    <row r="445" spans="1:4" ht="18.75" x14ac:dyDescent="0.4">
      <c r="A445" s="3">
        <v>7744</v>
      </c>
      <c r="B445" s="3">
        <v>78</v>
      </c>
      <c r="C445" s="3" t="str">
        <f t="shared" si="6"/>
        <v>7744.txt</v>
      </c>
      <c r="D445" s="2"/>
    </row>
    <row r="446" spans="1:4" ht="18.75" x14ac:dyDescent="0.4">
      <c r="A446" s="3">
        <v>7745</v>
      </c>
      <c r="B446" s="3">
        <v>78</v>
      </c>
      <c r="C446" s="3" t="str">
        <f t="shared" si="6"/>
        <v>7745.txt</v>
      </c>
      <c r="D446" s="2"/>
    </row>
    <row r="447" spans="1:4" ht="18.75" x14ac:dyDescent="0.4">
      <c r="A447" s="3">
        <v>7746</v>
      </c>
      <c r="B447" s="3">
        <v>78</v>
      </c>
      <c r="C447" s="3" t="str">
        <f t="shared" si="6"/>
        <v>7746.txt</v>
      </c>
      <c r="D447" s="2"/>
    </row>
    <row r="448" spans="1:4" ht="18.75" x14ac:dyDescent="0.4">
      <c r="A448" s="3">
        <v>7747</v>
      </c>
      <c r="B448" s="3">
        <v>78</v>
      </c>
      <c r="C448" s="3" t="str">
        <f t="shared" si="6"/>
        <v>7747.txt</v>
      </c>
      <c r="D448" s="2"/>
    </row>
    <row r="449" spans="1:4" ht="18.75" x14ac:dyDescent="0.4">
      <c r="A449" s="3">
        <v>7748</v>
      </c>
      <c r="B449" s="3">
        <v>78</v>
      </c>
      <c r="C449" s="3" t="str">
        <f t="shared" si="6"/>
        <v>7748.txt</v>
      </c>
      <c r="D449" s="2"/>
    </row>
    <row r="450" spans="1:4" ht="18.75" x14ac:dyDescent="0.4">
      <c r="A450" s="3">
        <v>7749</v>
      </c>
      <c r="B450" s="3">
        <v>78</v>
      </c>
      <c r="C450" s="3" t="str">
        <f t="shared" si="6"/>
        <v>7749.txt</v>
      </c>
      <c r="D450" s="2"/>
    </row>
    <row r="451" spans="1:4" ht="18.75" x14ac:dyDescent="0.4">
      <c r="A451" s="3">
        <v>7750</v>
      </c>
      <c r="B451" s="3">
        <v>78</v>
      </c>
      <c r="C451" s="3" t="str">
        <f t="shared" ref="C451:C514" si="7">A451&amp;".txt"</f>
        <v>7750.txt</v>
      </c>
      <c r="D451" s="2"/>
    </row>
    <row r="452" spans="1:4" ht="18.75" x14ac:dyDescent="0.4">
      <c r="A452" s="3">
        <v>7751</v>
      </c>
      <c r="B452" s="3">
        <v>78</v>
      </c>
      <c r="C452" s="3" t="str">
        <f t="shared" si="7"/>
        <v>7751.txt</v>
      </c>
      <c r="D452" s="2"/>
    </row>
    <row r="453" spans="1:4" ht="18.75" x14ac:dyDescent="0.4">
      <c r="A453" s="3">
        <v>7752</v>
      </c>
      <c r="B453" s="3">
        <v>78</v>
      </c>
      <c r="C453" s="3" t="str">
        <f t="shared" si="7"/>
        <v>7752.txt</v>
      </c>
      <c r="D453" s="2"/>
    </row>
    <row r="454" spans="1:4" ht="18.75" x14ac:dyDescent="0.4">
      <c r="A454" s="3">
        <v>7753</v>
      </c>
      <c r="B454" s="3">
        <v>78</v>
      </c>
      <c r="C454" s="3" t="str">
        <f t="shared" si="7"/>
        <v>7753.txt</v>
      </c>
      <c r="D454" s="2"/>
    </row>
    <row r="455" spans="1:4" ht="18.75" x14ac:dyDescent="0.4">
      <c r="A455" s="3">
        <v>7754</v>
      </c>
      <c r="B455" s="3">
        <v>78</v>
      </c>
      <c r="C455" s="3" t="str">
        <f t="shared" si="7"/>
        <v>7754.txt</v>
      </c>
      <c r="D455" s="2"/>
    </row>
    <row r="456" spans="1:4" ht="18.75" x14ac:dyDescent="0.4">
      <c r="A456" s="3">
        <v>7755</v>
      </c>
      <c r="B456" s="3">
        <v>78</v>
      </c>
      <c r="C456" s="3" t="str">
        <f t="shared" si="7"/>
        <v>7755.txt</v>
      </c>
      <c r="D456" s="2"/>
    </row>
    <row r="457" spans="1:4" ht="18.75" x14ac:dyDescent="0.4">
      <c r="A457" s="3">
        <v>7756</v>
      </c>
      <c r="B457" s="3">
        <v>78</v>
      </c>
      <c r="C457" s="3" t="str">
        <f t="shared" si="7"/>
        <v>7756.txt</v>
      </c>
      <c r="D457" s="2"/>
    </row>
    <row r="458" spans="1:4" ht="18.75" x14ac:dyDescent="0.4">
      <c r="A458" s="3">
        <v>7757</v>
      </c>
      <c r="B458" s="3">
        <v>78</v>
      </c>
      <c r="C458" s="3" t="str">
        <f t="shared" si="7"/>
        <v>7757.txt</v>
      </c>
      <c r="D458" s="2"/>
    </row>
    <row r="459" spans="1:4" ht="18.75" x14ac:dyDescent="0.4">
      <c r="A459" s="3">
        <v>7758</v>
      </c>
      <c r="B459" s="3">
        <v>78</v>
      </c>
      <c r="C459" s="3" t="str">
        <f t="shared" si="7"/>
        <v>7758.txt</v>
      </c>
      <c r="D459" s="2"/>
    </row>
    <row r="460" spans="1:4" ht="18.75" x14ac:dyDescent="0.4">
      <c r="A460" s="3">
        <v>7759</v>
      </c>
      <c r="B460" s="3">
        <v>78</v>
      </c>
      <c r="C460" s="3" t="str">
        <f t="shared" si="7"/>
        <v>7759.txt</v>
      </c>
      <c r="D460" s="2"/>
    </row>
    <row r="461" spans="1:4" ht="18.75" x14ac:dyDescent="0.4">
      <c r="A461" s="3">
        <v>7760</v>
      </c>
      <c r="B461" s="3">
        <v>78</v>
      </c>
      <c r="C461" s="3" t="str">
        <f t="shared" si="7"/>
        <v>7760.txt</v>
      </c>
      <c r="D461" s="2"/>
    </row>
    <row r="462" spans="1:4" ht="18.75" x14ac:dyDescent="0.4">
      <c r="A462" s="3">
        <v>7761</v>
      </c>
      <c r="B462" s="3">
        <v>78</v>
      </c>
      <c r="C462" s="3" t="str">
        <f t="shared" si="7"/>
        <v>7761.txt</v>
      </c>
      <c r="D462" s="2"/>
    </row>
    <row r="463" spans="1:4" ht="18.75" x14ac:dyDescent="0.4">
      <c r="A463" s="3">
        <v>7762</v>
      </c>
      <c r="B463" s="3">
        <v>78</v>
      </c>
      <c r="C463" s="3" t="str">
        <f t="shared" si="7"/>
        <v>7762.txt</v>
      </c>
      <c r="D463" s="2"/>
    </row>
    <row r="464" spans="1:4" ht="18.75" x14ac:dyDescent="0.4">
      <c r="A464" s="3">
        <v>7763</v>
      </c>
      <c r="B464" s="3">
        <v>78</v>
      </c>
      <c r="C464" s="3" t="str">
        <f t="shared" si="7"/>
        <v>7763.txt</v>
      </c>
      <c r="D464" s="2"/>
    </row>
    <row r="465" spans="1:4" ht="18.75" x14ac:dyDescent="0.4">
      <c r="A465" s="3">
        <v>7764</v>
      </c>
      <c r="B465" s="3">
        <v>78</v>
      </c>
      <c r="C465" s="3" t="str">
        <f t="shared" si="7"/>
        <v>7764.txt</v>
      </c>
      <c r="D465" s="2"/>
    </row>
    <row r="466" spans="1:4" ht="18.75" x14ac:dyDescent="0.4">
      <c r="A466" s="3">
        <v>7765</v>
      </c>
      <c r="B466" s="3">
        <v>78</v>
      </c>
      <c r="C466" s="3" t="str">
        <f t="shared" si="7"/>
        <v>7765.txt</v>
      </c>
      <c r="D466" s="2"/>
    </row>
    <row r="467" spans="1:4" ht="18.75" x14ac:dyDescent="0.4">
      <c r="A467" s="3">
        <v>7766</v>
      </c>
      <c r="B467" s="3">
        <v>78</v>
      </c>
      <c r="C467" s="3" t="str">
        <f t="shared" si="7"/>
        <v>7766.txt</v>
      </c>
      <c r="D467" s="2"/>
    </row>
    <row r="468" spans="1:4" ht="18.75" x14ac:dyDescent="0.4">
      <c r="A468" s="3">
        <v>7767</v>
      </c>
      <c r="B468" s="3">
        <v>78</v>
      </c>
      <c r="C468" s="3" t="str">
        <f t="shared" si="7"/>
        <v>7767.txt</v>
      </c>
      <c r="D468" s="2"/>
    </row>
    <row r="469" spans="1:4" ht="18.75" x14ac:dyDescent="0.4">
      <c r="A469" s="3">
        <v>7768</v>
      </c>
      <c r="B469" s="3">
        <v>78</v>
      </c>
      <c r="C469" s="3" t="str">
        <f t="shared" si="7"/>
        <v>7768.txt</v>
      </c>
      <c r="D469" s="2"/>
    </row>
    <row r="470" spans="1:4" ht="18.75" x14ac:dyDescent="0.4">
      <c r="A470" s="3">
        <v>7769</v>
      </c>
      <c r="B470" s="3">
        <v>78</v>
      </c>
      <c r="C470" s="3" t="str">
        <f t="shared" si="7"/>
        <v>7769.txt</v>
      </c>
      <c r="D470" s="2"/>
    </row>
    <row r="471" spans="1:4" ht="18.75" x14ac:dyDescent="0.4">
      <c r="A471" s="3">
        <v>7770</v>
      </c>
      <c r="B471" s="3">
        <v>78</v>
      </c>
      <c r="C471" s="3" t="str">
        <f t="shared" si="7"/>
        <v>7770.txt</v>
      </c>
      <c r="D471" s="2"/>
    </row>
    <row r="472" spans="1:4" ht="18.75" x14ac:dyDescent="0.4">
      <c r="A472" s="3">
        <v>7771</v>
      </c>
      <c r="B472" s="3">
        <v>78</v>
      </c>
      <c r="C472" s="3" t="str">
        <f t="shared" si="7"/>
        <v>7771.txt</v>
      </c>
      <c r="D472" s="2"/>
    </row>
    <row r="473" spans="1:4" ht="18.75" x14ac:dyDescent="0.4">
      <c r="A473" s="3">
        <v>7772</v>
      </c>
      <c r="B473" s="3">
        <v>78</v>
      </c>
      <c r="C473" s="3" t="str">
        <f t="shared" si="7"/>
        <v>7772.txt</v>
      </c>
      <c r="D473" s="2"/>
    </row>
    <row r="474" spans="1:4" ht="18.75" x14ac:dyDescent="0.4">
      <c r="A474" s="3">
        <v>7773</v>
      </c>
      <c r="B474" s="3">
        <v>78</v>
      </c>
      <c r="C474" s="3" t="str">
        <f t="shared" si="7"/>
        <v>7773.txt</v>
      </c>
      <c r="D474" s="2"/>
    </row>
    <row r="475" spans="1:4" ht="18.75" x14ac:dyDescent="0.4">
      <c r="A475" s="3">
        <v>7774</v>
      </c>
      <c r="B475" s="3">
        <v>78</v>
      </c>
      <c r="C475" s="3" t="str">
        <f t="shared" si="7"/>
        <v>7774.txt</v>
      </c>
      <c r="D475" s="2"/>
    </row>
    <row r="476" spans="1:4" ht="18.75" x14ac:dyDescent="0.4">
      <c r="A476" s="3">
        <v>7775</v>
      </c>
      <c r="B476" s="3">
        <v>78</v>
      </c>
      <c r="C476" s="3" t="str">
        <f t="shared" si="7"/>
        <v>7775.txt</v>
      </c>
      <c r="D476" s="2"/>
    </row>
    <row r="477" spans="1:4" ht="18.75" x14ac:dyDescent="0.4">
      <c r="A477" s="3">
        <v>7776</v>
      </c>
      <c r="B477" s="3">
        <v>78</v>
      </c>
      <c r="C477" s="3" t="str">
        <f t="shared" si="7"/>
        <v>7776.txt</v>
      </c>
      <c r="D477" s="2"/>
    </row>
    <row r="478" spans="1:4" ht="18.75" x14ac:dyDescent="0.4">
      <c r="A478" s="3">
        <v>7777</v>
      </c>
      <c r="B478" s="3">
        <v>78</v>
      </c>
      <c r="C478" s="3" t="str">
        <f t="shared" si="7"/>
        <v>7777.txt</v>
      </c>
      <c r="D478" s="2"/>
    </row>
    <row r="479" spans="1:4" ht="18.75" x14ac:dyDescent="0.4">
      <c r="A479" s="3">
        <v>7778</v>
      </c>
      <c r="B479" s="3">
        <v>78</v>
      </c>
      <c r="C479" s="3" t="str">
        <f t="shared" si="7"/>
        <v>7778.txt</v>
      </c>
      <c r="D479" s="2"/>
    </row>
    <row r="480" spans="1:4" ht="18.75" x14ac:dyDescent="0.4">
      <c r="A480" s="3">
        <v>7779</v>
      </c>
      <c r="B480" s="3">
        <v>78</v>
      </c>
      <c r="C480" s="3" t="str">
        <f t="shared" si="7"/>
        <v>7779.txt</v>
      </c>
      <c r="D480" s="2"/>
    </row>
    <row r="481" spans="1:4" ht="18.75" x14ac:dyDescent="0.4">
      <c r="A481" s="3">
        <v>7780</v>
      </c>
      <c r="B481" s="3">
        <v>78</v>
      </c>
      <c r="C481" s="3" t="str">
        <f t="shared" si="7"/>
        <v>7780.txt</v>
      </c>
      <c r="D481" s="2"/>
    </row>
    <row r="482" spans="1:4" ht="18.75" x14ac:dyDescent="0.4">
      <c r="A482" s="3">
        <v>7781</v>
      </c>
      <c r="B482" s="3">
        <v>78</v>
      </c>
      <c r="C482" s="3" t="str">
        <f t="shared" si="7"/>
        <v>7781.txt</v>
      </c>
      <c r="D482" s="2"/>
    </row>
    <row r="483" spans="1:4" ht="18.75" x14ac:dyDescent="0.4">
      <c r="A483" s="3">
        <v>7782</v>
      </c>
      <c r="B483" s="3">
        <v>78</v>
      </c>
      <c r="C483" s="3" t="str">
        <f t="shared" si="7"/>
        <v>7782.txt</v>
      </c>
      <c r="D483" s="2"/>
    </row>
    <row r="484" spans="1:4" ht="18.75" x14ac:dyDescent="0.4">
      <c r="A484" s="3">
        <v>7783</v>
      </c>
      <c r="B484" s="3">
        <v>78</v>
      </c>
      <c r="C484" s="3" t="str">
        <f t="shared" si="7"/>
        <v>7783.txt</v>
      </c>
      <c r="D484" s="2"/>
    </row>
    <row r="485" spans="1:4" ht="18.75" x14ac:dyDescent="0.4">
      <c r="A485" s="3">
        <v>7784</v>
      </c>
      <c r="B485" s="3">
        <v>78</v>
      </c>
      <c r="C485" s="3" t="str">
        <f t="shared" si="7"/>
        <v>7784.txt</v>
      </c>
      <c r="D485" s="2"/>
    </row>
    <row r="486" spans="1:4" ht="18.75" x14ac:dyDescent="0.4">
      <c r="A486" s="3">
        <v>7785</v>
      </c>
      <c r="B486" s="3">
        <v>78</v>
      </c>
      <c r="C486" s="3" t="str">
        <f t="shared" si="7"/>
        <v>7785.txt</v>
      </c>
      <c r="D486" s="2"/>
    </row>
    <row r="487" spans="1:4" ht="18.75" x14ac:dyDescent="0.4">
      <c r="A487" s="3">
        <v>7786</v>
      </c>
      <c r="B487" s="3">
        <v>78</v>
      </c>
      <c r="C487" s="3" t="str">
        <f t="shared" si="7"/>
        <v>7786.txt</v>
      </c>
      <c r="D487" s="2"/>
    </row>
    <row r="488" spans="1:4" ht="18.75" x14ac:dyDescent="0.4">
      <c r="A488" s="3">
        <v>7787</v>
      </c>
      <c r="B488" s="3">
        <v>78</v>
      </c>
      <c r="C488" s="3" t="str">
        <f t="shared" si="7"/>
        <v>7787.txt</v>
      </c>
      <c r="D488" s="2"/>
    </row>
    <row r="489" spans="1:4" ht="18.75" x14ac:dyDescent="0.4">
      <c r="A489" s="3">
        <v>7788</v>
      </c>
      <c r="B489" s="3">
        <v>78</v>
      </c>
      <c r="C489" s="3" t="str">
        <f t="shared" si="7"/>
        <v>7788.txt</v>
      </c>
      <c r="D489" s="2"/>
    </row>
    <row r="490" spans="1:4" ht="18.75" x14ac:dyDescent="0.4">
      <c r="A490" s="3">
        <v>7789</v>
      </c>
      <c r="B490" s="3">
        <v>78</v>
      </c>
      <c r="C490" s="3" t="str">
        <f t="shared" si="7"/>
        <v>7789.txt</v>
      </c>
      <c r="D490" s="2"/>
    </row>
    <row r="491" spans="1:4" ht="18.75" x14ac:dyDescent="0.4">
      <c r="A491" s="3">
        <v>7790</v>
      </c>
      <c r="B491" s="3">
        <v>78</v>
      </c>
      <c r="C491" s="3" t="str">
        <f t="shared" si="7"/>
        <v>7790.txt</v>
      </c>
      <c r="D491" s="2"/>
    </row>
    <row r="492" spans="1:4" ht="18.75" x14ac:dyDescent="0.4">
      <c r="A492" s="3">
        <v>7791</v>
      </c>
      <c r="B492" s="3">
        <v>78</v>
      </c>
      <c r="C492" s="3" t="str">
        <f t="shared" si="7"/>
        <v>7791.txt</v>
      </c>
      <c r="D492" s="2"/>
    </row>
    <row r="493" spans="1:4" ht="18.75" x14ac:dyDescent="0.4">
      <c r="A493" s="3">
        <v>7792</v>
      </c>
      <c r="B493" s="3">
        <v>78</v>
      </c>
      <c r="C493" s="3" t="str">
        <f t="shared" si="7"/>
        <v>7792.txt</v>
      </c>
      <c r="D493" s="2"/>
    </row>
    <row r="494" spans="1:4" ht="18.75" x14ac:dyDescent="0.4">
      <c r="A494" s="3">
        <v>7793</v>
      </c>
      <c r="B494" s="3">
        <v>78</v>
      </c>
      <c r="C494" s="3" t="str">
        <f t="shared" si="7"/>
        <v>7793.txt</v>
      </c>
      <c r="D494" s="2"/>
    </row>
    <row r="495" spans="1:4" ht="18.75" x14ac:dyDescent="0.4">
      <c r="A495" s="3">
        <v>7794</v>
      </c>
      <c r="B495" s="3">
        <v>78</v>
      </c>
      <c r="C495" s="3" t="str">
        <f t="shared" si="7"/>
        <v>7794.txt</v>
      </c>
      <c r="D495" s="2"/>
    </row>
    <row r="496" spans="1:4" ht="18.75" x14ac:dyDescent="0.4">
      <c r="A496" s="3">
        <v>7795</v>
      </c>
      <c r="B496" s="3">
        <v>78</v>
      </c>
      <c r="C496" s="3" t="str">
        <f t="shared" si="7"/>
        <v>7795.txt</v>
      </c>
      <c r="D496" s="2"/>
    </row>
    <row r="497" spans="1:4" ht="18.75" x14ac:dyDescent="0.4">
      <c r="A497" s="3">
        <v>7796</v>
      </c>
      <c r="B497" s="3">
        <v>78</v>
      </c>
      <c r="C497" s="3" t="str">
        <f t="shared" si="7"/>
        <v>7796.txt</v>
      </c>
      <c r="D497" s="2"/>
    </row>
    <row r="498" spans="1:4" ht="18.75" x14ac:dyDescent="0.4">
      <c r="A498" s="3">
        <v>7797</v>
      </c>
      <c r="B498" s="3">
        <v>78</v>
      </c>
      <c r="C498" s="3" t="str">
        <f t="shared" si="7"/>
        <v>7797.txt</v>
      </c>
      <c r="D498" s="2"/>
    </row>
    <row r="499" spans="1:4" ht="18.75" x14ac:dyDescent="0.4">
      <c r="A499" s="3">
        <v>7798</v>
      </c>
      <c r="B499" s="3">
        <v>78</v>
      </c>
      <c r="C499" s="3" t="str">
        <f t="shared" si="7"/>
        <v>7798.txt</v>
      </c>
      <c r="D499" s="2"/>
    </row>
    <row r="500" spans="1:4" ht="18.75" x14ac:dyDescent="0.4">
      <c r="A500" s="3">
        <v>7799</v>
      </c>
      <c r="B500" s="3">
        <v>78</v>
      </c>
      <c r="C500" s="3" t="str">
        <f t="shared" si="7"/>
        <v>7799.txt</v>
      </c>
      <c r="D500" s="2"/>
    </row>
    <row r="501" spans="1:4" ht="18.75" x14ac:dyDescent="0.4">
      <c r="A501" s="3">
        <v>7800</v>
      </c>
      <c r="B501" s="3">
        <v>78</v>
      </c>
      <c r="C501" s="3" t="str">
        <f t="shared" si="7"/>
        <v>7800.txt</v>
      </c>
      <c r="D501" s="2"/>
    </row>
    <row r="502" spans="1:4" ht="18.75" x14ac:dyDescent="0.4">
      <c r="A502" s="3">
        <v>7801</v>
      </c>
      <c r="B502" s="3">
        <v>79</v>
      </c>
      <c r="C502" s="3" t="str">
        <f t="shared" si="7"/>
        <v>7801.txt</v>
      </c>
      <c r="D502" s="2"/>
    </row>
    <row r="503" spans="1:4" ht="18.75" x14ac:dyDescent="0.4">
      <c r="A503" s="3">
        <v>7802</v>
      </c>
      <c r="B503" s="3">
        <v>79</v>
      </c>
      <c r="C503" s="3" t="str">
        <f t="shared" si="7"/>
        <v>7802.txt</v>
      </c>
      <c r="D503" s="2"/>
    </row>
    <row r="504" spans="1:4" ht="18.75" x14ac:dyDescent="0.4">
      <c r="A504" s="3">
        <v>7803</v>
      </c>
      <c r="B504" s="3">
        <v>79</v>
      </c>
      <c r="C504" s="3" t="str">
        <f t="shared" si="7"/>
        <v>7803.txt</v>
      </c>
      <c r="D504" s="2"/>
    </row>
    <row r="505" spans="1:4" ht="18.75" x14ac:dyDescent="0.4">
      <c r="A505" s="3">
        <v>7804</v>
      </c>
      <c r="B505" s="3">
        <v>79</v>
      </c>
      <c r="C505" s="3" t="str">
        <f t="shared" si="7"/>
        <v>7804.txt</v>
      </c>
      <c r="D505" s="2"/>
    </row>
    <row r="506" spans="1:4" ht="18.75" x14ac:dyDescent="0.4">
      <c r="A506" s="3">
        <v>7805</v>
      </c>
      <c r="B506" s="3">
        <v>79</v>
      </c>
      <c r="C506" s="3" t="str">
        <f t="shared" si="7"/>
        <v>7805.txt</v>
      </c>
      <c r="D506" s="2"/>
    </row>
    <row r="507" spans="1:4" ht="18.75" x14ac:dyDescent="0.4">
      <c r="A507" s="3">
        <v>7806</v>
      </c>
      <c r="B507" s="3">
        <v>79</v>
      </c>
      <c r="C507" s="3" t="str">
        <f t="shared" si="7"/>
        <v>7806.txt</v>
      </c>
      <c r="D507" s="2"/>
    </row>
    <row r="508" spans="1:4" ht="18.75" x14ac:dyDescent="0.4">
      <c r="A508" s="3">
        <v>7807</v>
      </c>
      <c r="B508" s="3">
        <v>79</v>
      </c>
      <c r="C508" s="3" t="str">
        <f t="shared" si="7"/>
        <v>7807.txt</v>
      </c>
      <c r="D508" s="2"/>
    </row>
    <row r="509" spans="1:4" ht="18.75" x14ac:dyDescent="0.4">
      <c r="A509" s="3">
        <v>7808</v>
      </c>
      <c r="B509" s="3">
        <v>79</v>
      </c>
      <c r="C509" s="3" t="str">
        <f t="shared" si="7"/>
        <v>7808.txt</v>
      </c>
      <c r="D509" s="2"/>
    </row>
    <row r="510" spans="1:4" ht="18.75" x14ac:dyDescent="0.4">
      <c r="A510" s="3">
        <v>7809</v>
      </c>
      <c r="B510" s="3">
        <v>79</v>
      </c>
      <c r="C510" s="3" t="str">
        <f t="shared" si="7"/>
        <v>7809.txt</v>
      </c>
      <c r="D510" s="2"/>
    </row>
    <row r="511" spans="1:4" ht="18.75" x14ac:dyDescent="0.4">
      <c r="A511" s="3">
        <v>7810</v>
      </c>
      <c r="B511" s="3">
        <v>79</v>
      </c>
      <c r="C511" s="3" t="str">
        <f t="shared" si="7"/>
        <v>7810.txt</v>
      </c>
      <c r="D511" s="2"/>
    </row>
    <row r="512" spans="1:4" ht="18.75" x14ac:dyDescent="0.4">
      <c r="A512" s="3">
        <v>7811</v>
      </c>
      <c r="B512" s="3">
        <v>79</v>
      </c>
      <c r="C512" s="3" t="str">
        <f t="shared" si="7"/>
        <v>7811.txt</v>
      </c>
      <c r="D512" s="2"/>
    </row>
    <row r="513" spans="1:4" ht="18.75" x14ac:dyDescent="0.4">
      <c r="A513" s="3">
        <v>7812</v>
      </c>
      <c r="B513" s="3">
        <v>79</v>
      </c>
      <c r="C513" s="3" t="str">
        <f t="shared" si="7"/>
        <v>7812.txt</v>
      </c>
      <c r="D513" s="2"/>
    </row>
    <row r="514" spans="1:4" ht="18.75" x14ac:dyDescent="0.4">
      <c r="A514" s="3">
        <v>7813</v>
      </c>
      <c r="B514" s="3">
        <v>79</v>
      </c>
      <c r="C514" s="3" t="str">
        <f t="shared" si="7"/>
        <v>7813.txt</v>
      </c>
      <c r="D514" s="2"/>
    </row>
    <row r="515" spans="1:4" ht="18.75" x14ac:dyDescent="0.4">
      <c r="A515" s="3">
        <v>7814</v>
      </c>
      <c r="B515" s="3">
        <v>79</v>
      </c>
      <c r="C515" s="3" t="str">
        <f t="shared" ref="C515:C578" si="8">A515&amp;".txt"</f>
        <v>7814.txt</v>
      </c>
      <c r="D515" s="2"/>
    </row>
    <row r="516" spans="1:4" ht="18.75" x14ac:dyDescent="0.4">
      <c r="A516" s="3">
        <v>7815</v>
      </c>
      <c r="B516" s="3">
        <v>79</v>
      </c>
      <c r="C516" s="3" t="str">
        <f t="shared" si="8"/>
        <v>7815.txt</v>
      </c>
      <c r="D516" s="2"/>
    </row>
    <row r="517" spans="1:4" ht="18.75" x14ac:dyDescent="0.4">
      <c r="A517" s="3">
        <v>7816</v>
      </c>
      <c r="B517" s="3">
        <v>79</v>
      </c>
      <c r="C517" s="3" t="str">
        <f t="shared" si="8"/>
        <v>7816.txt</v>
      </c>
      <c r="D517" s="2"/>
    </row>
    <row r="518" spans="1:4" ht="18.75" x14ac:dyDescent="0.4">
      <c r="A518" s="3">
        <v>7817</v>
      </c>
      <c r="B518" s="3">
        <v>79</v>
      </c>
      <c r="C518" s="3" t="str">
        <f t="shared" si="8"/>
        <v>7817.txt</v>
      </c>
      <c r="D518" s="2"/>
    </row>
    <row r="519" spans="1:4" ht="18.75" x14ac:dyDescent="0.4">
      <c r="A519" s="3">
        <v>7818</v>
      </c>
      <c r="B519" s="3">
        <v>79</v>
      </c>
      <c r="C519" s="3" t="str">
        <f t="shared" si="8"/>
        <v>7818.txt</v>
      </c>
      <c r="D519" s="2"/>
    </row>
    <row r="520" spans="1:4" ht="18.75" x14ac:dyDescent="0.4">
      <c r="A520" s="3">
        <v>7819</v>
      </c>
      <c r="B520" s="3">
        <v>79</v>
      </c>
      <c r="C520" s="3" t="str">
        <f t="shared" si="8"/>
        <v>7819.txt</v>
      </c>
      <c r="D520" s="2"/>
    </row>
    <row r="521" spans="1:4" ht="18.75" x14ac:dyDescent="0.4">
      <c r="A521" s="3">
        <v>7820</v>
      </c>
      <c r="B521" s="3">
        <v>79</v>
      </c>
      <c r="C521" s="3" t="str">
        <f t="shared" si="8"/>
        <v>7820.txt</v>
      </c>
      <c r="D521" s="2"/>
    </row>
    <row r="522" spans="1:4" ht="18.75" x14ac:dyDescent="0.4">
      <c r="A522" s="3">
        <v>7821</v>
      </c>
      <c r="B522" s="3">
        <v>79</v>
      </c>
      <c r="C522" s="3" t="str">
        <f t="shared" si="8"/>
        <v>7821.txt</v>
      </c>
      <c r="D522" s="2"/>
    </row>
    <row r="523" spans="1:4" ht="18.75" x14ac:dyDescent="0.4">
      <c r="A523" s="3">
        <v>7822</v>
      </c>
      <c r="B523" s="3">
        <v>79</v>
      </c>
      <c r="C523" s="3" t="str">
        <f t="shared" si="8"/>
        <v>7822.txt</v>
      </c>
      <c r="D523" s="2"/>
    </row>
    <row r="524" spans="1:4" ht="18.75" x14ac:dyDescent="0.4">
      <c r="A524" s="3">
        <v>7823</v>
      </c>
      <c r="B524" s="3">
        <v>79</v>
      </c>
      <c r="C524" s="3" t="str">
        <f t="shared" si="8"/>
        <v>7823.txt</v>
      </c>
      <c r="D524" s="2"/>
    </row>
    <row r="525" spans="1:4" ht="18.75" x14ac:dyDescent="0.4">
      <c r="A525" s="3">
        <v>7824</v>
      </c>
      <c r="B525" s="3">
        <v>79</v>
      </c>
      <c r="C525" s="3" t="str">
        <f t="shared" si="8"/>
        <v>7824.txt</v>
      </c>
      <c r="D525" s="2"/>
    </row>
    <row r="526" spans="1:4" ht="18.75" x14ac:dyDescent="0.4">
      <c r="A526" s="3">
        <v>7825</v>
      </c>
      <c r="B526" s="3">
        <v>79</v>
      </c>
      <c r="C526" s="3" t="str">
        <f t="shared" si="8"/>
        <v>7825.txt</v>
      </c>
      <c r="D526" s="2"/>
    </row>
    <row r="527" spans="1:4" ht="18.75" x14ac:dyDescent="0.4">
      <c r="A527" s="3">
        <v>7826</v>
      </c>
      <c r="B527" s="3">
        <v>79</v>
      </c>
      <c r="C527" s="3" t="str">
        <f t="shared" si="8"/>
        <v>7826.txt</v>
      </c>
      <c r="D527" s="2"/>
    </row>
    <row r="528" spans="1:4" ht="18.75" x14ac:dyDescent="0.4">
      <c r="A528" s="3">
        <v>7827</v>
      </c>
      <c r="B528" s="3">
        <v>79</v>
      </c>
      <c r="C528" s="3" t="str">
        <f t="shared" si="8"/>
        <v>7827.txt</v>
      </c>
      <c r="D528" s="2"/>
    </row>
    <row r="529" spans="1:5" ht="18.75" x14ac:dyDescent="0.4">
      <c r="A529" s="3">
        <v>7828</v>
      </c>
      <c r="B529" s="3">
        <v>79</v>
      </c>
      <c r="C529" s="3" t="str">
        <f t="shared" si="8"/>
        <v>7828.txt</v>
      </c>
      <c r="D529" s="2"/>
    </row>
    <row r="530" spans="1:5" ht="18.75" x14ac:dyDescent="0.4">
      <c r="A530" s="3">
        <v>7829</v>
      </c>
      <c r="B530" s="3">
        <v>79</v>
      </c>
      <c r="C530" s="3" t="str">
        <f t="shared" si="8"/>
        <v>7829.txt</v>
      </c>
      <c r="D530" s="2"/>
    </row>
    <row r="531" spans="1:5" ht="18.75" x14ac:dyDescent="0.4">
      <c r="A531" s="3">
        <v>7830</v>
      </c>
      <c r="B531" s="3">
        <v>79</v>
      </c>
      <c r="C531" s="3" t="str">
        <f t="shared" si="8"/>
        <v>7830.txt</v>
      </c>
      <c r="D531" s="2"/>
    </row>
    <row r="532" spans="1:5" ht="18.75" x14ac:dyDescent="0.4">
      <c r="A532" s="3">
        <v>7831</v>
      </c>
      <c r="B532" s="3">
        <v>79</v>
      </c>
      <c r="C532" s="3" t="str">
        <f t="shared" si="8"/>
        <v>7831.txt</v>
      </c>
      <c r="D532" s="2"/>
    </row>
    <row r="533" spans="1:5" ht="18.75" x14ac:dyDescent="0.4">
      <c r="A533" s="3">
        <v>7832</v>
      </c>
      <c r="B533" s="3">
        <v>79</v>
      </c>
      <c r="C533" s="3" t="str">
        <f t="shared" si="8"/>
        <v>7832.txt</v>
      </c>
      <c r="D533" s="2"/>
      <c r="E533" s="2"/>
    </row>
    <row r="534" spans="1:5" ht="18.75" x14ac:dyDescent="0.4">
      <c r="A534" s="3">
        <v>7833</v>
      </c>
      <c r="B534" s="3">
        <v>79</v>
      </c>
      <c r="C534" s="3" t="str">
        <f t="shared" si="8"/>
        <v>7833.txt</v>
      </c>
      <c r="D534" s="2"/>
    </row>
    <row r="535" spans="1:5" ht="18.75" x14ac:dyDescent="0.4">
      <c r="A535" s="3">
        <v>7834</v>
      </c>
      <c r="B535" s="3">
        <v>79</v>
      </c>
      <c r="C535" s="3" t="str">
        <f t="shared" si="8"/>
        <v>7834.txt</v>
      </c>
      <c r="D535" s="2"/>
    </row>
    <row r="536" spans="1:5" ht="18.75" x14ac:dyDescent="0.4">
      <c r="A536" s="3">
        <v>7835</v>
      </c>
      <c r="B536" s="3">
        <v>79</v>
      </c>
      <c r="C536" s="3" t="str">
        <f t="shared" si="8"/>
        <v>7835.txt</v>
      </c>
      <c r="D536" s="2"/>
      <c r="E536" s="2"/>
    </row>
    <row r="537" spans="1:5" ht="18.75" x14ac:dyDescent="0.4">
      <c r="A537" s="3">
        <v>7836</v>
      </c>
      <c r="B537" s="3">
        <v>79</v>
      </c>
      <c r="C537" s="3" t="str">
        <f t="shared" si="8"/>
        <v>7836.txt</v>
      </c>
      <c r="D537" s="2"/>
    </row>
    <row r="538" spans="1:5" ht="18.75" x14ac:dyDescent="0.4">
      <c r="A538" s="3">
        <v>7837</v>
      </c>
      <c r="B538" s="3">
        <v>79</v>
      </c>
      <c r="C538" s="3" t="str">
        <f t="shared" si="8"/>
        <v>7837.txt</v>
      </c>
      <c r="D538" s="2"/>
    </row>
    <row r="539" spans="1:5" ht="18.75" x14ac:dyDescent="0.4">
      <c r="A539" s="3">
        <v>7838</v>
      </c>
      <c r="B539" s="3">
        <v>79</v>
      </c>
      <c r="C539" s="3" t="str">
        <f t="shared" si="8"/>
        <v>7838.txt</v>
      </c>
      <c r="D539" s="2"/>
    </row>
    <row r="540" spans="1:5" ht="18.75" x14ac:dyDescent="0.4">
      <c r="A540" s="3">
        <v>7839</v>
      </c>
      <c r="B540" s="3">
        <v>79</v>
      </c>
      <c r="C540" s="3" t="str">
        <f t="shared" si="8"/>
        <v>7839.txt</v>
      </c>
      <c r="D540" s="2"/>
    </row>
    <row r="541" spans="1:5" ht="18.75" x14ac:dyDescent="0.4">
      <c r="A541" s="3">
        <v>7840</v>
      </c>
      <c r="B541" s="3">
        <v>79</v>
      </c>
      <c r="C541" s="3" t="str">
        <f t="shared" si="8"/>
        <v>7840.txt</v>
      </c>
      <c r="D541" s="2"/>
    </row>
    <row r="542" spans="1:5" ht="18.75" x14ac:dyDescent="0.4">
      <c r="A542" s="3">
        <v>7841</v>
      </c>
      <c r="B542" s="3">
        <v>79</v>
      </c>
      <c r="C542" s="3" t="str">
        <f t="shared" si="8"/>
        <v>7841.txt</v>
      </c>
      <c r="D542" s="2"/>
    </row>
    <row r="543" spans="1:5" ht="18.75" x14ac:dyDescent="0.4">
      <c r="A543" s="3">
        <v>7842</v>
      </c>
      <c r="B543" s="3">
        <v>79</v>
      </c>
      <c r="C543" s="3" t="str">
        <f t="shared" si="8"/>
        <v>7842.txt</v>
      </c>
      <c r="D543" s="2"/>
    </row>
    <row r="544" spans="1:5" ht="18.75" x14ac:dyDescent="0.4">
      <c r="A544" s="3">
        <v>7843</v>
      </c>
      <c r="B544" s="3">
        <v>79</v>
      </c>
      <c r="C544" s="3" t="str">
        <f t="shared" si="8"/>
        <v>7843.txt</v>
      </c>
      <c r="D544" s="2"/>
    </row>
    <row r="545" spans="1:5" ht="18.75" x14ac:dyDescent="0.4">
      <c r="A545" s="3">
        <v>7844</v>
      </c>
      <c r="B545" s="3">
        <v>79</v>
      </c>
      <c r="C545" s="3" t="str">
        <f t="shared" si="8"/>
        <v>7844.txt</v>
      </c>
      <c r="D545" s="2"/>
      <c r="E545" s="2"/>
    </row>
    <row r="546" spans="1:5" ht="18.75" x14ac:dyDescent="0.4">
      <c r="A546" s="3">
        <v>7845</v>
      </c>
      <c r="B546" s="3">
        <v>79</v>
      </c>
      <c r="C546" s="3" t="str">
        <f t="shared" si="8"/>
        <v>7845.txt</v>
      </c>
      <c r="D546" s="2"/>
    </row>
    <row r="547" spans="1:5" ht="18.75" x14ac:dyDescent="0.4">
      <c r="A547" s="3">
        <v>7846</v>
      </c>
      <c r="B547" s="3">
        <v>79</v>
      </c>
      <c r="C547" s="3" t="str">
        <f t="shared" si="8"/>
        <v>7846.txt</v>
      </c>
      <c r="D547" s="2"/>
    </row>
    <row r="548" spans="1:5" ht="18.75" x14ac:dyDescent="0.4">
      <c r="A548" s="3">
        <v>7847</v>
      </c>
      <c r="B548" s="3">
        <v>79</v>
      </c>
      <c r="C548" s="3" t="str">
        <f t="shared" si="8"/>
        <v>7847.txt</v>
      </c>
      <c r="D548" s="2"/>
    </row>
    <row r="549" spans="1:5" ht="18.75" x14ac:dyDescent="0.4">
      <c r="A549" s="3">
        <v>7848</v>
      </c>
      <c r="B549" s="3">
        <v>79</v>
      </c>
      <c r="C549" s="3" t="str">
        <f t="shared" si="8"/>
        <v>7848.txt</v>
      </c>
      <c r="D549" s="2"/>
    </row>
    <row r="550" spans="1:5" ht="18.75" x14ac:dyDescent="0.4">
      <c r="A550" s="3">
        <v>7849</v>
      </c>
      <c r="B550" s="3">
        <v>79</v>
      </c>
      <c r="C550" s="3" t="str">
        <f t="shared" si="8"/>
        <v>7849.txt</v>
      </c>
      <c r="D550" s="2"/>
    </row>
    <row r="551" spans="1:5" ht="18.75" x14ac:dyDescent="0.4">
      <c r="A551" s="3">
        <v>7850</v>
      </c>
      <c r="B551" s="3">
        <v>79</v>
      </c>
      <c r="C551" s="3" t="str">
        <f t="shared" si="8"/>
        <v>7850.txt</v>
      </c>
      <c r="D551" s="2"/>
    </row>
    <row r="552" spans="1:5" ht="18.75" x14ac:dyDescent="0.4">
      <c r="A552" s="3">
        <v>7851</v>
      </c>
      <c r="B552" s="3">
        <v>79</v>
      </c>
      <c r="C552" s="3" t="str">
        <f t="shared" si="8"/>
        <v>7851.txt</v>
      </c>
      <c r="D552" s="2"/>
    </row>
    <row r="553" spans="1:5" ht="18.75" x14ac:dyDescent="0.4">
      <c r="A553" s="3">
        <v>7852</v>
      </c>
      <c r="B553" s="3">
        <v>79</v>
      </c>
      <c r="C553" s="3" t="str">
        <f t="shared" si="8"/>
        <v>7852.txt</v>
      </c>
      <c r="D553" s="2"/>
    </row>
    <row r="554" spans="1:5" ht="18.75" x14ac:dyDescent="0.4">
      <c r="A554" s="3">
        <v>7853</v>
      </c>
      <c r="B554" s="3">
        <v>79</v>
      </c>
      <c r="C554" s="3" t="str">
        <f t="shared" si="8"/>
        <v>7853.txt</v>
      </c>
      <c r="D554" s="2"/>
    </row>
    <row r="555" spans="1:5" ht="18.75" x14ac:dyDescent="0.4">
      <c r="A555" s="3">
        <v>7854</v>
      </c>
      <c r="B555" s="3">
        <v>79</v>
      </c>
      <c r="C555" s="3" t="str">
        <f t="shared" si="8"/>
        <v>7854.txt</v>
      </c>
      <c r="D555" s="2"/>
    </row>
    <row r="556" spans="1:5" ht="18.75" x14ac:dyDescent="0.4">
      <c r="A556" s="3">
        <v>7855</v>
      </c>
      <c r="B556" s="3">
        <v>79</v>
      </c>
      <c r="C556" s="3" t="str">
        <f t="shared" si="8"/>
        <v>7855.txt</v>
      </c>
      <c r="D556" s="2"/>
    </row>
    <row r="557" spans="1:5" ht="18.75" x14ac:dyDescent="0.4">
      <c r="A557" s="3">
        <v>7856</v>
      </c>
      <c r="B557" s="3">
        <v>79</v>
      </c>
      <c r="C557" s="3" t="str">
        <f t="shared" si="8"/>
        <v>7856.txt</v>
      </c>
      <c r="D557" s="2"/>
    </row>
    <row r="558" spans="1:5" ht="18.75" x14ac:dyDescent="0.4">
      <c r="A558" s="3">
        <v>7857</v>
      </c>
      <c r="B558" s="3">
        <v>79</v>
      </c>
      <c r="C558" s="3" t="str">
        <f t="shared" si="8"/>
        <v>7857.txt</v>
      </c>
      <c r="D558" s="2"/>
    </row>
    <row r="559" spans="1:5" ht="18.75" x14ac:dyDescent="0.4">
      <c r="A559" s="3">
        <v>7858</v>
      </c>
      <c r="B559" s="3">
        <v>79</v>
      </c>
      <c r="C559" s="3" t="str">
        <f t="shared" si="8"/>
        <v>7858.txt</v>
      </c>
      <c r="D559" s="2"/>
    </row>
    <row r="560" spans="1:5" ht="18.75" x14ac:dyDescent="0.4">
      <c r="A560" s="3">
        <v>7859</v>
      </c>
      <c r="B560" s="3">
        <v>79</v>
      </c>
      <c r="C560" s="3" t="str">
        <f t="shared" si="8"/>
        <v>7859.txt</v>
      </c>
      <c r="D560" s="2"/>
    </row>
    <row r="561" spans="1:4" ht="18.75" x14ac:dyDescent="0.4">
      <c r="A561" s="3">
        <v>7860</v>
      </c>
      <c r="B561" s="3">
        <v>79</v>
      </c>
      <c r="C561" s="3" t="str">
        <f t="shared" si="8"/>
        <v>7860.txt</v>
      </c>
      <c r="D561" s="2"/>
    </row>
    <row r="562" spans="1:4" ht="18.75" x14ac:dyDescent="0.4">
      <c r="A562" s="3">
        <v>7861</v>
      </c>
      <c r="B562" s="3">
        <v>79</v>
      </c>
      <c r="C562" s="3" t="str">
        <f t="shared" si="8"/>
        <v>7861.txt</v>
      </c>
      <c r="D562" s="2"/>
    </row>
    <row r="563" spans="1:4" ht="18.75" x14ac:dyDescent="0.4">
      <c r="A563" s="3">
        <v>7862</v>
      </c>
      <c r="B563" s="3">
        <v>79</v>
      </c>
      <c r="C563" s="3" t="str">
        <f t="shared" si="8"/>
        <v>7862.txt</v>
      </c>
      <c r="D563" s="2"/>
    </row>
    <row r="564" spans="1:4" ht="18.75" x14ac:dyDescent="0.4">
      <c r="A564" s="3">
        <v>7863</v>
      </c>
      <c r="B564" s="3">
        <v>79</v>
      </c>
      <c r="C564" s="3" t="str">
        <f t="shared" si="8"/>
        <v>7863.txt</v>
      </c>
      <c r="D564" s="2"/>
    </row>
    <row r="565" spans="1:4" ht="18.75" x14ac:dyDescent="0.4">
      <c r="A565" s="3">
        <v>7864</v>
      </c>
      <c r="B565" s="3">
        <v>79</v>
      </c>
      <c r="C565" s="3" t="str">
        <f t="shared" si="8"/>
        <v>7864.txt</v>
      </c>
      <c r="D565" s="2"/>
    </row>
    <row r="566" spans="1:4" ht="18.75" x14ac:dyDescent="0.4">
      <c r="A566" s="3">
        <v>7865</v>
      </c>
      <c r="B566" s="3">
        <v>79</v>
      </c>
      <c r="C566" s="3" t="str">
        <f t="shared" si="8"/>
        <v>7865.txt</v>
      </c>
      <c r="D566" s="2"/>
    </row>
    <row r="567" spans="1:4" ht="18.75" x14ac:dyDescent="0.4">
      <c r="A567" s="3">
        <v>7866</v>
      </c>
      <c r="B567" s="3">
        <v>79</v>
      </c>
      <c r="C567" s="3" t="str">
        <f t="shared" si="8"/>
        <v>7866.txt</v>
      </c>
      <c r="D567" s="2"/>
    </row>
    <row r="568" spans="1:4" ht="18.75" x14ac:dyDescent="0.4">
      <c r="A568" s="3">
        <v>7867</v>
      </c>
      <c r="B568" s="3">
        <v>79</v>
      </c>
      <c r="C568" s="3" t="str">
        <f t="shared" si="8"/>
        <v>7867.txt</v>
      </c>
      <c r="D568" s="2"/>
    </row>
    <row r="569" spans="1:4" ht="18.75" x14ac:dyDescent="0.4">
      <c r="A569" s="3">
        <v>7868</v>
      </c>
      <c r="B569" s="3">
        <v>79</v>
      </c>
      <c r="C569" s="3" t="str">
        <f t="shared" si="8"/>
        <v>7868.txt</v>
      </c>
      <c r="D569" s="2"/>
    </row>
    <row r="570" spans="1:4" ht="18.75" x14ac:dyDescent="0.4">
      <c r="A570" s="3">
        <v>7869</v>
      </c>
      <c r="B570" s="3">
        <v>79</v>
      </c>
      <c r="C570" s="3" t="str">
        <f t="shared" si="8"/>
        <v>7869.txt</v>
      </c>
      <c r="D570" s="2"/>
    </row>
    <row r="571" spans="1:4" ht="18.75" x14ac:dyDescent="0.4">
      <c r="A571" s="3">
        <v>7870</v>
      </c>
      <c r="B571" s="3">
        <v>79</v>
      </c>
      <c r="C571" s="3" t="str">
        <f t="shared" si="8"/>
        <v>7870.txt</v>
      </c>
      <c r="D571" s="2"/>
    </row>
    <row r="572" spans="1:4" ht="18.75" x14ac:dyDescent="0.4">
      <c r="A572" s="3">
        <v>7871</v>
      </c>
      <c r="B572" s="3">
        <v>79</v>
      </c>
      <c r="C572" s="3" t="str">
        <f t="shared" si="8"/>
        <v>7871.txt</v>
      </c>
      <c r="D572" s="2"/>
    </row>
    <row r="573" spans="1:4" ht="18.75" x14ac:dyDescent="0.4">
      <c r="A573" s="3">
        <v>7872</v>
      </c>
      <c r="B573" s="3">
        <v>79</v>
      </c>
      <c r="C573" s="3" t="str">
        <f t="shared" si="8"/>
        <v>7872.txt</v>
      </c>
      <c r="D573" s="2"/>
    </row>
    <row r="574" spans="1:4" ht="18.75" x14ac:dyDescent="0.4">
      <c r="A574" s="3">
        <v>7873</v>
      </c>
      <c r="B574" s="3">
        <v>79</v>
      </c>
      <c r="C574" s="3" t="str">
        <f t="shared" si="8"/>
        <v>7873.txt</v>
      </c>
      <c r="D574" s="2"/>
    </row>
    <row r="575" spans="1:4" ht="18.75" x14ac:dyDescent="0.4">
      <c r="A575" s="3">
        <v>7874</v>
      </c>
      <c r="B575" s="3">
        <v>79</v>
      </c>
      <c r="C575" s="3" t="str">
        <f t="shared" si="8"/>
        <v>7874.txt</v>
      </c>
      <c r="D575" s="2"/>
    </row>
    <row r="576" spans="1:4" ht="18.75" x14ac:dyDescent="0.4">
      <c r="A576" s="3">
        <v>7875</v>
      </c>
      <c r="B576" s="3">
        <v>79</v>
      </c>
      <c r="C576" s="3" t="str">
        <f t="shared" si="8"/>
        <v>7875.txt</v>
      </c>
      <c r="D576" s="2"/>
    </row>
    <row r="577" spans="1:4" ht="18.75" x14ac:dyDescent="0.4">
      <c r="A577" s="3">
        <v>7876</v>
      </c>
      <c r="B577" s="3">
        <v>79</v>
      </c>
      <c r="C577" s="3" t="str">
        <f t="shared" si="8"/>
        <v>7876.txt</v>
      </c>
      <c r="D577" s="2"/>
    </row>
    <row r="578" spans="1:4" ht="18.75" x14ac:dyDescent="0.4">
      <c r="A578" s="3">
        <v>7877</v>
      </c>
      <c r="B578" s="3">
        <v>79</v>
      </c>
      <c r="C578" s="3" t="str">
        <f t="shared" si="8"/>
        <v>7877.txt</v>
      </c>
      <c r="D578" s="2"/>
    </row>
    <row r="579" spans="1:4" ht="18.75" x14ac:dyDescent="0.4">
      <c r="A579" s="3">
        <v>7878</v>
      </c>
      <c r="B579" s="3">
        <v>79</v>
      </c>
      <c r="C579" s="3" t="str">
        <f t="shared" ref="C579:C642" si="9">A579&amp;".txt"</f>
        <v>7878.txt</v>
      </c>
      <c r="D579" s="2"/>
    </row>
    <row r="580" spans="1:4" ht="18.75" x14ac:dyDescent="0.4">
      <c r="A580" s="3">
        <v>7879</v>
      </c>
      <c r="B580" s="3">
        <v>79</v>
      </c>
      <c r="C580" s="3" t="str">
        <f t="shared" si="9"/>
        <v>7879.txt</v>
      </c>
      <c r="D580" s="2"/>
    </row>
    <row r="581" spans="1:4" ht="18.75" x14ac:dyDescent="0.4">
      <c r="A581" s="3">
        <v>7880</v>
      </c>
      <c r="B581" s="3">
        <v>79</v>
      </c>
      <c r="C581" s="3" t="str">
        <f t="shared" si="9"/>
        <v>7880.txt</v>
      </c>
      <c r="D581" s="2"/>
    </row>
    <row r="582" spans="1:4" ht="18.75" x14ac:dyDescent="0.4">
      <c r="A582" s="3">
        <v>7881</v>
      </c>
      <c r="B582" s="3">
        <v>79</v>
      </c>
      <c r="C582" s="3" t="str">
        <f t="shared" si="9"/>
        <v>7881.txt</v>
      </c>
      <c r="D582" s="2"/>
    </row>
    <row r="583" spans="1:4" ht="18.75" x14ac:dyDescent="0.4">
      <c r="A583" s="3">
        <v>7882</v>
      </c>
      <c r="B583" s="3">
        <v>79</v>
      </c>
      <c r="C583" s="3" t="str">
        <f t="shared" si="9"/>
        <v>7882.txt</v>
      </c>
      <c r="D583" s="2"/>
    </row>
    <row r="584" spans="1:4" ht="18.75" x14ac:dyDescent="0.4">
      <c r="A584" s="3">
        <v>7883</v>
      </c>
      <c r="B584" s="3">
        <v>79</v>
      </c>
      <c r="C584" s="3" t="str">
        <f t="shared" si="9"/>
        <v>7883.txt</v>
      </c>
      <c r="D584" s="2"/>
    </row>
    <row r="585" spans="1:4" ht="18.75" x14ac:dyDescent="0.4">
      <c r="A585" s="3">
        <v>7884</v>
      </c>
      <c r="B585" s="3">
        <v>79</v>
      </c>
      <c r="C585" s="3" t="str">
        <f t="shared" si="9"/>
        <v>7884.txt</v>
      </c>
      <c r="D585" s="2"/>
    </row>
    <row r="586" spans="1:4" ht="18.75" x14ac:dyDescent="0.4">
      <c r="A586" s="3">
        <v>7885</v>
      </c>
      <c r="B586" s="3">
        <v>79</v>
      </c>
      <c r="C586" s="3" t="str">
        <f t="shared" si="9"/>
        <v>7885.txt</v>
      </c>
      <c r="D586" s="2"/>
    </row>
    <row r="587" spans="1:4" ht="18.75" x14ac:dyDescent="0.4">
      <c r="A587" s="3">
        <v>7886</v>
      </c>
      <c r="B587" s="3">
        <v>79</v>
      </c>
      <c r="C587" s="3" t="str">
        <f t="shared" si="9"/>
        <v>7886.txt</v>
      </c>
      <c r="D587" s="2"/>
    </row>
    <row r="588" spans="1:4" ht="18.75" x14ac:dyDescent="0.4">
      <c r="A588" s="3">
        <v>7887</v>
      </c>
      <c r="B588" s="3">
        <v>79</v>
      </c>
      <c r="C588" s="3" t="str">
        <f t="shared" si="9"/>
        <v>7887.txt</v>
      </c>
      <c r="D588" s="2"/>
    </row>
    <row r="589" spans="1:4" ht="18.75" x14ac:dyDescent="0.4">
      <c r="A589" s="3">
        <v>7888</v>
      </c>
      <c r="B589" s="3">
        <v>79</v>
      </c>
      <c r="C589" s="3" t="str">
        <f t="shared" si="9"/>
        <v>7888.txt</v>
      </c>
      <c r="D589" s="2"/>
    </row>
    <row r="590" spans="1:4" ht="18.75" x14ac:dyDescent="0.4">
      <c r="A590" s="3">
        <v>7889</v>
      </c>
      <c r="B590" s="3">
        <v>79</v>
      </c>
      <c r="C590" s="3" t="str">
        <f t="shared" si="9"/>
        <v>7889.txt</v>
      </c>
      <c r="D590" s="2"/>
    </row>
    <row r="591" spans="1:4" ht="18.75" x14ac:dyDescent="0.4">
      <c r="A591" s="3">
        <v>7890</v>
      </c>
      <c r="B591" s="3">
        <v>79</v>
      </c>
      <c r="C591" s="3" t="str">
        <f t="shared" si="9"/>
        <v>7890.txt</v>
      </c>
      <c r="D591" s="2"/>
    </row>
    <row r="592" spans="1:4" ht="18.75" x14ac:dyDescent="0.4">
      <c r="A592" s="3">
        <v>7891</v>
      </c>
      <c r="B592" s="3">
        <v>79</v>
      </c>
      <c r="C592" s="3" t="str">
        <f t="shared" si="9"/>
        <v>7891.txt</v>
      </c>
      <c r="D592" s="2"/>
    </row>
    <row r="593" spans="1:4" ht="18.75" x14ac:dyDescent="0.4">
      <c r="A593" s="3">
        <v>7892</v>
      </c>
      <c r="B593" s="3">
        <v>79</v>
      </c>
      <c r="C593" s="3" t="str">
        <f t="shared" si="9"/>
        <v>7892.txt</v>
      </c>
      <c r="D593" s="2"/>
    </row>
    <row r="594" spans="1:4" ht="18.75" x14ac:dyDescent="0.4">
      <c r="A594" s="3">
        <v>7893</v>
      </c>
      <c r="B594" s="3">
        <v>79</v>
      </c>
      <c r="C594" s="3" t="str">
        <f t="shared" si="9"/>
        <v>7893.txt</v>
      </c>
      <c r="D594" s="2"/>
    </row>
    <row r="595" spans="1:4" ht="18.75" x14ac:dyDescent="0.4">
      <c r="A595" s="3">
        <v>7894</v>
      </c>
      <c r="B595" s="3">
        <v>79</v>
      </c>
      <c r="C595" s="3" t="str">
        <f t="shared" si="9"/>
        <v>7894.txt</v>
      </c>
      <c r="D595" s="2"/>
    </row>
    <row r="596" spans="1:4" ht="18.75" x14ac:dyDescent="0.4">
      <c r="A596" s="3">
        <v>7895</v>
      </c>
      <c r="B596" s="3">
        <v>79</v>
      </c>
      <c r="C596" s="3" t="str">
        <f t="shared" si="9"/>
        <v>7895.txt</v>
      </c>
      <c r="D596" s="2"/>
    </row>
    <row r="597" spans="1:4" ht="18.75" x14ac:dyDescent="0.4">
      <c r="A597" s="3">
        <v>7896</v>
      </c>
      <c r="B597" s="3">
        <v>79</v>
      </c>
      <c r="C597" s="3" t="str">
        <f t="shared" si="9"/>
        <v>7896.txt</v>
      </c>
      <c r="D597" s="2"/>
    </row>
    <row r="598" spans="1:4" ht="18.75" x14ac:dyDescent="0.4">
      <c r="A598" s="3">
        <v>7897</v>
      </c>
      <c r="B598" s="3">
        <v>79</v>
      </c>
      <c r="C598" s="3" t="str">
        <f t="shared" si="9"/>
        <v>7897.txt</v>
      </c>
      <c r="D598" s="2"/>
    </row>
    <row r="599" spans="1:4" ht="18.75" x14ac:dyDescent="0.4">
      <c r="A599" s="3">
        <v>7898</v>
      </c>
      <c r="B599" s="3">
        <v>79</v>
      </c>
      <c r="C599" s="3" t="str">
        <f t="shared" si="9"/>
        <v>7898.txt</v>
      </c>
      <c r="D599" s="2"/>
    </row>
    <row r="600" spans="1:4" ht="18.75" x14ac:dyDescent="0.4">
      <c r="A600" s="3">
        <v>7899</v>
      </c>
      <c r="B600" s="3">
        <v>79</v>
      </c>
      <c r="C600" s="3" t="str">
        <f t="shared" si="9"/>
        <v>7899.txt</v>
      </c>
      <c r="D600" s="2"/>
    </row>
    <row r="601" spans="1:4" ht="18.75" x14ac:dyDescent="0.4">
      <c r="A601" s="3">
        <v>7900</v>
      </c>
      <c r="B601" s="3">
        <v>79</v>
      </c>
      <c r="C601" s="3" t="str">
        <f t="shared" si="9"/>
        <v>7900.txt</v>
      </c>
      <c r="D601" s="2"/>
    </row>
    <row r="602" spans="1:4" ht="18.75" x14ac:dyDescent="0.4">
      <c r="A602" s="3">
        <v>7901</v>
      </c>
      <c r="B602" s="3">
        <v>80</v>
      </c>
      <c r="C602" s="3" t="str">
        <f t="shared" si="9"/>
        <v>7901.txt</v>
      </c>
      <c r="D602" s="2"/>
    </row>
    <row r="603" spans="1:4" ht="18.75" x14ac:dyDescent="0.4">
      <c r="A603" s="3">
        <v>7902</v>
      </c>
      <c r="B603" s="3">
        <v>80</v>
      </c>
      <c r="C603" s="3" t="str">
        <f t="shared" si="9"/>
        <v>7902.txt</v>
      </c>
      <c r="D603" s="2"/>
    </row>
    <row r="604" spans="1:4" ht="18.75" x14ac:dyDescent="0.4">
      <c r="A604" s="3">
        <v>7903</v>
      </c>
      <c r="B604" s="3">
        <v>80</v>
      </c>
      <c r="C604" s="3" t="str">
        <f t="shared" si="9"/>
        <v>7903.txt</v>
      </c>
      <c r="D604" s="2"/>
    </row>
    <row r="605" spans="1:4" ht="18.75" x14ac:dyDescent="0.4">
      <c r="A605" s="3">
        <v>7904</v>
      </c>
      <c r="B605" s="3">
        <v>80</v>
      </c>
      <c r="C605" s="3" t="str">
        <f t="shared" si="9"/>
        <v>7904.txt</v>
      </c>
      <c r="D605" s="2"/>
    </row>
    <row r="606" spans="1:4" ht="18.75" x14ac:dyDescent="0.4">
      <c r="A606" s="3">
        <v>7905</v>
      </c>
      <c r="B606" s="3">
        <v>80</v>
      </c>
      <c r="C606" s="3" t="str">
        <f t="shared" si="9"/>
        <v>7905.txt</v>
      </c>
      <c r="D606" s="2"/>
    </row>
    <row r="607" spans="1:4" ht="18.75" x14ac:dyDescent="0.4">
      <c r="A607" s="3">
        <v>7906</v>
      </c>
      <c r="B607" s="3">
        <v>80</v>
      </c>
      <c r="C607" s="3" t="str">
        <f t="shared" si="9"/>
        <v>7906.txt</v>
      </c>
      <c r="D607" s="2"/>
    </row>
    <row r="608" spans="1:4" ht="18.75" x14ac:dyDescent="0.4">
      <c r="A608" s="3">
        <v>7907</v>
      </c>
      <c r="B608" s="3">
        <v>80</v>
      </c>
      <c r="C608" s="3" t="str">
        <f t="shared" si="9"/>
        <v>7907.txt</v>
      </c>
      <c r="D608" s="2"/>
    </row>
    <row r="609" spans="1:5" ht="18.75" x14ac:dyDescent="0.4">
      <c r="A609" s="3">
        <v>7908</v>
      </c>
      <c r="B609" s="3">
        <v>80</v>
      </c>
      <c r="C609" s="3" t="str">
        <f t="shared" si="9"/>
        <v>7908.txt</v>
      </c>
      <c r="D609" s="2"/>
    </row>
    <row r="610" spans="1:5" ht="18.75" x14ac:dyDescent="0.4">
      <c r="A610" s="3">
        <v>7909</v>
      </c>
      <c r="B610" s="3">
        <v>80</v>
      </c>
      <c r="C610" s="3" t="str">
        <f t="shared" si="9"/>
        <v>7909.txt</v>
      </c>
      <c r="D610" s="2"/>
    </row>
    <row r="611" spans="1:5" ht="18.75" x14ac:dyDescent="0.4">
      <c r="A611" s="3">
        <v>7910</v>
      </c>
      <c r="B611" s="3">
        <v>80</v>
      </c>
      <c r="C611" s="3" t="str">
        <f t="shared" si="9"/>
        <v>7910.txt</v>
      </c>
      <c r="D611" s="2"/>
    </row>
    <row r="612" spans="1:5" ht="18.75" x14ac:dyDescent="0.4">
      <c r="A612" s="3">
        <v>7911</v>
      </c>
      <c r="B612" s="3">
        <v>80</v>
      </c>
      <c r="C612" s="3" t="str">
        <f t="shared" si="9"/>
        <v>7911.txt</v>
      </c>
      <c r="D612" s="2"/>
    </row>
    <row r="613" spans="1:5" ht="18.75" x14ac:dyDescent="0.4">
      <c r="A613" s="3">
        <v>7912</v>
      </c>
      <c r="B613" s="3">
        <v>80</v>
      </c>
      <c r="C613" s="3" t="str">
        <f t="shared" si="9"/>
        <v>7912.txt</v>
      </c>
      <c r="D613" s="2"/>
    </row>
    <row r="614" spans="1:5" ht="18.75" x14ac:dyDescent="0.4">
      <c r="A614" s="3">
        <v>7913</v>
      </c>
      <c r="B614" s="3">
        <v>80</v>
      </c>
      <c r="C614" s="3" t="str">
        <f t="shared" si="9"/>
        <v>7913.txt</v>
      </c>
      <c r="D614" s="2"/>
    </row>
    <row r="615" spans="1:5" ht="18.75" x14ac:dyDescent="0.4">
      <c r="A615" s="3">
        <v>7914</v>
      </c>
      <c r="B615" s="3">
        <v>80</v>
      </c>
      <c r="C615" s="3" t="str">
        <f t="shared" si="9"/>
        <v>7914.txt</v>
      </c>
      <c r="D615" s="2"/>
    </row>
    <row r="616" spans="1:5" ht="18.75" x14ac:dyDescent="0.4">
      <c r="A616" s="3">
        <v>7915</v>
      </c>
      <c r="B616" s="3">
        <v>80</v>
      </c>
      <c r="C616" s="3" t="str">
        <f t="shared" si="9"/>
        <v>7915.txt</v>
      </c>
      <c r="D616" s="2"/>
    </row>
    <row r="617" spans="1:5" ht="18.75" x14ac:dyDescent="0.4">
      <c r="A617" s="3">
        <v>7916</v>
      </c>
      <c r="B617" s="3">
        <v>80</v>
      </c>
      <c r="C617" s="3" t="str">
        <f t="shared" si="9"/>
        <v>7916.txt</v>
      </c>
      <c r="D617" s="2"/>
    </row>
    <row r="618" spans="1:5" ht="18.75" x14ac:dyDescent="0.4">
      <c r="A618" s="3">
        <v>7917</v>
      </c>
      <c r="B618" s="3">
        <v>80</v>
      </c>
      <c r="C618" s="3" t="str">
        <f t="shared" si="9"/>
        <v>7917.txt</v>
      </c>
      <c r="D618" s="2">
        <v>1</v>
      </c>
      <c r="E618" s="2" t="s">
        <v>6</v>
      </c>
    </row>
    <row r="619" spans="1:5" ht="18.75" x14ac:dyDescent="0.4">
      <c r="A619" s="3">
        <v>7918</v>
      </c>
      <c r="B619" s="3">
        <v>80</v>
      </c>
      <c r="C619" s="3" t="str">
        <f t="shared" si="9"/>
        <v>7918.txt</v>
      </c>
      <c r="D619" s="2"/>
    </row>
    <row r="620" spans="1:5" ht="18.75" x14ac:dyDescent="0.4">
      <c r="A620" s="3">
        <v>7919</v>
      </c>
      <c r="B620" s="3">
        <v>80</v>
      </c>
      <c r="C620" s="3" t="str">
        <f t="shared" si="9"/>
        <v>7919.txt</v>
      </c>
      <c r="D620" s="2"/>
    </row>
    <row r="621" spans="1:5" ht="18.75" x14ac:dyDescent="0.4">
      <c r="A621" s="3">
        <v>7920</v>
      </c>
      <c r="B621" s="3">
        <v>80</v>
      </c>
      <c r="C621" s="3" t="str">
        <f t="shared" si="9"/>
        <v>7920.txt</v>
      </c>
      <c r="D621" s="2"/>
    </row>
    <row r="622" spans="1:5" ht="18.75" x14ac:dyDescent="0.4">
      <c r="A622" s="3">
        <v>7921</v>
      </c>
      <c r="B622" s="3">
        <v>80</v>
      </c>
      <c r="C622" s="3" t="str">
        <f t="shared" si="9"/>
        <v>7921.txt</v>
      </c>
      <c r="D622" s="2"/>
    </row>
    <row r="623" spans="1:5" ht="18.75" x14ac:dyDescent="0.4">
      <c r="A623" s="3">
        <v>7922</v>
      </c>
      <c r="B623" s="3">
        <v>80</v>
      </c>
      <c r="C623" s="3" t="str">
        <f t="shared" si="9"/>
        <v>7922.txt</v>
      </c>
      <c r="D623" s="2"/>
    </row>
    <row r="624" spans="1:5" ht="18.75" x14ac:dyDescent="0.4">
      <c r="A624" s="3">
        <v>7923</v>
      </c>
      <c r="B624" s="3">
        <v>80</v>
      </c>
      <c r="C624" s="3" t="str">
        <f t="shared" si="9"/>
        <v>7923.txt</v>
      </c>
      <c r="D624" s="2"/>
    </row>
    <row r="625" spans="1:5" ht="18.75" x14ac:dyDescent="0.4">
      <c r="A625" s="3">
        <v>7924</v>
      </c>
      <c r="B625" s="3">
        <v>80</v>
      </c>
      <c r="C625" s="3" t="str">
        <f t="shared" si="9"/>
        <v>7924.txt</v>
      </c>
      <c r="D625" s="2"/>
    </row>
    <row r="626" spans="1:5" ht="18.75" x14ac:dyDescent="0.4">
      <c r="A626" s="3">
        <v>7925</v>
      </c>
      <c r="B626" s="3">
        <v>80</v>
      </c>
      <c r="C626" s="3" t="str">
        <f t="shared" si="9"/>
        <v>7925.txt</v>
      </c>
      <c r="D626" s="2"/>
    </row>
    <row r="627" spans="1:5" ht="18.75" x14ac:dyDescent="0.4">
      <c r="A627" s="3">
        <v>7926</v>
      </c>
      <c r="B627" s="3">
        <v>80</v>
      </c>
      <c r="C627" s="3" t="str">
        <f t="shared" si="9"/>
        <v>7926.txt</v>
      </c>
      <c r="D627" s="2"/>
    </row>
    <row r="628" spans="1:5" ht="18.75" x14ac:dyDescent="0.4">
      <c r="A628" s="3">
        <v>7927</v>
      </c>
      <c r="B628" s="3">
        <v>80</v>
      </c>
      <c r="C628" s="3" t="str">
        <f t="shared" si="9"/>
        <v>7927.txt</v>
      </c>
      <c r="D628" s="2"/>
    </row>
    <row r="629" spans="1:5" ht="18.75" x14ac:dyDescent="0.4">
      <c r="A629" s="3">
        <v>7928</v>
      </c>
      <c r="B629" s="3">
        <v>80</v>
      </c>
      <c r="C629" s="3" t="str">
        <f t="shared" si="9"/>
        <v>7928.txt</v>
      </c>
      <c r="D629" s="2"/>
    </row>
    <row r="630" spans="1:5" ht="18.75" x14ac:dyDescent="0.4">
      <c r="A630" s="3">
        <v>7929</v>
      </c>
      <c r="B630" s="3">
        <v>80</v>
      </c>
      <c r="C630" s="3" t="str">
        <f t="shared" si="9"/>
        <v>7929.txt</v>
      </c>
      <c r="D630" s="2">
        <v>1</v>
      </c>
      <c r="E630" s="2" t="s">
        <v>7</v>
      </c>
    </row>
    <row r="631" spans="1:5" ht="18.75" x14ac:dyDescent="0.4">
      <c r="A631" s="3">
        <v>7930</v>
      </c>
      <c r="B631" s="3">
        <v>80</v>
      </c>
      <c r="C631" s="3" t="str">
        <f t="shared" si="9"/>
        <v>7930.txt</v>
      </c>
      <c r="D631" s="2"/>
    </row>
    <row r="632" spans="1:5" ht="18.75" x14ac:dyDescent="0.4">
      <c r="A632" s="3">
        <v>7931</v>
      </c>
      <c r="B632" s="3">
        <v>80</v>
      </c>
      <c r="C632" s="3" t="str">
        <f t="shared" si="9"/>
        <v>7931.txt</v>
      </c>
      <c r="D632" s="2"/>
    </row>
    <row r="633" spans="1:5" ht="18.75" x14ac:dyDescent="0.4">
      <c r="A633" s="3">
        <v>7932</v>
      </c>
      <c r="B633" s="3">
        <v>80</v>
      </c>
      <c r="C633" s="3" t="str">
        <f t="shared" si="9"/>
        <v>7932.txt</v>
      </c>
      <c r="D633" s="2"/>
    </row>
    <row r="634" spans="1:5" ht="18.75" x14ac:dyDescent="0.4">
      <c r="A634" s="3">
        <v>7933</v>
      </c>
      <c r="B634" s="3">
        <v>80</v>
      </c>
      <c r="C634" s="3" t="str">
        <f t="shared" si="9"/>
        <v>7933.txt</v>
      </c>
      <c r="D634" s="2"/>
    </row>
    <row r="635" spans="1:5" ht="18.75" x14ac:dyDescent="0.4">
      <c r="A635" s="3">
        <v>7934</v>
      </c>
      <c r="B635" s="3">
        <v>80</v>
      </c>
      <c r="C635" s="3" t="str">
        <f t="shared" si="9"/>
        <v>7934.txt</v>
      </c>
      <c r="D635" s="2"/>
    </row>
    <row r="636" spans="1:5" ht="18.75" x14ac:dyDescent="0.4">
      <c r="A636" s="3">
        <v>7935</v>
      </c>
      <c r="B636" s="3">
        <v>80</v>
      </c>
      <c r="C636" s="3" t="str">
        <f t="shared" si="9"/>
        <v>7935.txt</v>
      </c>
      <c r="D636" s="2"/>
    </row>
    <row r="637" spans="1:5" ht="18.75" x14ac:dyDescent="0.4">
      <c r="A637" s="3">
        <v>7936</v>
      </c>
      <c r="B637" s="3">
        <v>80</v>
      </c>
      <c r="C637" s="3" t="str">
        <f t="shared" si="9"/>
        <v>7936.txt</v>
      </c>
      <c r="D637" s="2"/>
    </row>
    <row r="638" spans="1:5" ht="18.75" x14ac:dyDescent="0.4">
      <c r="A638" s="3">
        <v>7937</v>
      </c>
      <c r="B638" s="3">
        <v>80</v>
      </c>
      <c r="C638" s="3" t="str">
        <f t="shared" si="9"/>
        <v>7937.txt</v>
      </c>
      <c r="D638" s="2"/>
    </row>
    <row r="639" spans="1:5" ht="18.75" x14ac:dyDescent="0.4">
      <c r="A639" s="3">
        <v>7938</v>
      </c>
      <c r="B639" s="3">
        <v>80</v>
      </c>
      <c r="C639" s="3" t="str">
        <f t="shared" si="9"/>
        <v>7938.txt</v>
      </c>
      <c r="D639" s="2"/>
    </row>
    <row r="640" spans="1:5" ht="18.75" x14ac:dyDescent="0.4">
      <c r="A640" s="3">
        <v>7939</v>
      </c>
      <c r="B640" s="3">
        <v>80</v>
      </c>
      <c r="C640" s="3" t="str">
        <f t="shared" si="9"/>
        <v>7939.txt</v>
      </c>
      <c r="D640" s="2"/>
    </row>
    <row r="641" spans="1:4" ht="18.75" x14ac:dyDescent="0.4">
      <c r="A641" s="3">
        <v>7940</v>
      </c>
      <c r="B641" s="3">
        <v>80</v>
      </c>
      <c r="C641" s="3" t="str">
        <f t="shared" si="9"/>
        <v>7940.txt</v>
      </c>
      <c r="D641" s="2"/>
    </row>
    <row r="642" spans="1:4" ht="18.75" x14ac:dyDescent="0.4">
      <c r="A642" s="3">
        <v>7941</v>
      </c>
      <c r="B642" s="3">
        <v>80</v>
      </c>
      <c r="C642" s="3" t="str">
        <f t="shared" si="9"/>
        <v>7941.txt</v>
      </c>
      <c r="D642" s="2"/>
    </row>
    <row r="643" spans="1:4" ht="18.75" x14ac:dyDescent="0.4">
      <c r="A643" s="3">
        <v>7942</v>
      </c>
      <c r="B643" s="3">
        <v>80</v>
      </c>
      <c r="C643" s="3" t="str">
        <f t="shared" ref="C643:C706" si="10">A643&amp;".txt"</f>
        <v>7942.txt</v>
      </c>
      <c r="D643" s="2"/>
    </row>
    <row r="644" spans="1:4" ht="18.75" x14ac:dyDescent="0.4">
      <c r="A644" s="3">
        <v>7943</v>
      </c>
      <c r="B644" s="3">
        <v>80</v>
      </c>
      <c r="C644" s="3" t="str">
        <f t="shared" si="10"/>
        <v>7943.txt</v>
      </c>
      <c r="D644" s="2"/>
    </row>
    <row r="645" spans="1:4" ht="18.75" x14ac:dyDescent="0.4">
      <c r="A645" s="3">
        <v>7944</v>
      </c>
      <c r="B645" s="3">
        <v>80</v>
      </c>
      <c r="C645" s="3" t="str">
        <f t="shared" si="10"/>
        <v>7944.txt</v>
      </c>
      <c r="D645" s="2"/>
    </row>
    <row r="646" spans="1:4" ht="18.75" x14ac:dyDescent="0.4">
      <c r="A646" s="3">
        <v>7945</v>
      </c>
      <c r="B646" s="3">
        <v>80</v>
      </c>
      <c r="C646" s="3" t="str">
        <f t="shared" si="10"/>
        <v>7945.txt</v>
      </c>
      <c r="D646" s="2"/>
    </row>
    <row r="647" spans="1:4" ht="18.75" x14ac:dyDescent="0.4">
      <c r="A647" s="3">
        <v>7946</v>
      </c>
      <c r="B647" s="3">
        <v>80</v>
      </c>
      <c r="C647" s="3" t="str">
        <f t="shared" si="10"/>
        <v>7946.txt</v>
      </c>
      <c r="D647" s="2"/>
    </row>
    <row r="648" spans="1:4" ht="18.75" x14ac:dyDescent="0.4">
      <c r="A648" s="3">
        <v>7947</v>
      </c>
      <c r="B648" s="3">
        <v>80</v>
      </c>
      <c r="C648" s="3" t="str">
        <f t="shared" si="10"/>
        <v>7947.txt</v>
      </c>
      <c r="D648" s="2"/>
    </row>
    <row r="649" spans="1:4" ht="18.75" x14ac:dyDescent="0.4">
      <c r="A649" s="3">
        <v>7948</v>
      </c>
      <c r="B649" s="3">
        <v>80</v>
      </c>
      <c r="C649" s="3" t="str">
        <f t="shared" si="10"/>
        <v>7948.txt</v>
      </c>
      <c r="D649" s="2"/>
    </row>
    <row r="650" spans="1:4" ht="18.75" x14ac:dyDescent="0.4">
      <c r="A650" s="3">
        <v>7949</v>
      </c>
      <c r="B650" s="3">
        <v>80</v>
      </c>
      <c r="C650" s="3" t="str">
        <f t="shared" si="10"/>
        <v>7949.txt</v>
      </c>
      <c r="D650" s="2"/>
    </row>
    <row r="651" spans="1:4" ht="18.75" x14ac:dyDescent="0.4">
      <c r="A651" s="3">
        <v>7950</v>
      </c>
      <c r="B651" s="3">
        <v>80</v>
      </c>
      <c r="C651" s="3" t="str">
        <f t="shared" si="10"/>
        <v>7950.txt</v>
      </c>
      <c r="D651" s="2"/>
    </row>
    <row r="652" spans="1:4" ht="18.75" x14ac:dyDescent="0.4">
      <c r="A652" s="3">
        <v>7951</v>
      </c>
      <c r="B652" s="3">
        <v>80</v>
      </c>
      <c r="C652" s="3" t="str">
        <f t="shared" si="10"/>
        <v>7951.txt</v>
      </c>
      <c r="D652" s="2"/>
    </row>
    <row r="653" spans="1:4" ht="18.75" x14ac:dyDescent="0.4">
      <c r="A653" s="3">
        <v>7952</v>
      </c>
      <c r="B653" s="3">
        <v>80</v>
      </c>
      <c r="C653" s="3" t="str">
        <f t="shared" si="10"/>
        <v>7952.txt</v>
      </c>
      <c r="D653" s="2"/>
    </row>
    <row r="654" spans="1:4" ht="18.75" x14ac:dyDescent="0.4">
      <c r="A654" s="3">
        <v>7953</v>
      </c>
      <c r="B654" s="3">
        <v>80</v>
      </c>
      <c r="C654" s="3" t="str">
        <f t="shared" si="10"/>
        <v>7953.txt</v>
      </c>
      <c r="D654" s="2"/>
    </row>
    <row r="655" spans="1:4" ht="18.75" x14ac:dyDescent="0.4">
      <c r="A655" s="3">
        <v>7954</v>
      </c>
      <c r="B655" s="3">
        <v>80</v>
      </c>
      <c r="C655" s="3" t="str">
        <f t="shared" si="10"/>
        <v>7954.txt</v>
      </c>
      <c r="D655" s="2"/>
    </row>
    <row r="656" spans="1:4" ht="18.75" x14ac:dyDescent="0.4">
      <c r="A656" s="3">
        <v>7955</v>
      </c>
      <c r="B656" s="3">
        <v>80</v>
      </c>
      <c r="C656" s="3" t="str">
        <f t="shared" si="10"/>
        <v>7955.txt</v>
      </c>
      <c r="D656" s="2"/>
    </row>
    <row r="657" spans="1:4" ht="18.75" x14ac:dyDescent="0.4">
      <c r="A657" s="3">
        <v>7956</v>
      </c>
      <c r="B657" s="3">
        <v>80</v>
      </c>
      <c r="C657" s="3" t="str">
        <f t="shared" si="10"/>
        <v>7956.txt</v>
      </c>
      <c r="D657" s="2"/>
    </row>
    <row r="658" spans="1:4" ht="18.75" x14ac:dyDescent="0.4">
      <c r="A658" s="3">
        <v>7957</v>
      </c>
      <c r="B658" s="3">
        <v>80</v>
      </c>
      <c r="C658" s="3" t="str">
        <f t="shared" si="10"/>
        <v>7957.txt</v>
      </c>
      <c r="D658" s="2"/>
    </row>
    <row r="659" spans="1:4" ht="18.75" x14ac:dyDescent="0.4">
      <c r="A659" s="3">
        <v>7958</v>
      </c>
      <c r="B659" s="3">
        <v>80</v>
      </c>
      <c r="C659" s="3" t="str">
        <f t="shared" si="10"/>
        <v>7958.txt</v>
      </c>
      <c r="D659" s="2"/>
    </row>
    <row r="660" spans="1:4" ht="18.75" x14ac:dyDescent="0.4">
      <c r="A660" s="3">
        <v>7959</v>
      </c>
      <c r="B660" s="3">
        <v>80</v>
      </c>
      <c r="C660" s="3" t="str">
        <f t="shared" si="10"/>
        <v>7959.txt</v>
      </c>
      <c r="D660" s="2"/>
    </row>
    <row r="661" spans="1:4" ht="18.75" x14ac:dyDescent="0.4">
      <c r="A661" s="3">
        <v>7960</v>
      </c>
      <c r="B661" s="3">
        <v>80</v>
      </c>
      <c r="C661" s="3" t="str">
        <f t="shared" si="10"/>
        <v>7960.txt</v>
      </c>
      <c r="D661" s="2"/>
    </row>
    <row r="662" spans="1:4" ht="18.75" x14ac:dyDescent="0.4">
      <c r="A662" s="3">
        <v>7961</v>
      </c>
      <c r="B662" s="3">
        <v>80</v>
      </c>
      <c r="C662" s="3" t="str">
        <f t="shared" si="10"/>
        <v>7961.txt</v>
      </c>
      <c r="D662" s="2"/>
    </row>
    <row r="663" spans="1:4" ht="18.75" x14ac:dyDescent="0.4">
      <c r="A663" s="3">
        <v>7962</v>
      </c>
      <c r="B663" s="3">
        <v>80</v>
      </c>
      <c r="C663" s="3" t="str">
        <f t="shared" si="10"/>
        <v>7962.txt</v>
      </c>
      <c r="D663" s="2"/>
    </row>
    <row r="664" spans="1:4" ht="18.75" x14ac:dyDescent="0.4">
      <c r="A664" s="3">
        <v>7963</v>
      </c>
      <c r="B664" s="3">
        <v>80</v>
      </c>
      <c r="C664" s="3" t="str">
        <f t="shared" si="10"/>
        <v>7963.txt</v>
      </c>
      <c r="D664" s="2"/>
    </row>
    <row r="665" spans="1:4" ht="18.75" x14ac:dyDescent="0.4">
      <c r="A665" s="3">
        <v>7964</v>
      </c>
      <c r="B665" s="3">
        <v>80</v>
      </c>
      <c r="C665" s="3" t="str">
        <f t="shared" si="10"/>
        <v>7964.txt</v>
      </c>
      <c r="D665" s="2"/>
    </row>
    <row r="666" spans="1:4" ht="18.75" x14ac:dyDescent="0.4">
      <c r="A666" s="3">
        <v>7965</v>
      </c>
      <c r="B666" s="3">
        <v>80</v>
      </c>
      <c r="C666" s="3" t="str">
        <f t="shared" si="10"/>
        <v>7965.txt</v>
      </c>
      <c r="D666" s="2"/>
    </row>
    <row r="667" spans="1:4" ht="18.75" x14ac:dyDescent="0.4">
      <c r="A667" s="3">
        <v>7966</v>
      </c>
      <c r="B667" s="3">
        <v>80</v>
      </c>
      <c r="C667" s="3" t="str">
        <f t="shared" si="10"/>
        <v>7966.txt</v>
      </c>
      <c r="D667" s="2"/>
    </row>
    <row r="668" spans="1:4" ht="18.75" x14ac:dyDescent="0.4">
      <c r="A668" s="3">
        <v>7967</v>
      </c>
      <c r="B668" s="3">
        <v>80</v>
      </c>
      <c r="C668" s="3" t="str">
        <f t="shared" si="10"/>
        <v>7967.txt</v>
      </c>
      <c r="D668" s="2"/>
    </row>
    <row r="669" spans="1:4" ht="18.75" x14ac:dyDescent="0.4">
      <c r="A669" s="3">
        <v>7968</v>
      </c>
      <c r="B669" s="3">
        <v>80</v>
      </c>
      <c r="C669" s="3" t="str">
        <f t="shared" si="10"/>
        <v>7968.txt</v>
      </c>
      <c r="D669" s="2"/>
    </row>
    <row r="670" spans="1:4" ht="18.75" x14ac:dyDescent="0.4">
      <c r="A670" s="3">
        <v>7969</v>
      </c>
      <c r="B670" s="3">
        <v>80</v>
      </c>
      <c r="C670" s="3" t="str">
        <f t="shared" si="10"/>
        <v>7969.txt</v>
      </c>
      <c r="D670" s="2"/>
    </row>
    <row r="671" spans="1:4" ht="18.75" x14ac:dyDescent="0.4">
      <c r="A671" s="3">
        <v>7970</v>
      </c>
      <c r="B671" s="3">
        <v>80</v>
      </c>
      <c r="C671" s="3" t="str">
        <f t="shared" si="10"/>
        <v>7970.txt</v>
      </c>
      <c r="D671" s="2"/>
    </row>
    <row r="672" spans="1:4" ht="18.75" x14ac:dyDescent="0.4">
      <c r="A672" s="3">
        <v>7971</v>
      </c>
      <c r="B672" s="3">
        <v>80</v>
      </c>
      <c r="C672" s="3" t="str">
        <f t="shared" si="10"/>
        <v>7971.txt</v>
      </c>
      <c r="D672" s="2"/>
    </row>
    <row r="673" spans="1:4" ht="18.75" x14ac:dyDescent="0.4">
      <c r="A673" s="3">
        <v>7972</v>
      </c>
      <c r="B673" s="3">
        <v>80</v>
      </c>
      <c r="C673" s="3" t="str">
        <f t="shared" si="10"/>
        <v>7972.txt</v>
      </c>
      <c r="D673" s="2"/>
    </row>
    <row r="674" spans="1:4" ht="18.75" x14ac:dyDescent="0.4">
      <c r="A674" s="3">
        <v>7973</v>
      </c>
      <c r="B674" s="3">
        <v>80</v>
      </c>
      <c r="C674" s="3" t="str">
        <f t="shared" si="10"/>
        <v>7973.txt</v>
      </c>
      <c r="D674" s="2"/>
    </row>
    <row r="675" spans="1:4" ht="18.75" x14ac:dyDescent="0.4">
      <c r="A675" s="3">
        <v>7974</v>
      </c>
      <c r="B675" s="3">
        <v>80</v>
      </c>
      <c r="C675" s="3" t="str">
        <f t="shared" si="10"/>
        <v>7974.txt</v>
      </c>
      <c r="D675" s="2"/>
    </row>
    <row r="676" spans="1:4" ht="18.75" x14ac:dyDescent="0.4">
      <c r="A676" s="3">
        <v>7975</v>
      </c>
      <c r="B676" s="3">
        <v>80</v>
      </c>
      <c r="C676" s="3" t="str">
        <f t="shared" si="10"/>
        <v>7975.txt</v>
      </c>
      <c r="D676" s="2"/>
    </row>
    <row r="677" spans="1:4" ht="18.75" x14ac:dyDescent="0.4">
      <c r="A677" s="3">
        <v>7976</v>
      </c>
      <c r="B677" s="3">
        <v>80</v>
      </c>
      <c r="C677" s="3" t="str">
        <f t="shared" si="10"/>
        <v>7976.txt</v>
      </c>
      <c r="D677" s="2"/>
    </row>
    <row r="678" spans="1:4" ht="18.75" x14ac:dyDescent="0.4">
      <c r="A678" s="3">
        <v>7977</v>
      </c>
      <c r="B678" s="3">
        <v>80</v>
      </c>
      <c r="C678" s="3" t="str">
        <f t="shared" si="10"/>
        <v>7977.txt</v>
      </c>
      <c r="D678" s="2"/>
    </row>
    <row r="679" spans="1:4" ht="18.75" x14ac:dyDescent="0.4">
      <c r="A679" s="3">
        <v>7978</v>
      </c>
      <c r="B679" s="3">
        <v>80</v>
      </c>
      <c r="C679" s="3" t="str">
        <f t="shared" si="10"/>
        <v>7978.txt</v>
      </c>
      <c r="D679" s="2"/>
    </row>
    <row r="680" spans="1:4" ht="18.75" x14ac:dyDescent="0.4">
      <c r="A680" s="3">
        <v>7979</v>
      </c>
      <c r="B680" s="3">
        <v>80</v>
      </c>
      <c r="C680" s="3" t="str">
        <f t="shared" si="10"/>
        <v>7979.txt</v>
      </c>
      <c r="D680" s="2"/>
    </row>
    <row r="681" spans="1:4" ht="18.75" x14ac:dyDescent="0.4">
      <c r="A681" s="3">
        <v>7980</v>
      </c>
      <c r="B681" s="3">
        <v>80</v>
      </c>
      <c r="C681" s="3" t="str">
        <f t="shared" si="10"/>
        <v>7980.txt</v>
      </c>
      <c r="D681" s="2"/>
    </row>
    <row r="682" spans="1:4" ht="18.75" x14ac:dyDescent="0.4">
      <c r="A682" s="3">
        <v>7981</v>
      </c>
      <c r="B682" s="3">
        <v>80</v>
      </c>
      <c r="C682" s="3" t="str">
        <f t="shared" si="10"/>
        <v>7981.txt</v>
      </c>
      <c r="D682" s="2"/>
    </row>
    <row r="683" spans="1:4" ht="18.75" x14ac:dyDescent="0.4">
      <c r="A683" s="3">
        <v>7982</v>
      </c>
      <c r="B683" s="3">
        <v>80</v>
      </c>
      <c r="C683" s="3" t="str">
        <f t="shared" si="10"/>
        <v>7982.txt</v>
      </c>
      <c r="D683" s="2"/>
    </row>
    <row r="684" spans="1:4" ht="18.75" x14ac:dyDescent="0.4">
      <c r="A684" s="3">
        <v>7983</v>
      </c>
      <c r="B684" s="3">
        <v>80</v>
      </c>
      <c r="C684" s="3" t="str">
        <f t="shared" si="10"/>
        <v>7983.txt</v>
      </c>
      <c r="D684" s="2"/>
    </row>
    <row r="685" spans="1:4" ht="18.75" x14ac:dyDescent="0.4">
      <c r="A685" s="3">
        <v>7984</v>
      </c>
      <c r="B685" s="3">
        <v>80</v>
      </c>
      <c r="C685" s="3" t="str">
        <f t="shared" si="10"/>
        <v>7984.txt</v>
      </c>
      <c r="D685" s="2"/>
    </row>
    <row r="686" spans="1:4" ht="18.75" x14ac:dyDescent="0.4">
      <c r="A686" s="3">
        <v>7985</v>
      </c>
      <c r="B686" s="3">
        <v>80</v>
      </c>
      <c r="C686" s="3" t="str">
        <f t="shared" si="10"/>
        <v>7985.txt</v>
      </c>
      <c r="D686" s="2"/>
    </row>
    <row r="687" spans="1:4" ht="18.75" x14ac:dyDescent="0.4">
      <c r="A687" s="3">
        <v>7986</v>
      </c>
      <c r="B687" s="3">
        <v>80</v>
      </c>
      <c r="C687" s="3" t="str">
        <f t="shared" si="10"/>
        <v>7986.txt</v>
      </c>
      <c r="D687" s="2"/>
    </row>
    <row r="688" spans="1:4" ht="18.75" x14ac:dyDescent="0.4">
      <c r="A688" s="3">
        <v>7987</v>
      </c>
      <c r="B688" s="3">
        <v>80</v>
      </c>
      <c r="C688" s="3" t="str">
        <f t="shared" si="10"/>
        <v>7987.txt</v>
      </c>
      <c r="D688" s="2"/>
    </row>
    <row r="689" spans="1:4" ht="18.75" x14ac:dyDescent="0.4">
      <c r="A689" s="3">
        <v>7988</v>
      </c>
      <c r="B689" s="3">
        <v>80</v>
      </c>
      <c r="C689" s="3" t="str">
        <f t="shared" si="10"/>
        <v>7988.txt</v>
      </c>
      <c r="D689" s="2"/>
    </row>
    <row r="690" spans="1:4" ht="18.75" x14ac:dyDescent="0.4">
      <c r="A690" s="3">
        <v>7989</v>
      </c>
      <c r="B690" s="3">
        <v>80</v>
      </c>
      <c r="C690" s="3" t="str">
        <f t="shared" si="10"/>
        <v>7989.txt</v>
      </c>
      <c r="D690" s="2"/>
    </row>
    <row r="691" spans="1:4" ht="18.75" x14ac:dyDescent="0.4">
      <c r="A691" s="3">
        <v>7990</v>
      </c>
      <c r="B691" s="3">
        <v>80</v>
      </c>
      <c r="C691" s="3" t="str">
        <f t="shared" si="10"/>
        <v>7990.txt</v>
      </c>
      <c r="D691" s="2"/>
    </row>
    <row r="692" spans="1:4" ht="18.75" x14ac:dyDescent="0.4">
      <c r="A692" s="3">
        <v>7991</v>
      </c>
      <c r="B692" s="3">
        <v>80</v>
      </c>
      <c r="C692" s="3" t="str">
        <f t="shared" si="10"/>
        <v>7991.txt</v>
      </c>
      <c r="D692" s="2"/>
    </row>
    <row r="693" spans="1:4" ht="18.75" x14ac:dyDescent="0.4">
      <c r="A693" s="3">
        <v>7992</v>
      </c>
      <c r="B693" s="3">
        <v>80</v>
      </c>
      <c r="C693" s="3" t="str">
        <f t="shared" si="10"/>
        <v>7992.txt</v>
      </c>
      <c r="D693" s="2"/>
    </row>
    <row r="694" spans="1:4" ht="18.75" x14ac:dyDescent="0.4">
      <c r="A694" s="3">
        <v>7993</v>
      </c>
      <c r="B694" s="3">
        <v>80</v>
      </c>
      <c r="C694" s="3" t="str">
        <f t="shared" si="10"/>
        <v>7993.txt</v>
      </c>
      <c r="D694" s="2"/>
    </row>
    <row r="695" spans="1:4" ht="18.75" x14ac:dyDescent="0.4">
      <c r="A695" s="3">
        <v>7994</v>
      </c>
      <c r="B695" s="3">
        <v>80</v>
      </c>
      <c r="C695" s="3" t="str">
        <f t="shared" si="10"/>
        <v>7994.txt</v>
      </c>
      <c r="D695" s="2"/>
    </row>
    <row r="696" spans="1:4" ht="18.75" x14ac:dyDescent="0.4">
      <c r="A696" s="3">
        <v>7995</v>
      </c>
      <c r="B696" s="3">
        <v>80</v>
      </c>
      <c r="C696" s="3" t="str">
        <f t="shared" si="10"/>
        <v>7995.txt</v>
      </c>
      <c r="D696" s="2"/>
    </row>
    <row r="697" spans="1:4" ht="18.75" x14ac:dyDescent="0.4">
      <c r="A697" s="3">
        <v>7996</v>
      </c>
      <c r="B697" s="3">
        <v>80</v>
      </c>
      <c r="C697" s="3" t="str">
        <f t="shared" si="10"/>
        <v>7996.txt</v>
      </c>
      <c r="D697" s="2"/>
    </row>
    <row r="698" spans="1:4" ht="18.75" x14ac:dyDescent="0.4">
      <c r="A698" s="3">
        <v>7997</v>
      </c>
      <c r="B698" s="3">
        <v>80</v>
      </c>
      <c r="C698" s="3" t="str">
        <f t="shared" si="10"/>
        <v>7997.txt</v>
      </c>
      <c r="D698" s="2"/>
    </row>
    <row r="699" spans="1:4" ht="18.75" x14ac:dyDescent="0.4">
      <c r="A699" s="3">
        <v>7998</v>
      </c>
      <c r="B699" s="3">
        <v>80</v>
      </c>
      <c r="C699" s="3" t="str">
        <f t="shared" si="10"/>
        <v>7998.txt</v>
      </c>
      <c r="D699" s="2"/>
    </row>
    <row r="700" spans="1:4" ht="18.75" x14ac:dyDescent="0.4">
      <c r="A700" s="3">
        <v>7999</v>
      </c>
      <c r="B700" s="3">
        <v>80</v>
      </c>
      <c r="C700" s="3" t="str">
        <f t="shared" si="10"/>
        <v>7999.txt</v>
      </c>
      <c r="D700" s="2"/>
    </row>
    <row r="701" spans="1:4" ht="18.75" x14ac:dyDescent="0.4">
      <c r="A701" s="3">
        <v>8000</v>
      </c>
      <c r="B701" s="3">
        <v>80</v>
      </c>
      <c r="C701" s="3" t="str">
        <f t="shared" si="10"/>
        <v>8000.txt</v>
      </c>
      <c r="D701" s="2"/>
    </row>
    <row r="702" spans="1:4" ht="18.75" x14ac:dyDescent="0.4">
      <c r="A702" s="3">
        <v>8001</v>
      </c>
      <c r="B702" s="3">
        <v>81</v>
      </c>
      <c r="C702" s="3" t="str">
        <f t="shared" si="10"/>
        <v>8001.txt</v>
      </c>
      <c r="D702" s="2"/>
    </row>
    <row r="703" spans="1:4" ht="18.75" x14ac:dyDescent="0.4">
      <c r="A703" s="3">
        <v>8002</v>
      </c>
      <c r="B703" s="3">
        <v>81</v>
      </c>
      <c r="C703" s="3" t="str">
        <f t="shared" si="10"/>
        <v>8002.txt</v>
      </c>
      <c r="D703" s="2"/>
    </row>
    <row r="704" spans="1:4" ht="18.75" x14ac:dyDescent="0.4">
      <c r="A704" s="3">
        <v>8003</v>
      </c>
      <c r="B704" s="3">
        <v>81</v>
      </c>
      <c r="C704" s="3" t="str">
        <f t="shared" si="10"/>
        <v>8003.txt</v>
      </c>
      <c r="D704" s="2"/>
    </row>
    <row r="705" spans="1:4" ht="18.75" x14ac:dyDescent="0.4">
      <c r="A705" s="3">
        <v>8004</v>
      </c>
      <c r="B705" s="3">
        <v>81</v>
      </c>
      <c r="C705" s="3" t="str">
        <f t="shared" si="10"/>
        <v>8004.txt</v>
      </c>
      <c r="D705" s="2"/>
    </row>
    <row r="706" spans="1:4" ht="18.75" x14ac:dyDescent="0.4">
      <c r="A706" s="3">
        <v>8005</v>
      </c>
      <c r="B706" s="3">
        <v>81</v>
      </c>
      <c r="C706" s="3" t="str">
        <f t="shared" si="10"/>
        <v>8005.txt</v>
      </c>
      <c r="D706" s="2"/>
    </row>
    <row r="707" spans="1:4" ht="18.75" x14ac:dyDescent="0.4">
      <c r="A707" s="3">
        <v>8006</v>
      </c>
      <c r="B707" s="3">
        <v>81</v>
      </c>
      <c r="C707" s="3" t="str">
        <f t="shared" ref="C707:C770" si="11">A707&amp;".txt"</f>
        <v>8006.txt</v>
      </c>
      <c r="D707" s="2"/>
    </row>
    <row r="708" spans="1:4" ht="18.75" x14ac:dyDescent="0.4">
      <c r="A708" s="3">
        <v>8007</v>
      </c>
      <c r="B708" s="3">
        <v>81</v>
      </c>
      <c r="C708" s="3" t="str">
        <f t="shared" si="11"/>
        <v>8007.txt</v>
      </c>
      <c r="D708" s="2"/>
    </row>
    <row r="709" spans="1:4" ht="18.75" x14ac:dyDescent="0.4">
      <c r="A709" s="3">
        <v>8008</v>
      </c>
      <c r="B709" s="3">
        <v>81</v>
      </c>
      <c r="C709" s="3" t="str">
        <f t="shared" si="11"/>
        <v>8008.txt</v>
      </c>
      <c r="D709" s="2"/>
    </row>
    <row r="710" spans="1:4" ht="18.75" x14ac:dyDescent="0.4">
      <c r="A710" s="3">
        <v>8009</v>
      </c>
      <c r="B710" s="3">
        <v>81</v>
      </c>
      <c r="C710" s="3" t="str">
        <f t="shared" si="11"/>
        <v>8009.txt</v>
      </c>
      <c r="D710" s="2"/>
    </row>
    <row r="711" spans="1:4" ht="18.75" x14ac:dyDescent="0.4">
      <c r="A711" s="3">
        <v>8010</v>
      </c>
      <c r="B711" s="3">
        <v>81</v>
      </c>
      <c r="C711" s="3" t="str">
        <f t="shared" si="11"/>
        <v>8010.txt</v>
      </c>
      <c r="D711" s="2"/>
    </row>
    <row r="712" spans="1:4" ht="18.75" x14ac:dyDescent="0.4">
      <c r="A712" s="3">
        <v>8011</v>
      </c>
      <c r="B712" s="3">
        <v>81</v>
      </c>
      <c r="C712" s="3" t="str">
        <f t="shared" si="11"/>
        <v>8011.txt</v>
      </c>
      <c r="D712" s="2"/>
    </row>
    <row r="713" spans="1:4" ht="18.75" x14ac:dyDescent="0.4">
      <c r="A713" s="3">
        <v>8012</v>
      </c>
      <c r="B713" s="3">
        <v>81</v>
      </c>
      <c r="C713" s="3" t="str">
        <f t="shared" si="11"/>
        <v>8012.txt</v>
      </c>
      <c r="D713" s="2"/>
    </row>
    <row r="714" spans="1:4" ht="18.75" x14ac:dyDescent="0.4">
      <c r="A714" s="3">
        <v>8013</v>
      </c>
      <c r="B714" s="3">
        <v>81</v>
      </c>
      <c r="C714" s="3" t="str">
        <f t="shared" si="11"/>
        <v>8013.txt</v>
      </c>
      <c r="D714" s="2"/>
    </row>
    <row r="715" spans="1:4" ht="18.75" x14ac:dyDescent="0.4">
      <c r="A715" s="3">
        <v>8014</v>
      </c>
      <c r="B715" s="3">
        <v>81</v>
      </c>
      <c r="C715" s="3" t="str">
        <f t="shared" si="11"/>
        <v>8014.txt</v>
      </c>
      <c r="D715" s="2"/>
    </row>
    <row r="716" spans="1:4" ht="18.75" x14ac:dyDescent="0.4">
      <c r="A716" s="3">
        <v>8015</v>
      </c>
      <c r="B716" s="3">
        <v>81</v>
      </c>
      <c r="C716" s="3" t="str">
        <f t="shared" si="11"/>
        <v>8015.txt</v>
      </c>
      <c r="D716" s="2"/>
    </row>
    <row r="717" spans="1:4" ht="18.75" x14ac:dyDescent="0.4">
      <c r="A717" s="3">
        <v>8016</v>
      </c>
      <c r="B717" s="3">
        <v>81</v>
      </c>
      <c r="C717" s="3" t="str">
        <f t="shared" si="11"/>
        <v>8016.txt</v>
      </c>
      <c r="D717" s="2"/>
    </row>
    <row r="718" spans="1:4" ht="18.75" x14ac:dyDescent="0.4">
      <c r="A718" s="3">
        <v>8017</v>
      </c>
      <c r="B718" s="3">
        <v>81</v>
      </c>
      <c r="C718" s="3" t="str">
        <f t="shared" si="11"/>
        <v>8017.txt</v>
      </c>
      <c r="D718" s="2"/>
    </row>
    <row r="719" spans="1:4" ht="18.75" x14ac:dyDescent="0.4">
      <c r="A719" s="3">
        <v>8018</v>
      </c>
      <c r="B719" s="3">
        <v>81</v>
      </c>
      <c r="C719" s="3" t="str">
        <f t="shared" si="11"/>
        <v>8018.txt</v>
      </c>
      <c r="D719" s="2"/>
    </row>
    <row r="720" spans="1:4" ht="18.75" x14ac:dyDescent="0.4">
      <c r="A720" s="3">
        <v>8019</v>
      </c>
      <c r="B720" s="3">
        <v>81</v>
      </c>
      <c r="C720" s="3" t="str">
        <f t="shared" si="11"/>
        <v>8019.txt</v>
      </c>
      <c r="D720" s="2"/>
    </row>
    <row r="721" spans="1:4" ht="18.75" x14ac:dyDescent="0.4">
      <c r="A721" s="3">
        <v>8020</v>
      </c>
      <c r="B721" s="3">
        <v>81</v>
      </c>
      <c r="C721" s="3" t="str">
        <f t="shared" si="11"/>
        <v>8020.txt</v>
      </c>
      <c r="D721" s="2"/>
    </row>
    <row r="722" spans="1:4" ht="18.75" x14ac:dyDescent="0.4">
      <c r="A722" s="3">
        <v>8021</v>
      </c>
      <c r="B722" s="3">
        <v>81</v>
      </c>
      <c r="C722" s="3" t="str">
        <f t="shared" si="11"/>
        <v>8021.txt</v>
      </c>
      <c r="D722" s="2"/>
    </row>
    <row r="723" spans="1:4" ht="18.75" x14ac:dyDescent="0.4">
      <c r="A723" s="3">
        <v>8022</v>
      </c>
      <c r="B723" s="3">
        <v>81</v>
      </c>
      <c r="C723" s="3" t="str">
        <f t="shared" si="11"/>
        <v>8022.txt</v>
      </c>
      <c r="D723" s="2"/>
    </row>
    <row r="724" spans="1:4" ht="18.75" x14ac:dyDescent="0.4">
      <c r="A724" s="3">
        <v>8023</v>
      </c>
      <c r="B724" s="3">
        <v>81</v>
      </c>
      <c r="C724" s="3" t="str">
        <f t="shared" si="11"/>
        <v>8023.txt</v>
      </c>
      <c r="D724" s="2"/>
    </row>
    <row r="725" spans="1:4" ht="18.75" x14ac:dyDescent="0.4">
      <c r="A725" s="3">
        <v>8024</v>
      </c>
      <c r="B725" s="3">
        <v>81</v>
      </c>
      <c r="C725" s="3" t="str">
        <f t="shared" si="11"/>
        <v>8024.txt</v>
      </c>
      <c r="D725" s="2"/>
    </row>
    <row r="726" spans="1:4" ht="18.75" x14ac:dyDescent="0.4">
      <c r="A726" s="3">
        <v>8025</v>
      </c>
      <c r="B726" s="3">
        <v>81</v>
      </c>
      <c r="C726" s="3" t="str">
        <f t="shared" si="11"/>
        <v>8025.txt</v>
      </c>
      <c r="D726" s="2"/>
    </row>
    <row r="727" spans="1:4" ht="18.75" x14ac:dyDescent="0.4">
      <c r="A727" s="3">
        <v>8026</v>
      </c>
      <c r="B727" s="3">
        <v>81</v>
      </c>
      <c r="C727" s="3" t="str">
        <f t="shared" si="11"/>
        <v>8026.txt</v>
      </c>
      <c r="D727" s="2"/>
    </row>
    <row r="728" spans="1:4" ht="18.75" x14ac:dyDescent="0.4">
      <c r="A728" s="3">
        <v>8027</v>
      </c>
      <c r="B728" s="3">
        <v>81</v>
      </c>
      <c r="C728" s="3" t="str">
        <f t="shared" si="11"/>
        <v>8027.txt</v>
      </c>
      <c r="D728" s="2"/>
    </row>
    <row r="729" spans="1:4" ht="18.75" x14ac:dyDescent="0.4">
      <c r="A729" s="3">
        <v>8028</v>
      </c>
      <c r="B729" s="3">
        <v>81</v>
      </c>
      <c r="C729" s="3" t="str">
        <f t="shared" si="11"/>
        <v>8028.txt</v>
      </c>
      <c r="D729" s="2"/>
    </row>
    <row r="730" spans="1:4" ht="18.75" x14ac:dyDescent="0.4">
      <c r="A730" s="3">
        <v>8029</v>
      </c>
      <c r="B730" s="3">
        <v>81</v>
      </c>
      <c r="C730" s="3" t="str">
        <f t="shared" si="11"/>
        <v>8029.txt</v>
      </c>
      <c r="D730" s="2"/>
    </row>
    <row r="731" spans="1:4" ht="18.75" x14ac:dyDescent="0.4">
      <c r="A731" s="3">
        <v>8030</v>
      </c>
      <c r="B731" s="3">
        <v>81</v>
      </c>
      <c r="C731" s="3" t="str">
        <f t="shared" si="11"/>
        <v>8030.txt</v>
      </c>
      <c r="D731" s="2"/>
    </row>
    <row r="732" spans="1:4" ht="18.75" x14ac:dyDescent="0.4">
      <c r="A732" s="3">
        <v>8031</v>
      </c>
      <c r="B732" s="3">
        <v>81</v>
      </c>
      <c r="C732" s="3" t="str">
        <f t="shared" si="11"/>
        <v>8031.txt</v>
      </c>
      <c r="D732" s="2"/>
    </row>
    <row r="733" spans="1:4" ht="18.75" x14ac:dyDescent="0.4">
      <c r="A733" s="3">
        <v>8032</v>
      </c>
      <c r="B733" s="3">
        <v>81</v>
      </c>
      <c r="C733" s="3" t="str">
        <f t="shared" si="11"/>
        <v>8032.txt</v>
      </c>
      <c r="D733" s="2"/>
    </row>
    <row r="734" spans="1:4" ht="18.75" x14ac:dyDescent="0.4">
      <c r="A734" s="3">
        <v>8033</v>
      </c>
      <c r="B734" s="3">
        <v>81</v>
      </c>
      <c r="C734" s="3" t="str">
        <f t="shared" si="11"/>
        <v>8033.txt</v>
      </c>
      <c r="D734" s="2"/>
    </row>
    <row r="735" spans="1:4" ht="18.75" x14ac:dyDescent="0.4">
      <c r="A735" s="3">
        <v>8034</v>
      </c>
      <c r="B735" s="3">
        <v>81</v>
      </c>
      <c r="C735" s="3" t="str">
        <f t="shared" si="11"/>
        <v>8034.txt</v>
      </c>
      <c r="D735" s="2"/>
    </row>
    <row r="736" spans="1:4" ht="18.75" x14ac:dyDescent="0.4">
      <c r="A736" s="3">
        <v>8035</v>
      </c>
      <c r="B736" s="3">
        <v>81</v>
      </c>
      <c r="C736" s="3" t="str">
        <f t="shared" si="11"/>
        <v>8035.txt</v>
      </c>
      <c r="D736" s="2"/>
    </row>
    <row r="737" spans="1:5" ht="18.75" x14ac:dyDescent="0.4">
      <c r="A737" s="3">
        <v>8036</v>
      </c>
      <c r="B737" s="3">
        <v>81</v>
      </c>
      <c r="C737" s="3" t="str">
        <f t="shared" si="11"/>
        <v>8036.txt</v>
      </c>
      <c r="D737" s="2"/>
    </row>
    <row r="738" spans="1:5" ht="18.75" x14ac:dyDescent="0.4">
      <c r="A738" s="3">
        <v>8037</v>
      </c>
      <c r="B738" s="3">
        <v>81</v>
      </c>
      <c r="C738" s="3" t="str">
        <f t="shared" si="11"/>
        <v>8037.txt</v>
      </c>
      <c r="D738" s="2"/>
    </row>
    <row r="739" spans="1:5" ht="18.75" x14ac:dyDescent="0.4">
      <c r="A739" s="3">
        <v>8038</v>
      </c>
      <c r="B739" s="3">
        <v>81</v>
      </c>
      <c r="C739" s="3" t="str">
        <f t="shared" si="11"/>
        <v>8038.txt</v>
      </c>
      <c r="D739" s="2"/>
    </row>
    <row r="740" spans="1:5" ht="18.75" x14ac:dyDescent="0.4">
      <c r="A740" s="3">
        <v>8039</v>
      </c>
      <c r="B740" s="3">
        <v>81</v>
      </c>
      <c r="C740" s="3" t="str">
        <f t="shared" si="11"/>
        <v>8039.txt</v>
      </c>
      <c r="D740" s="2"/>
    </row>
    <row r="741" spans="1:5" ht="18.75" x14ac:dyDescent="0.4">
      <c r="A741" s="3">
        <v>8040</v>
      </c>
      <c r="B741" s="3">
        <v>81</v>
      </c>
      <c r="C741" s="3" t="str">
        <f t="shared" si="11"/>
        <v>8040.txt</v>
      </c>
      <c r="D741" s="2"/>
    </row>
    <row r="742" spans="1:5" ht="18.75" x14ac:dyDescent="0.4">
      <c r="A742" s="3">
        <v>8041</v>
      </c>
      <c r="B742" s="3">
        <v>81</v>
      </c>
      <c r="C742" s="3" t="str">
        <f t="shared" si="11"/>
        <v>8041.txt</v>
      </c>
      <c r="D742" s="2"/>
    </row>
    <row r="743" spans="1:5" ht="18.75" x14ac:dyDescent="0.4">
      <c r="A743" s="3">
        <v>8042</v>
      </c>
      <c r="B743" s="3">
        <v>81</v>
      </c>
      <c r="C743" s="3" t="str">
        <f t="shared" si="11"/>
        <v>8042.txt</v>
      </c>
      <c r="D743" s="2"/>
    </row>
    <row r="744" spans="1:5" ht="18.75" x14ac:dyDescent="0.4">
      <c r="A744" s="3">
        <v>8043</v>
      </c>
      <c r="B744" s="3">
        <v>81</v>
      </c>
      <c r="C744" s="3" t="str">
        <f t="shared" si="11"/>
        <v>8043.txt</v>
      </c>
      <c r="D744" s="2"/>
    </row>
    <row r="745" spans="1:5" ht="18.75" x14ac:dyDescent="0.4">
      <c r="A745" s="3">
        <v>8044</v>
      </c>
      <c r="B745" s="3">
        <v>81</v>
      </c>
      <c r="C745" s="3" t="str">
        <f t="shared" si="11"/>
        <v>8044.txt</v>
      </c>
      <c r="D745" s="2"/>
    </row>
    <row r="746" spans="1:5" ht="18.75" x14ac:dyDescent="0.4">
      <c r="A746" s="3">
        <v>8045</v>
      </c>
      <c r="B746" s="3">
        <v>81</v>
      </c>
      <c r="C746" s="3" t="str">
        <f t="shared" si="11"/>
        <v>8045.txt</v>
      </c>
      <c r="D746" s="2"/>
    </row>
    <row r="747" spans="1:5" ht="18.75" x14ac:dyDescent="0.4">
      <c r="A747" s="3">
        <v>8046</v>
      </c>
      <c r="B747" s="3">
        <v>81</v>
      </c>
      <c r="C747" s="3" t="str">
        <f t="shared" si="11"/>
        <v>8046.txt</v>
      </c>
      <c r="D747" s="2"/>
    </row>
    <row r="748" spans="1:5" ht="18.75" x14ac:dyDescent="0.4">
      <c r="A748" s="3">
        <v>8047</v>
      </c>
      <c r="B748" s="3">
        <v>81</v>
      </c>
      <c r="C748" s="3" t="str">
        <f t="shared" si="11"/>
        <v>8047.txt</v>
      </c>
      <c r="D748" s="2"/>
    </row>
    <row r="749" spans="1:5" ht="18.75" x14ac:dyDescent="0.4">
      <c r="A749" s="3">
        <v>8048</v>
      </c>
      <c r="B749" s="3">
        <v>81</v>
      </c>
      <c r="C749" s="3" t="str">
        <f t="shared" si="11"/>
        <v>8048.txt</v>
      </c>
      <c r="D749" s="2"/>
      <c r="E749" s="2" t="s">
        <v>8</v>
      </c>
    </row>
    <row r="750" spans="1:5" ht="18.75" x14ac:dyDescent="0.4">
      <c r="A750" s="3">
        <v>8049</v>
      </c>
      <c r="B750" s="3">
        <v>81</v>
      </c>
      <c r="C750" s="3" t="str">
        <f t="shared" si="11"/>
        <v>8049.txt</v>
      </c>
      <c r="D750" s="2"/>
    </row>
    <row r="751" spans="1:5" ht="18.75" x14ac:dyDescent="0.4">
      <c r="A751" s="3">
        <v>8050</v>
      </c>
      <c r="B751" s="3">
        <v>81</v>
      </c>
      <c r="C751" s="3" t="str">
        <f t="shared" si="11"/>
        <v>8050.txt</v>
      </c>
      <c r="D751" s="2"/>
    </row>
    <row r="752" spans="1:5" ht="18.75" x14ac:dyDescent="0.4">
      <c r="A752" s="3">
        <v>8051</v>
      </c>
      <c r="B752" s="3">
        <v>81</v>
      </c>
      <c r="C752" s="3" t="str">
        <f t="shared" si="11"/>
        <v>8051.txt</v>
      </c>
      <c r="D752" s="2"/>
    </row>
    <row r="753" spans="1:5" ht="18.75" x14ac:dyDescent="0.4">
      <c r="A753" s="3">
        <v>8052</v>
      </c>
      <c r="B753" s="3">
        <v>81</v>
      </c>
      <c r="C753" s="3" t="str">
        <f t="shared" si="11"/>
        <v>8052.txt</v>
      </c>
      <c r="D753" s="2"/>
    </row>
    <row r="754" spans="1:5" ht="18.75" x14ac:dyDescent="0.4">
      <c r="A754" s="3">
        <v>8053</v>
      </c>
      <c r="B754" s="3">
        <v>81</v>
      </c>
      <c r="C754" s="3" t="str">
        <f t="shared" si="11"/>
        <v>8053.txt</v>
      </c>
      <c r="D754" s="2"/>
    </row>
    <row r="755" spans="1:5" ht="18.75" x14ac:dyDescent="0.4">
      <c r="A755" s="3">
        <v>8054</v>
      </c>
      <c r="B755" s="3">
        <v>81</v>
      </c>
      <c r="C755" s="3" t="str">
        <f t="shared" si="11"/>
        <v>8054.txt</v>
      </c>
      <c r="D755" s="2"/>
    </row>
    <row r="756" spans="1:5" ht="18.75" x14ac:dyDescent="0.4">
      <c r="A756" s="3">
        <v>8055</v>
      </c>
      <c r="B756" s="3">
        <v>81</v>
      </c>
      <c r="C756" s="3" t="str">
        <f t="shared" si="11"/>
        <v>8055.txt</v>
      </c>
      <c r="D756" s="2"/>
      <c r="E756" s="2" t="s">
        <v>9</v>
      </c>
    </row>
    <row r="757" spans="1:5" ht="18.75" x14ac:dyDescent="0.4">
      <c r="A757" s="3">
        <v>8056</v>
      </c>
      <c r="B757" s="3">
        <v>81</v>
      </c>
      <c r="C757" s="3" t="str">
        <f t="shared" si="11"/>
        <v>8056.txt</v>
      </c>
      <c r="D757" s="2"/>
    </row>
    <row r="758" spans="1:5" ht="18.75" x14ac:dyDescent="0.4">
      <c r="A758" s="3">
        <v>8057</v>
      </c>
      <c r="B758" s="3">
        <v>81</v>
      </c>
      <c r="C758" s="3" t="str">
        <f t="shared" si="11"/>
        <v>8057.txt</v>
      </c>
      <c r="D758" s="2"/>
    </row>
    <row r="759" spans="1:5" ht="18.75" x14ac:dyDescent="0.4">
      <c r="A759" s="3">
        <v>8058</v>
      </c>
      <c r="B759" s="3">
        <v>81</v>
      </c>
      <c r="C759" s="3" t="str">
        <f t="shared" si="11"/>
        <v>8058.txt</v>
      </c>
      <c r="D759" s="2"/>
    </row>
    <row r="760" spans="1:5" ht="18.75" x14ac:dyDescent="0.4">
      <c r="A760" s="3">
        <v>8059</v>
      </c>
      <c r="B760" s="3">
        <v>81</v>
      </c>
      <c r="C760" s="3" t="str">
        <f t="shared" si="11"/>
        <v>8059.txt</v>
      </c>
      <c r="D760" s="2"/>
    </row>
    <row r="761" spans="1:5" ht="18.75" x14ac:dyDescent="0.4">
      <c r="A761" s="3">
        <v>8060</v>
      </c>
      <c r="B761" s="3">
        <v>81</v>
      </c>
      <c r="C761" s="3" t="str">
        <f t="shared" si="11"/>
        <v>8060.txt</v>
      </c>
      <c r="D761" s="2"/>
    </row>
    <row r="762" spans="1:5" ht="18.75" x14ac:dyDescent="0.4">
      <c r="A762" s="3">
        <v>8061</v>
      </c>
      <c r="B762" s="3">
        <v>81</v>
      </c>
      <c r="C762" s="3" t="str">
        <f t="shared" si="11"/>
        <v>8061.txt</v>
      </c>
      <c r="D762" s="2"/>
    </row>
    <row r="763" spans="1:5" ht="18.75" x14ac:dyDescent="0.4">
      <c r="A763" s="3">
        <v>8062</v>
      </c>
      <c r="B763" s="3">
        <v>81</v>
      </c>
      <c r="C763" s="3" t="str">
        <f t="shared" si="11"/>
        <v>8062.txt</v>
      </c>
      <c r="D763" s="2"/>
    </row>
    <row r="764" spans="1:5" ht="18.75" x14ac:dyDescent="0.4">
      <c r="A764" s="3">
        <v>8063</v>
      </c>
      <c r="B764" s="3">
        <v>81</v>
      </c>
      <c r="C764" s="3" t="str">
        <f t="shared" si="11"/>
        <v>8063.txt</v>
      </c>
      <c r="D764" s="2"/>
    </row>
    <row r="765" spans="1:5" ht="18.75" x14ac:dyDescent="0.4">
      <c r="A765" s="3">
        <v>8064</v>
      </c>
      <c r="B765" s="3">
        <v>81</v>
      </c>
      <c r="C765" s="3" t="str">
        <f t="shared" si="11"/>
        <v>8064.txt</v>
      </c>
      <c r="D765" s="2"/>
    </row>
    <row r="766" spans="1:5" ht="18.75" x14ac:dyDescent="0.4">
      <c r="A766" s="3">
        <v>8065</v>
      </c>
      <c r="B766" s="3">
        <v>81</v>
      </c>
      <c r="C766" s="3" t="str">
        <f t="shared" si="11"/>
        <v>8065.txt</v>
      </c>
      <c r="D766" s="2"/>
    </row>
    <row r="767" spans="1:5" ht="18.75" x14ac:dyDescent="0.4">
      <c r="A767" s="3">
        <v>8066</v>
      </c>
      <c r="B767" s="3">
        <v>81</v>
      </c>
      <c r="C767" s="3" t="str">
        <f t="shared" si="11"/>
        <v>8066.txt</v>
      </c>
      <c r="D767" s="2"/>
    </row>
    <row r="768" spans="1:5" ht="18.75" x14ac:dyDescent="0.4">
      <c r="A768" s="3">
        <v>8067</v>
      </c>
      <c r="B768" s="3">
        <v>81</v>
      </c>
      <c r="C768" s="3" t="str">
        <f t="shared" si="11"/>
        <v>8067.txt</v>
      </c>
      <c r="D768" s="2"/>
    </row>
    <row r="769" spans="1:4" ht="18.75" x14ac:dyDescent="0.4">
      <c r="A769" s="3">
        <v>8068</v>
      </c>
      <c r="B769" s="3">
        <v>81</v>
      </c>
      <c r="C769" s="3" t="str">
        <f t="shared" si="11"/>
        <v>8068.txt</v>
      </c>
      <c r="D769" s="2"/>
    </row>
    <row r="770" spans="1:4" ht="18.75" x14ac:dyDescent="0.4">
      <c r="A770" s="3">
        <v>8069</v>
      </c>
      <c r="B770" s="3">
        <v>81</v>
      </c>
      <c r="C770" s="3" t="str">
        <f t="shared" si="11"/>
        <v>8069.txt</v>
      </c>
      <c r="D770" s="2"/>
    </row>
    <row r="771" spans="1:4" ht="18.75" x14ac:dyDescent="0.4">
      <c r="A771" s="3">
        <v>8070</v>
      </c>
      <c r="B771" s="3">
        <v>81</v>
      </c>
      <c r="C771" s="3" t="str">
        <f t="shared" ref="C771:C834" si="12">A771&amp;".txt"</f>
        <v>8070.txt</v>
      </c>
      <c r="D771" s="2"/>
    </row>
    <row r="772" spans="1:4" ht="18.75" x14ac:dyDescent="0.4">
      <c r="A772" s="3">
        <v>8071</v>
      </c>
      <c r="B772" s="3">
        <v>81</v>
      </c>
      <c r="C772" s="3" t="str">
        <f t="shared" si="12"/>
        <v>8071.txt</v>
      </c>
      <c r="D772" s="2"/>
    </row>
    <row r="773" spans="1:4" ht="18.75" x14ac:dyDescent="0.4">
      <c r="A773" s="3">
        <v>8072</v>
      </c>
      <c r="B773" s="3">
        <v>81</v>
      </c>
      <c r="C773" s="3" t="str">
        <f t="shared" si="12"/>
        <v>8072.txt</v>
      </c>
      <c r="D773" s="2"/>
    </row>
    <row r="774" spans="1:4" ht="18.75" x14ac:dyDescent="0.4">
      <c r="A774" s="3">
        <v>8073</v>
      </c>
      <c r="B774" s="3">
        <v>81</v>
      </c>
      <c r="C774" s="3" t="str">
        <f t="shared" si="12"/>
        <v>8073.txt</v>
      </c>
      <c r="D774" s="2"/>
    </row>
    <row r="775" spans="1:4" ht="18.75" x14ac:dyDescent="0.4">
      <c r="A775" s="3">
        <v>8074</v>
      </c>
      <c r="B775" s="3">
        <v>81</v>
      </c>
      <c r="C775" s="3" t="str">
        <f t="shared" si="12"/>
        <v>8074.txt</v>
      </c>
      <c r="D775" s="2"/>
    </row>
    <row r="776" spans="1:4" ht="18.75" x14ac:dyDescent="0.4">
      <c r="A776" s="3">
        <v>8075</v>
      </c>
      <c r="B776" s="3">
        <v>81</v>
      </c>
      <c r="C776" s="3" t="str">
        <f t="shared" si="12"/>
        <v>8075.txt</v>
      </c>
      <c r="D776" s="2"/>
    </row>
    <row r="777" spans="1:4" ht="18.75" x14ac:dyDescent="0.4">
      <c r="A777" s="3">
        <v>8076</v>
      </c>
      <c r="B777" s="3">
        <v>81</v>
      </c>
      <c r="C777" s="3" t="str">
        <f t="shared" si="12"/>
        <v>8076.txt</v>
      </c>
      <c r="D777" s="2"/>
    </row>
    <row r="778" spans="1:4" ht="18.75" x14ac:dyDescent="0.4">
      <c r="A778" s="3">
        <v>8077</v>
      </c>
      <c r="B778" s="3">
        <v>81</v>
      </c>
      <c r="C778" s="3" t="str">
        <f t="shared" si="12"/>
        <v>8077.txt</v>
      </c>
      <c r="D778" s="2"/>
    </row>
    <row r="779" spans="1:4" ht="18.75" x14ac:dyDescent="0.4">
      <c r="A779" s="3">
        <v>8078</v>
      </c>
      <c r="B779" s="3">
        <v>81</v>
      </c>
      <c r="C779" s="3" t="str">
        <f t="shared" si="12"/>
        <v>8078.txt</v>
      </c>
      <c r="D779" s="2"/>
    </row>
    <row r="780" spans="1:4" ht="18.75" x14ac:dyDescent="0.4">
      <c r="A780" s="3">
        <v>8079</v>
      </c>
      <c r="B780" s="3">
        <v>81</v>
      </c>
      <c r="C780" s="3" t="str">
        <f t="shared" si="12"/>
        <v>8079.txt</v>
      </c>
      <c r="D780" s="2"/>
    </row>
    <row r="781" spans="1:4" ht="18.75" x14ac:dyDescent="0.4">
      <c r="A781" s="3">
        <v>8080</v>
      </c>
      <c r="B781" s="3">
        <v>81</v>
      </c>
      <c r="C781" s="3" t="str">
        <f t="shared" si="12"/>
        <v>8080.txt</v>
      </c>
      <c r="D781" s="2"/>
    </row>
    <row r="782" spans="1:4" ht="18.75" x14ac:dyDescent="0.4">
      <c r="A782" s="3">
        <v>8081</v>
      </c>
      <c r="B782" s="3">
        <v>81</v>
      </c>
      <c r="C782" s="3" t="str">
        <f t="shared" si="12"/>
        <v>8081.txt</v>
      </c>
      <c r="D782" s="2"/>
    </row>
    <row r="783" spans="1:4" ht="18.75" x14ac:dyDescent="0.4">
      <c r="A783" s="3">
        <v>8082</v>
      </c>
      <c r="B783" s="3">
        <v>81</v>
      </c>
      <c r="C783" s="3" t="str">
        <f t="shared" si="12"/>
        <v>8082.txt</v>
      </c>
      <c r="D783" s="2"/>
    </row>
    <row r="784" spans="1:4" ht="18.75" x14ac:dyDescent="0.4">
      <c r="A784" s="3">
        <v>8083</v>
      </c>
      <c r="B784" s="3">
        <v>81</v>
      </c>
      <c r="C784" s="3" t="str">
        <f t="shared" si="12"/>
        <v>8083.txt</v>
      </c>
      <c r="D784" s="2"/>
    </row>
    <row r="785" spans="1:4" ht="18.75" x14ac:dyDescent="0.4">
      <c r="A785" s="3">
        <v>8084</v>
      </c>
      <c r="B785" s="3">
        <v>81</v>
      </c>
      <c r="C785" s="3" t="str">
        <f t="shared" si="12"/>
        <v>8084.txt</v>
      </c>
      <c r="D785" s="2"/>
    </row>
    <row r="786" spans="1:4" ht="18.75" x14ac:dyDescent="0.4">
      <c r="A786" s="3">
        <v>8085</v>
      </c>
      <c r="B786" s="3">
        <v>81</v>
      </c>
      <c r="C786" s="3" t="str">
        <f t="shared" si="12"/>
        <v>8085.txt</v>
      </c>
      <c r="D786" s="2"/>
    </row>
    <row r="787" spans="1:4" ht="18.75" x14ac:dyDescent="0.4">
      <c r="A787" s="3">
        <v>8086</v>
      </c>
      <c r="B787" s="3">
        <v>81</v>
      </c>
      <c r="C787" s="3" t="str">
        <f t="shared" si="12"/>
        <v>8086.txt</v>
      </c>
      <c r="D787" s="2"/>
    </row>
    <row r="788" spans="1:4" ht="18.75" x14ac:dyDescent="0.4">
      <c r="A788" s="3">
        <v>8087</v>
      </c>
      <c r="B788" s="3">
        <v>81</v>
      </c>
      <c r="C788" s="3" t="str">
        <f t="shared" si="12"/>
        <v>8087.txt</v>
      </c>
      <c r="D788" s="2"/>
    </row>
    <row r="789" spans="1:4" ht="18.75" x14ac:dyDescent="0.4">
      <c r="A789" s="3">
        <v>8088</v>
      </c>
      <c r="B789" s="3">
        <v>81</v>
      </c>
      <c r="C789" s="3" t="str">
        <f t="shared" si="12"/>
        <v>8088.txt</v>
      </c>
      <c r="D789" s="2"/>
    </row>
    <row r="790" spans="1:4" ht="18.75" x14ac:dyDescent="0.4">
      <c r="A790" s="3">
        <v>8089</v>
      </c>
      <c r="B790" s="3">
        <v>81</v>
      </c>
      <c r="C790" s="3" t="str">
        <f t="shared" si="12"/>
        <v>8089.txt</v>
      </c>
      <c r="D790" s="2"/>
    </row>
    <row r="791" spans="1:4" ht="18.75" x14ac:dyDescent="0.4">
      <c r="A791" s="3">
        <v>8090</v>
      </c>
      <c r="B791" s="3">
        <v>81</v>
      </c>
      <c r="C791" s="3" t="str">
        <f t="shared" si="12"/>
        <v>8090.txt</v>
      </c>
      <c r="D791" s="2"/>
    </row>
    <row r="792" spans="1:4" ht="18.75" x14ac:dyDescent="0.4">
      <c r="A792" s="3">
        <v>8091</v>
      </c>
      <c r="B792" s="3">
        <v>81</v>
      </c>
      <c r="C792" s="3" t="str">
        <f t="shared" si="12"/>
        <v>8091.txt</v>
      </c>
      <c r="D792" s="2"/>
    </row>
    <row r="793" spans="1:4" ht="18.75" x14ac:dyDescent="0.4">
      <c r="A793" s="3">
        <v>8092</v>
      </c>
      <c r="B793" s="3">
        <v>81</v>
      </c>
      <c r="C793" s="3" t="str">
        <f t="shared" si="12"/>
        <v>8092.txt</v>
      </c>
      <c r="D793" s="2"/>
    </row>
    <row r="794" spans="1:4" ht="18.75" x14ac:dyDescent="0.4">
      <c r="A794" s="3">
        <v>8093</v>
      </c>
      <c r="B794" s="3">
        <v>81</v>
      </c>
      <c r="C794" s="3" t="str">
        <f t="shared" si="12"/>
        <v>8093.txt</v>
      </c>
      <c r="D794" s="2"/>
    </row>
    <row r="795" spans="1:4" ht="18.75" x14ac:dyDescent="0.4">
      <c r="A795" s="3">
        <v>8094</v>
      </c>
      <c r="B795" s="3">
        <v>81</v>
      </c>
      <c r="C795" s="3" t="str">
        <f t="shared" si="12"/>
        <v>8094.txt</v>
      </c>
      <c r="D795" s="2"/>
    </row>
    <row r="796" spans="1:4" ht="18.75" x14ac:dyDescent="0.4">
      <c r="A796" s="3">
        <v>8095</v>
      </c>
      <c r="B796" s="3">
        <v>81</v>
      </c>
      <c r="C796" s="3" t="str">
        <f t="shared" si="12"/>
        <v>8095.txt</v>
      </c>
      <c r="D796" s="2"/>
    </row>
    <row r="797" spans="1:4" ht="18.75" x14ac:dyDescent="0.4">
      <c r="A797" s="3">
        <v>8096</v>
      </c>
      <c r="B797" s="3">
        <v>81</v>
      </c>
      <c r="C797" s="3" t="str">
        <f t="shared" si="12"/>
        <v>8096.txt</v>
      </c>
      <c r="D797" s="2"/>
    </row>
    <row r="798" spans="1:4" ht="18.75" x14ac:dyDescent="0.4">
      <c r="A798" s="3">
        <v>8097</v>
      </c>
      <c r="B798" s="3">
        <v>81</v>
      </c>
      <c r="C798" s="3" t="str">
        <f t="shared" si="12"/>
        <v>8097.txt</v>
      </c>
      <c r="D798" s="2"/>
    </row>
    <row r="799" spans="1:4" ht="18.75" x14ac:dyDescent="0.4">
      <c r="A799" s="3">
        <v>8098</v>
      </c>
      <c r="B799" s="3">
        <v>81</v>
      </c>
      <c r="C799" s="3" t="str">
        <f t="shared" si="12"/>
        <v>8098.txt</v>
      </c>
      <c r="D799" s="2"/>
    </row>
    <row r="800" spans="1:4" ht="18.75" x14ac:dyDescent="0.4">
      <c r="A800" s="3">
        <v>8099</v>
      </c>
      <c r="B800" s="3">
        <v>81</v>
      </c>
      <c r="C800" s="3" t="str">
        <f t="shared" si="12"/>
        <v>8099.txt</v>
      </c>
      <c r="D800" s="2"/>
    </row>
    <row r="801" spans="1:5" ht="18.75" x14ac:dyDescent="0.4">
      <c r="A801" s="3">
        <v>8100</v>
      </c>
      <c r="B801" s="3">
        <v>81</v>
      </c>
      <c r="C801" s="3" t="str">
        <f t="shared" si="12"/>
        <v>8100.txt</v>
      </c>
      <c r="D801" s="2"/>
    </row>
    <row r="802" spans="1:5" ht="18.75" x14ac:dyDescent="0.4">
      <c r="A802" s="3">
        <v>8101</v>
      </c>
      <c r="B802" s="3">
        <v>82</v>
      </c>
      <c r="C802" s="3" t="str">
        <f t="shared" si="12"/>
        <v>8101.txt</v>
      </c>
      <c r="D802" s="2"/>
    </row>
    <row r="803" spans="1:5" ht="18.75" x14ac:dyDescent="0.4">
      <c r="A803" s="3">
        <v>8102</v>
      </c>
      <c r="B803" s="3">
        <v>82</v>
      </c>
      <c r="C803" s="3" t="str">
        <f t="shared" si="12"/>
        <v>8102.txt</v>
      </c>
      <c r="D803" s="2"/>
    </row>
    <row r="804" spans="1:5" ht="18.75" x14ac:dyDescent="0.4">
      <c r="A804" s="3">
        <v>8103</v>
      </c>
      <c r="B804" s="3">
        <v>82</v>
      </c>
      <c r="C804" s="3" t="str">
        <f t="shared" si="12"/>
        <v>8103.txt</v>
      </c>
      <c r="D804" s="2"/>
    </row>
    <row r="805" spans="1:5" ht="18.75" x14ac:dyDescent="0.4">
      <c r="A805" s="3">
        <v>8104</v>
      </c>
      <c r="B805" s="3">
        <v>82</v>
      </c>
      <c r="C805" s="3" t="str">
        <f t="shared" si="12"/>
        <v>8104.txt</v>
      </c>
      <c r="D805" s="2"/>
      <c r="E805" s="2" t="s">
        <v>25</v>
      </c>
    </row>
    <row r="806" spans="1:5" ht="18.75" x14ac:dyDescent="0.4">
      <c r="A806" s="3">
        <v>8105</v>
      </c>
      <c r="B806" s="3">
        <v>82</v>
      </c>
      <c r="C806" s="3" t="str">
        <f t="shared" si="12"/>
        <v>8105.txt</v>
      </c>
      <c r="D806" s="2"/>
    </row>
    <row r="807" spans="1:5" ht="18.75" x14ac:dyDescent="0.4">
      <c r="A807" s="3">
        <v>8106</v>
      </c>
      <c r="B807" s="3">
        <v>82</v>
      </c>
      <c r="C807" s="3" t="str">
        <f t="shared" si="12"/>
        <v>8106.txt</v>
      </c>
      <c r="D807" s="2"/>
    </row>
    <row r="808" spans="1:5" ht="18.75" x14ac:dyDescent="0.4">
      <c r="A808" s="3">
        <v>8107</v>
      </c>
      <c r="B808" s="3">
        <v>82</v>
      </c>
      <c r="C808" s="3" t="str">
        <f t="shared" si="12"/>
        <v>8107.txt</v>
      </c>
      <c r="D808" s="2"/>
    </row>
    <row r="809" spans="1:5" ht="18.75" x14ac:dyDescent="0.4">
      <c r="A809" s="3">
        <v>8108</v>
      </c>
      <c r="B809" s="3">
        <v>82</v>
      </c>
      <c r="C809" s="3" t="str">
        <f t="shared" si="12"/>
        <v>8108.txt</v>
      </c>
      <c r="D809" s="2"/>
    </row>
    <row r="810" spans="1:5" ht="18.75" x14ac:dyDescent="0.4">
      <c r="A810" s="3">
        <v>8109</v>
      </c>
      <c r="B810" s="3">
        <v>82</v>
      </c>
      <c r="C810" s="3" t="str">
        <f t="shared" si="12"/>
        <v>8109.txt</v>
      </c>
      <c r="D810" s="2"/>
    </row>
    <row r="811" spans="1:5" ht="18.75" x14ac:dyDescent="0.4">
      <c r="A811" s="3">
        <v>8110</v>
      </c>
      <c r="B811" s="3">
        <v>82</v>
      </c>
      <c r="C811" s="3" t="str">
        <f t="shared" si="12"/>
        <v>8110.txt</v>
      </c>
      <c r="D811" s="2"/>
    </row>
    <row r="812" spans="1:5" ht="18.75" x14ac:dyDescent="0.4">
      <c r="A812" s="3">
        <v>8111</v>
      </c>
      <c r="B812" s="3">
        <v>82</v>
      </c>
      <c r="C812" s="3" t="str">
        <f t="shared" si="12"/>
        <v>8111.txt</v>
      </c>
      <c r="D812" s="2"/>
    </row>
    <row r="813" spans="1:5" ht="18.75" x14ac:dyDescent="0.4">
      <c r="A813" s="3">
        <v>8112</v>
      </c>
      <c r="B813" s="3">
        <v>82</v>
      </c>
      <c r="C813" s="3" t="str">
        <f t="shared" si="12"/>
        <v>8112.txt</v>
      </c>
      <c r="D813" s="2"/>
    </row>
    <row r="814" spans="1:5" ht="18.75" x14ac:dyDescent="0.4">
      <c r="A814" s="3">
        <v>8113</v>
      </c>
      <c r="B814" s="3">
        <v>82</v>
      </c>
      <c r="C814" s="3" t="str">
        <f t="shared" si="12"/>
        <v>8113.txt</v>
      </c>
      <c r="D814" s="2"/>
    </row>
    <row r="815" spans="1:5" ht="18.75" x14ac:dyDescent="0.4">
      <c r="A815" s="3">
        <v>8114</v>
      </c>
      <c r="B815" s="3">
        <v>82</v>
      </c>
      <c r="C815" s="3" t="str">
        <f t="shared" si="12"/>
        <v>8114.txt</v>
      </c>
      <c r="D815" s="2"/>
    </row>
    <row r="816" spans="1:5" ht="18.75" x14ac:dyDescent="0.4">
      <c r="A816" s="3">
        <v>8115</v>
      </c>
      <c r="B816" s="3">
        <v>82</v>
      </c>
      <c r="C816" s="3" t="str">
        <f t="shared" si="12"/>
        <v>8115.txt</v>
      </c>
      <c r="D816" s="2"/>
    </row>
    <row r="817" spans="1:5" ht="18.75" x14ac:dyDescent="0.4">
      <c r="A817" s="3">
        <v>8116</v>
      </c>
      <c r="B817" s="3">
        <v>82</v>
      </c>
      <c r="C817" s="3" t="str">
        <f t="shared" si="12"/>
        <v>8116.txt</v>
      </c>
      <c r="D817" s="2"/>
    </row>
    <row r="818" spans="1:5" ht="18.75" x14ac:dyDescent="0.4">
      <c r="A818" s="3">
        <v>8117</v>
      </c>
      <c r="B818" s="3">
        <v>82</v>
      </c>
      <c r="C818" s="3" t="str">
        <f t="shared" si="12"/>
        <v>8117.txt</v>
      </c>
      <c r="D818" s="2"/>
    </row>
    <row r="819" spans="1:5" ht="18.75" x14ac:dyDescent="0.4">
      <c r="A819" s="3">
        <v>8118</v>
      </c>
      <c r="B819" s="3">
        <v>82</v>
      </c>
      <c r="C819" s="3" t="str">
        <f t="shared" si="12"/>
        <v>8118.txt</v>
      </c>
      <c r="D819" s="2"/>
    </row>
    <row r="820" spans="1:5" ht="18.75" x14ac:dyDescent="0.4">
      <c r="A820" s="3">
        <v>8119</v>
      </c>
      <c r="B820" s="3">
        <v>82</v>
      </c>
      <c r="C820" s="3" t="str">
        <f t="shared" si="12"/>
        <v>8119.txt</v>
      </c>
      <c r="D820" s="2"/>
    </row>
    <row r="821" spans="1:5" ht="18.75" x14ac:dyDescent="0.4">
      <c r="A821" s="3">
        <v>8120</v>
      </c>
      <c r="B821" s="3">
        <v>82</v>
      </c>
      <c r="C821" s="3" t="str">
        <f t="shared" si="12"/>
        <v>8120.txt</v>
      </c>
      <c r="D821" s="2"/>
    </row>
    <row r="822" spans="1:5" ht="18.75" x14ac:dyDescent="0.4">
      <c r="A822" s="3">
        <v>8121</v>
      </c>
      <c r="B822" s="3">
        <v>82</v>
      </c>
      <c r="C822" s="3" t="str">
        <f t="shared" si="12"/>
        <v>8121.txt</v>
      </c>
      <c r="D822" s="2"/>
      <c r="E822" s="2" t="s">
        <v>10</v>
      </c>
    </row>
    <row r="823" spans="1:5" ht="18.75" x14ac:dyDescent="0.4">
      <c r="A823" s="3">
        <v>8122</v>
      </c>
      <c r="B823" s="3">
        <v>82</v>
      </c>
      <c r="C823" s="3" t="str">
        <f t="shared" si="12"/>
        <v>8122.txt</v>
      </c>
      <c r="D823" s="2"/>
    </row>
    <row r="824" spans="1:5" ht="18.75" x14ac:dyDescent="0.4">
      <c r="A824" s="3">
        <v>8123</v>
      </c>
      <c r="B824" s="3">
        <v>82</v>
      </c>
      <c r="C824" s="3" t="str">
        <f t="shared" si="12"/>
        <v>8123.txt</v>
      </c>
      <c r="D824" s="2"/>
    </row>
    <row r="825" spans="1:5" ht="18.75" x14ac:dyDescent="0.4">
      <c r="A825" s="3">
        <v>8124</v>
      </c>
      <c r="B825" s="3">
        <v>82</v>
      </c>
      <c r="C825" s="3" t="str">
        <f t="shared" si="12"/>
        <v>8124.txt</v>
      </c>
      <c r="D825" s="2"/>
    </row>
    <row r="826" spans="1:5" ht="18.75" x14ac:dyDescent="0.4">
      <c r="A826" s="3">
        <v>8125</v>
      </c>
      <c r="B826" s="3">
        <v>82</v>
      </c>
      <c r="C826" s="3" t="str">
        <f t="shared" si="12"/>
        <v>8125.txt</v>
      </c>
      <c r="D826" s="2"/>
    </row>
    <row r="827" spans="1:5" ht="18.75" x14ac:dyDescent="0.4">
      <c r="A827" s="3">
        <v>8126</v>
      </c>
      <c r="B827" s="3">
        <v>82</v>
      </c>
      <c r="C827" s="3" t="str">
        <f t="shared" si="12"/>
        <v>8126.txt</v>
      </c>
      <c r="D827" s="2"/>
    </row>
    <row r="828" spans="1:5" ht="18.75" x14ac:dyDescent="0.4">
      <c r="A828" s="3">
        <v>8127</v>
      </c>
      <c r="B828" s="3">
        <v>82</v>
      </c>
      <c r="C828" s="3" t="str">
        <f t="shared" si="12"/>
        <v>8127.txt</v>
      </c>
      <c r="D828" s="2"/>
    </row>
    <row r="829" spans="1:5" ht="18.75" x14ac:dyDescent="0.4">
      <c r="A829" s="3">
        <v>8128</v>
      </c>
      <c r="B829" s="3">
        <v>82</v>
      </c>
      <c r="C829" s="3" t="str">
        <f t="shared" si="12"/>
        <v>8128.txt</v>
      </c>
      <c r="D829" s="2"/>
    </row>
    <row r="830" spans="1:5" ht="18.75" x14ac:dyDescent="0.4">
      <c r="A830" s="3">
        <v>8129</v>
      </c>
      <c r="B830" s="3">
        <v>82</v>
      </c>
      <c r="C830" s="3" t="str">
        <f t="shared" si="12"/>
        <v>8129.txt</v>
      </c>
      <c r="D830" s="2"/>
    </row>
    <row r="831" spans="1:5" ht="18.75" x14ac:dyDescent="0.4">
      <c r="A831" s="3">
        <v>8130</v>
      </c>
      <c r="B831" s="3">
        <v>82</v>
      </c>
      <c r="C831" s="3" t="str">
        <f t="shared" si="12"/>
        <v>8130.txt</v>
      </c>
      <c r="D831" s="2"/>
    </row>
    <row r="832" spans="1:5" ht="18.75" x14ac:dyDescent="0.4">
      <c r="A832" s="3">
        <v>8131</v>
      </c>
      <c r="B832" s="3">
        <v>82</v>
      </c>
      <c r="C832" s="3" t="str">
        <f t="shared" si="12"/>
        <v>8131.txt</v>
      </c>
      <c r="D832" s="2"/>
    </row>
    <row r="833" spans="1:4" ht="18.75" x14ac:dyDescent="0.4">
      <c r="A833" s="3">
        <v>8132</v>
      </c>
      <c r="B833" s="3">
        <v>82</v>
      </c>
      <c r="C833" s="3" t="str">
        <f t="shared" si="12"/>
        <v>8132.txt</v>
      </c>
      <c r="D833" s="2"/>
    </row>
    <row r="834" spans="1:4" ht="18.75" x14ac:dyDescent="0.4">
      <c r="A834" s="3">
        <v>8133</v>
      </c>
      <c r="B834" s="3">
        <v>82</v>
      </c>
      <c r="C834" s="3" t="str">
        <f t="shared" si="12"/>
        <v>8133.txt</v>
      </c>
      <c r="D834" s="2"/>
    </row>
    <row r="835" spans="1:4" ht="18.75" x14ac:dyDescent="0.4">
      <c r="A835" s="3">
        <v>8134</v>
      </c>
      <c r="B835" s="3">
        <v>82</v>
      </c>
      <c r="C835" s="3" t="str">
        <f t="shared" ref="C835:C898" si="13">A835&amp;".txt"</f>
        <v>8134.txt</v>
      </c>
      <c r="D835" s="2"/>
    </row>
    <row r="836" spans="1:4" ht="18.75" x14ac:dyDescent="0.4">
      <c r="A836" s="3">
        <v>8135</v>
      </c>
      <c r="B836" s="3">
        <v>82</v>
      </c>
      <c r="C836" s="3" t="str">
        <f t="shared" si="13"/>
        <v>8135.txt</v>
      </c>
      <c r="D836" s="2"/>
    </row>
    <row r="837" spans="1:4" ht="18.75" x14ac:dyDescent="0.4">
      <c r="A837" s="3">
        <v>8136</v>
      </c>
      <c r="B837" s="3">
        <v>82</v>
      </c>
      <c r="C837" s="3" t="str">
        <f t="shared" si="13"/>
        <v>8136.txt</v>
      </c>
      <c r="D837" s="2"/>
    </row>
    <row r="838" spans="1:4" ht="18.75" x14ac:dyDescent="0.4">
      <c r="A838" s="3">
        <v>8137</v>
      </c>
      <c r="B838" s="3">
        <v>82</v>
      </c>
      <c r="C838" s="3" t="str">
        <f t="shared" si="13"/>
        <v>8137.txt</v>
      </c>
      <c r="D838" s="2"/>
    </row>
    <row r="839" spans="1:4" ht="18.75" x14ac:dyDescent="0.4">
      <c r="A839" s="3">
        <v>8138</v>
      </c>
      <c r="B839" s="3">
        <v>82</v>
      </c>
      <c r="C839" s="3" t="str">
        <f t="shared" si="13"/>
        <v>8138.txt</v>
      </c>
      <c r="D839" s="2"/>
    </row>
    <row r="840" spans="1:4" ht="18.75" x14ac:dyDescent="0.4">
      <c r="A840" s="3">
        <v>8139</v>
      </c>
      <c r="B840" s="3">
        <v>82</v>
      </c>
      <c r="C840" s="3" t="str">
        <f t="shared" si="13"/>
        <v>8139.txt</v>
      </c>
      <c r="D840" s="2"/>
    </row>
    <row r="841" spans="1:4" ht="18.75" x14ac:dyDescent="0.4">
      <c r="A841" s="3">
        <v>8140</v>
      </c>
      <c r="B841" s="3">
        <v>82</v>
      </c>
      <c r="C841" s="3" t="str">
        <f t="shared" si="13"/>
        <v>8140.txt</v>
      </c>
      <c r="D841" s="2"/>
    </row>
    <row r="842" spans="1:4" ht="18.75" x14ac:dyDescent="0.4">
      <c r="A842" s="3">
        <v>8141</v>
      </c>
      <c r="B842" s="3">
        <v>82</v>
      </c>
      <c r="C842" s="3" t="str">
        <f t="shared" si="13"/>
        <v>8141.txt</v>
      </c>
      <c r="D842" s="2"/>
    </row>
    <row r="843" spans="1:4" ht="18.75" x14ac:dyDescent="0.4">
      <c r="A843" s="3">
        <v>8142</v>
      </c>
      <c r="B843" s="3">
        <v>82</v>
      </c>
      <c r="C843" s="3" t="str">
        <f t="shared" si="13"/>
        <v>8142.txt</v>
      </c>
      <c r="D843" s="2"/>
    </row>
    <row r="844" spans="1:4" ht="18.75" x14ac:dyDescent="0.4">
      <c r="A844" s="3">
        <v>8143</v>
      </c>
      <c r="B844" s="3">
        <v>82</v>
      </c>
      <c r="C844" s="3" t="str">
        <f t="shared" si="13"/>
        <v>8143.txt</v>
      </c>
      <c r="D844" s="2"/>
    </row>
    <row r="845" spans="1:4" ht="18.75" x14ac:dyDescent="0.4">
      <c r="A845" s="3">
        <v>8144</v>
      </c>
      <c r="B845" s="3">
        <v>82</v>
      </c>
      <c r="C845" s="3" t="str">
        <f t="shared" si="13"/>
        <v>8144.txt</v>
      </c>
      <c r="D845" s="2"/>
    </row>
    <row r="846" spans="1:4" ht="18.75" x14ac:dyDescent="0.4">
      <c r="A846" s="3">
        <v>8145</v>
      </c>
      <c r="B846" s="3">
        <v>82</v>
      </c>
      <c r="C846" s="3" t="str">
        <f t="shared" si="13"/>
        <v>8145.txt</v>
      </c>
      <c r="D846" s="2"/>
    </row>
    <row r="847" spans="1:4" ht="18.75" x14ac:dyDescent="0.4">
      <c r="A847" s="3">
        <v>8146</v>
      </c>
      <c r="B847" s="3">
        <v>82</v>
      </c>
      <c r="C847" s="3" t="str">
        <f t="shared" si="13"/>
        <v>8146.txt</v>
      </c>
      <c r="D847" s="2"/>
    </row>
    <row r="848" spans="1:4" ht="18.75" x14ac:dyDescent="0.4">
      <c r="A848" s="3">
        <v>8147</v>
      </c>
      <c r="B848" s="3">
        <v>82</v>
      </c>
      <c r="C848" s="3" t="str">
        <f t="shared" si="13"/>
        <v>8147.txt</v>
      </c>
      <c r="D848" s="2"/>
    </row>
    <row r="849" spans="1:5" ht="18.75" x14ac:dyDescent="0.4">
      <c r="A849" s="3">
        <v>8148</v>
      </c>
      <c r="B849" s="3">
        <v>82</v>
      </c>
      <c r="C849" s="3" t="str">
        <f t="shared" si="13"/>
        <v>8148.txt</v>
      </c>
      <c r="D849" s="2"/>
    </row>
    <row r="850" spans="1:5" ht="18.75" x14ac:dyDescent="0.4">
      <c r="A850" s="3">
        <v>8149</v>
      </c>
      <c r="B850" s="3">
        <v>82</v>
      </c>
      <c r="C850" s="3" t="str">
        <f t="shared" si="13"/>
        <v>8149.txt</v>
      </c>
      <c r="D850" s="2"/>
    </row>
    <row r="851" spans="1:5" ht="18.75" x14ac:dyDescent="0.4">
      <c r="A851" s="3">
        <v>8150</v>
      </c>
      <c r="B851" s="3">
        <v>82</v>
      </c>
      <c r="C851" s="3" t="str">
        <f t="shared" si="13"/>
        <v>8150.txt</v>
      </c>
      <c r="D851" s="2"/>
    </row>
    <row r="852" spans="1:5" ht="18.75" x14ac:dyDescent="0.4">
      <c r="A852" s="3">
        <v>8151</v>
      </c>
      <c r="B852" s="3">
        <v>82</v>
      </c>
      <c r="C852" s="3" t="str">
        <f t="shared" si="13"/>
        <v>8151.txt</v>
      </c>
      <c r="D852" s="2"/>
    </row>
    <row r="853" spans="1:5" ht="18.75" x14ac:dyDescent="0.4">
      <c r="A853" s="3">
        <v>8152</v>
      </c>
      <c r="B853" s="3">
        <v>82</v>
      </c>
      <c r="C853" s="3" t="str">
        <f t="shared" si="13"/>
        <v>8152.txt</v>
      </c>
      <c r="D853" s="2"/>
    </row>
    <row r="854" spans="1:5" ht="18.75" x14ac:dyDescent="0.4">
      <c r="A854" s="3">
        <v>8153</v>
      </c>
      <c r="B854" s="3">
        <v>82</v>
      </c>
      <c r="C854" s="3" t="str">
        <f t="shared" si="13"/>
        <v>8153.txt</v>
      </c>
      <c r="D854" s="2"/>
    </row>
    <row r="855" spans="1:5" ht="18.75" x14ac:dyDescent="0.4">
      <c r="A855" s="3">
        <v>8154</v>
      </c>
      <c r="B855" s="3">
        <v>82</v>
      </c>
      <c r="C855" s="3" t="str">
        <f t="shared" si="13"/>
        <v>8154.txt</v>
      </c>
      <c r="D855" s="2"/>
    </row>
    <row r="856" spans="1:5" ht="18.75" x14ac:dyDescent="0.4">
      <c r="A856" s="3">
        <v>8155</v>
      </c>
      <c r="B856" s="3">
        <v>82</v>
      </c>
      <c r="C856" s="3" t="str">
        <f t="shared" si="13"/>
        <v>8155.txt</v>
      </c>
      <c r="D856" s="2"/>
      <c r="E856" s="2" t="s">
        <v>11</v>
      </c>
    </row>
    <row r="857" spans="1:5" ht="18.75" x14ac:dyDescent="0.4">
      <c r="A857" s="3">
        <v>8156</v>
      </c>
      <c r="B857" s="3">
        <v>82</v>
      </c>
      <c r="C857" s="3" t="str">
        <f t="shared" si="13"/>
        <v>8156.txt</v>
      </c>
      <c r="D857" s="2"/>
    </row>
    <row r="858" spans="1:5" ht="18.75" x14ac:dyDescent="0.4">
      <c r="A858" s="3">
        <v>8157</v>
      </c>
      <c r="B858" s="3">
        <v>82</v>
      </c>
      <c r="C858" s="3" t="str">
        <f t="shared" si="13"/>
        <v>8157.txt</v>
      </c>
      <c r="D858" s="2"/>
    </row>
    <row r="859" spans="1:5" ht="18.75" x14ac:dyDescent="0.4">
      <c r="A859" s="3">
        <v>8158</v>
      </c>
      <c r="B859" s="3">
        <v>82</v>
      </c>
      <c r="C859" s="3" t="str">
        <f t="shared" si="13"/>
        <v>8158.txt</v>
      </c>
      <c r="D859" s="2"/>
    </row>
    <row r="860" spans="1:5" ht="18.75" x14ac:dyDescent="0.4">
      <c r="A860" s="3">
        <v>8159</v>
      </c>
      <c r="B860" s="3">
        <v>82</v>
      </c>
      <c r="C860" s="3" t="str">
        <f t="shared" si="13"/>
        <v>8159.txt</v>
      </c>
      <c r="D860" s="2"/>
    </row>
    <row r="861" spans="1:5" ht="18.75" x14ac:dyDescent="0.4">
      <c r="A861" s="3">
        <v>8160</v>
      </c>
      <c r="B861" s="3">
        <v>82</v>
      </c>
      <c r="C861" s="3" t="str">
        <f t="shared" si="13"/>
        <v>8160.txt</v>
      </c>
      <c r="D861" s="2"/>
    </row>
    <row r="862" spans="1:5" ht="18.75" x14ac:dyDescent="0.4">
      <c r="A862" s="3">
        <v>8161</v>
      </c>
      <c r="B862" s="3">
        <v>82</v>
      </c>
      <c r="C862" s="3" t="str">
        <f t="shared" si="13"/>
        <v>8161.txt</v>
      </c>
      <c r="D862" s="2"/>
    </row>
    <row r="863" spans="1:5" ht="18.75" x14ac:dyDescent="0.4">
      <c r="A863" s="3">
        <v>8162</v>
      </c>
      <c r="B863" s="3">
        <v>82</v>
      </c>
      <c r="C863" s="3" t="str">
        <f t="shared" si="13"/>
        <v>8162.txt</v>
      </c>
      <c r="D863" s="2"/>
    </row>
    <row r="864" spans="1:5" ht="18.75" x14ac:dyDescent="0.4">
      <c r="A864" s="3">
        <v>8163</v>
      </c>
      <c r="B864" s="3">
        <v>82</v>
      </c>
      <c r="C864" s="3" t="str">
        <f t="shared" si="13"/>
        <v>8163.txt</v>
      </c>
      <c r="D864" s="2"/>
    </row>
    <row r="865" spans="1:5" ht="18.75" x14ac:dyDescent="0.4">
      <c r="A865" s="3">
        <v>8164</v>
      </c>
      <c r="B865" s="3">
        <v>82</v>
      </c>
      <c r="C865" s="3" t="str">
        <f t="shared" si="13"/>
        <v>8164.txt</v>
      </c>
      <c r="D865" s="2"/>
      <c r="E865" s="2" t="s">
        <v>12</v>
      </c>
    </row>
    <row r="866" spans="1:5" ht="18.75" x14ac:dyDescent="0.4">
      <c r="A866" s="3">
        <v>8165</v>
      </c>
      <c r="B866" s="3">
        <v>82</v>
      </c>
      <c r="C866" s="3" t="str">
        <f t="shared" si="13"/>
        <v>8165.txt</v>
      </c>
      <c r="D866" s="2"/>
    </row>
    <row r="867" spans="1:5" ht="18.75" x14ac:dyDescent="0.4">
      <c r="A867" s="3">
        <v>8166</v>
      </c>
      <c r="B867" s="3">
        <v>82</v>
      </c>
      <c r="C867" s="3" t="str">
        <f t="shared" si="13"/>
        <v>8166.txt</v>
      </c>
      <c r="D867" s="2"/>
    </row>
    <row r="868" spans="1:5" ht="18.75" x14ac:dyDescent="0.4">
      <c r="A868" s="3">
        <v>8167</v>
      </c>
      <c r="B868" s="3">
        <v>82</v>
      </c>
      <c r="C868" s="3" t="str">
        <f t="shared" si="13"/>
        <v>8167.txt</v>
      </c>
      <c r="D868" s="2"/>
      <c r="E868" s="2" t="s">
        <v>13</v>
      </c>
    </row>
    <row r="869" spans="1:5" ht="18.75" x14ac:dyDescent="0.4">
      <c r="A869" s="3">
        <v>8168</v>
      </c>
      <c r="B869" s="3">
        <v>82</v>
      </c>
      <c r="C869" s="3" t="str">
        <f t="shared" si="13"/>
        <v>8168.txt</v>
      </c>
      <c r="D869" s="2"/>
    </row>
    <row r="870" spans="1:5" ht="18.75" x14ac:dyDescent="0.4">
      <c r="A870" s="3">
        <v>8169</v>
      </c>
      <c r="B870" s="3">
        <v>82</v>
      </c>
      <c r="C870" s="3" t="str">
        <f t="shared" si="13"/>
        <v>8169.txt</v>
      </c>
      <c r="D870" s="2"/>
    </row>
    <row r="871" spans="1:5" ht="18.75" x14ac:dyDescent="0.4">
      <c r="A871" s="3">
        <v>8170</v>
      </c>
      <c r="B871" s="3">
        <v>82</v>
      </c>
      <c r="C871" s="3" t="str">
        <f t="shared" si="13"/>
        <v>8170.txt</v>
      </c>
      <c r="D871" s="2"/>
    </row>
    <row r="872" spans="1:5" ht="18.75" x14ac:dyDescent="0.4">
      <c r="A872" s="3">
        <v>8171</v>
      </c>
      <c r="B872" s="3">
        <v>82</v>
      </c>
      <c r="C872" s="3" t="str">
        <f t="shared" si="13"/>
        <v>8171.txt</v>
      </c>
      <c r="D872" s="2"/>
    </row>
    <row r="873" spans="1:5" ht="18.75" x14ac:dyDescent="0.4">
      <c r="A873" s="3">
        <v>8172</v>
      </c>
      <c r="B873" s="3">
        <v>82</v>
      </c>
      <c r="C873" s="3" t="str">
        <f t="shared" si="13"/>
        <v>8172.txt</v>
      </c>
      <c r="D873" s="2"/>
    </row>
    <row r="874" spans="1:5" ht="18.75" x14ac:dyDescent="0.4">
      <c r="A874" s="3">
        <v>8173</v>
      </c>
      <c r="B874" s="3">
        <v>82</v>
      </c>
      <c r="C874" s="3" t="str">
        <f t="shared" si="13"/>
        <v>8173.txt</v>
      </c>
      <c r="D874" s="2"/>
    </row>
    <row r="875" spans="1:5" ht="18.75" x14ac:dyDescent="0.4">
      <c r="A875" s="3">
        <v>8174</v>
      </c>
      <c r="B875" s="3">
        <v>82</v>
      </c>
      <c r="C875" s="3" t="str">
        <f t="shared" si="13"/>
        <v>8174.txt</v>
      </c>
      <c r="D875" s="2"/>
    </row>
    <row r="876" spans="1:5" ht="18.75" x14ac:dyDescent="0.4">
      <c r="A876" s="3">
        <v>8175</v>
      </c>
      <c r="B876" s="3">
        <v>82</v>
      </c>
      <c r="C876" s="3" t="str">
        <f t="shared" si="13"/>
        <v>8175.txt</v>
      </c>
      <c r="D876" s="2"/>
    </row>
    <row r="877" spans="1:5" ht="18.75" x14ac:dyDescent="0.4">
      <c r="A877" s="3">
        <v>8176</v>
      </c>
      <c r="B877" s="3">
        <v>82</v>
      </c>
      <c r="C877" s="3" t="str">
        <f t="shared" si="13"/>
        <v>8176.txt</v>
      </c>
      <c r="D877" s="2"/>
    </row>
    <row r="878" spans="1:5" ht="18.75" x14ac:dyDescent="0.4">
      <c r="A878" s="3">
        <v>8177</v>
      </c>
      <c r="B878" s="3">
        <v>82</v>
      </c>
      <c r="C878" s="3" t="str">
        <f t="shared" si="13"/>
        <v>8177.txt</v>
      </c>
      <c r="D878" s="2"/>
    </row>
    <row r="879" spans="1:5" ht="18.75" x14ac:dyDescent="0.4">
      <c r="A879" s="3">
        <v>8178</v>
      </c>
      <c r="B879" s="3">
        <v>82</v>
      </c>
      <c r="C879" s="3" t="str">
        <f t="shared" si="13"/>
        <v>8178.txt</v>
      </c>
      <c r="D879" s="2"/>
      <c r="E879" s="2" t="s">
        <v>14</v>
      </c>
    </row>
    <row r="880" spans="1:5" ht="18.75" x14ac:dyDescent="0.4">
      <c r="A880" s="3">
        <v>8179</v>
      </c>
      <c r="B880" s="3">
        <v>82</v>
      </c>
      <c r="C880" s="3" t="str">
        <f t="shared" si="13"/>
        <v>8179.txt</v>
      </c>
      <c r="D880" s="2"/>
    </row>
    <row r="881" spans="1:4" ht="18.75" x14ac:dyDescent="0.4">
      <c r="A881" s="3">
        <v>8180</v>
      </c>
      <c r="B881" s="3">
        <v>82</v>
      </c>
      <c r="C881" s="3" t="str">
        <f t="shared" si="13"/>
        <v>8180.txt</v>
      </c>
      <c r="D881" s="2"/>
    </row>
    <row r="882" spans="1:4" ht="18.75" x14ac:dyDescent="0.4">
      <c r="A882" s="3">
        <v>8181</v>
      </c>
      <c r="B882" s="3">
        <v>82</v>
      </c>
      <c r="C882" s="3" t="str">
        <f t="shared" si="13"/>
        <v>8181.txt</v>
      </c>
      <c r="D882" s="2"/>
    </row>
    <row r="883" spans="1:4" ht="18.75" x14ac:dyDescent="0.4">
      <c r="A883" s="3">
        <v>8182</v>
      </c>
      <c r="B883" s="3">
        <v>82</v>
      </c>
      <c r="C883" s="3" t="str">
        <f t="shared" si="13"/>
        <v>8182.txt</v>
      </c>
      <c r="D883" s="2"/>
    </row>
    <row r="884" spans="1:4" ht="18.75" x14ac:dyDescent="0.4">
      <c r="A884" s="3">
        <v>8183</v>
      </c>
      <c r="B884" s="3">
        <v>82</v>
      </c>
      <c r="C884" s="3" t="str">
        <f t="shared" si="13"/>
        <v>8183.txt</v>
      </c>
      <c r="D884" s="2"/>
    </row>
    <row r="885" spans="1:4" ht="18.75" x14ac:dyDescent="0.4">
      <c r="A885" s="3">
        <v>8184</v>
      </c>
      <c r="B885" s="3">
        <v>82</v>
      </c>
      <c r="C885" s="3" t="str">
        <f t="shared" si="13"/>
        <v>8184.txt</v>
      </c>
      <c r="D885" s="2"/>
    </row>
    <row r="886" spans="1:4" ht="18.75" x14ac:dyDescent="0.4">
      <c r="A886" s="3">
        <v>8185</v>
      </c>
      <c r="B886" s="3">
        <v>82</v>
      </c>
      <c r="C886" s="3" t="str">
        <f t="shared" si="13"/>
        <v>8185.txt</v>
      </c>
      <c r="D886" s="2"/>
    </row>
    <row r="887" spans="1:4" ht="18.75" x14ac:dyDescent="0.4">
      <c r="A887" s="3">
        <v>8186</v>
      </c>
      <c r="B887" s="3">
        <v>82</v>
      </c>
      <c r="C887" s="3" t="str">
        <f t="shared" si="13"/>
        <v>8186.txt</v>
      </c>
      <c r="D887" s="2"/>
    </row>
    <row r="888" spans="1:4" ht="18.75" x14ac:dyDescent="0.4">
      <c r="A888" s="3">
        <v>8187</v>
      </c>
      <c r="B888" s="3">
        <v>82</v>
      </c>
      <c r="C888" s="3" t="str">
        <f t="shared" si="13"/>
        <v>8187.txt</v>
      </c>
      <c r="D888" s="2"/>
    </row>
    <row r="889" spans="1:4" ht="18.75" x14ac:dyDescent="0.4">
      <c r="A889" s="3">
        <v>8188</v>
      </c>
      <c r="B889" s="3">
        <v>82</v>
      </c>
      <c r="C889" s="3" t="str">
        <f t="shared" si="13"/>
        <v>8188.txt</v>
      </c>
      <c r="D889" s="2"/>
    </row>
    <row r="890" spans="1:4" ht="18.75" x14ac:dyDescent="0.4">
      <c r="A890" s="3">
        <v>8189</v>
      </c>
      <c r="B890" s="3">
        <v>82</v>
      </c>
      <c r="C890" s="3" t="str">
        <f t="shared" si="13"/>
        <v>8189.txt</v>
      </c>
      <c r="D890" s="2"/>
    </row>
    <row r="891" spans="1:4" ht="18.75" x14ac:dyDescent="0.4">
      <c r="A891" s="3">
        <v>8190</v>
      </c>
      <c r="B891" s="3">
        <v>82</v>
      </c>
      <c r="C891" s="3" t="str">
        <f t="shared" si="13"/>
        <v>8190.txt</v>
      </c>
      <c r="D891" s="2"/>
    </row>
    <row r="892" spans="1:4" ht="18.75" x14ac:dyDescent="0.4">
      <c r="A892" s="3">
        <v>8191</v>
      </c>
      <c r="B892" s="3">
        <v>82</v>
      </c>
      <c r="C892" s="3" t="str">
        <f t="shared" si="13"/>
        <v>8191.txt</v>
      </c>
      <c r="D892" s="2"/>
    </row>
    <row r="893" spans="1:4" ht="18.75" x14ac:dyDescent="0.4">
      <c r="A893" s="3">
        <v>8192</v>
      </c>
      <c r="B893" s="3">
        <v>82</v>
      </c>
      <c r="C893" s="3" t="str">
        <f t="shared" si="13"/>
        <v>8192.txt</v>
      </c>
      <c r="D893" s="2"/>
    </row>
    <row r="894" spans="1:4" ht="18.75" x14ac:dyDescent="0.4">
      <c r="A894" s="3">
        <v>8193</v>
      </c>
      <c r="B894" s="3">
        <v>82</v>
      </c>
      <c r="C894" s="3" t="str">
        <f t="shared" si="13"/>
        <v>8193.txt</v>
      </c>
      <c r="D894" s="2"/>
    </row>
    <row r="895" spans="1:4" ht="18.75" x14ac:dyDescent="0.4">
      <c r="A895" s="3">
        <v>8194</v>
      </c>
      <c r="B895" s="3">
        <v>82</v>
      </c>
      <c r="C895" s="3" t="str">
        <f t="shared" si="13"/>
        <v>8194.txt</v>
      </c>
      <c r="D895" s="2"/>
    </row>
    <row r="896" spans="1:4" ht="18.75" x14ac:dyDescent="0.4">
      <c r="A896" s="3">
        <v>8195</v>
      </c>
      <c r="B896" s="3">
        <v>82</v>
      </c>
      <c r="C896" s="3" t="str">
        <f t="shared" si="13"/>
        <v>8195.txt</v>
      </c>
      <c r="D896" s="2"/>
    </row>
    <row r="897" spans="1:4" ht="18.75" x14ac:dyDescent="0.4">
      <c r="A897" s="3">
        <v>8196</v>
      </c>
      <c r="B897" s="3">
        <v>82</v>
      </c>
      <c r="C897" s="3" t="str">
        <f t="shared" si="13"/>
        <v>8196.txt</v>
      </c>
      <c r="D897" s="2"/>
    </row>
    <row r="898" spans="1:4" ht="18.75" x14ac:dyDescent="0.4">
      <c r="A898" s="3">
        <v>8197</v>
      </c>
      <c r="B898" s="3">
        <v>82</v>
      </c>
      <c r="C898" s="3" t="str">
        <f t="shared" si="13"/>
        <v>8197.txt</v>
      </c>
      <c r="D898" s="2"/>
    </row>
    <row r="899" spans="1:4" ht="18.75" x14ac:dyDescent="0.4">
      <c r="A899" s="3">
        <v>8198</v>
      </c>
      <c r="B899" s="3">
        <v>82</v>
      </c>
      <c r="C899" s="3" t="str">
        <f t="shared" ref="C899:C962" si="14">A899&amp;".txt"</f>
        <v>8198.txt</v>
      </c>
      <c r="D899" s="2"/>
    </row>
    <row r="900" spans="1:4" ht="18.75" x14ac:dyDescent="0.4">
      <c r="A900" s="3">
        <v>8199</v>
      </c>
      <c r="B900" s="3">
        <v>82</v>
      </c>
      <c r="C900" s="3" t="str">
        <f t="shared" si="14"/>
        <v>8199.txt</v>
      </c>
      <c r="D900" s="2"/>
    </row>
    <row r="901" spans="1:4" ht="18.75" x14ac:dyDescent="0.4">
      <c r="A901" s="3">
        <v>8200</v>
      </c>
      <c r="B901" s="3">
        <v>82</v>
      </c>
      <c r="C901" s="3" t="str">
        <f t="shared" si="14"/>
        <v>8200.txt</v>
      </c>
      <c r="D901" s="2"/>
    </row>
    <row r="902" spans="1:4" ht="18.75" x14ac:dyDescent="0.4">
      <c r="A902" s="3">
        <v>8201</v>
      </c>
      <c r="B902" s="3">
        <v>83</v>
      </c>
      <c r="C902" s="3" t="str">
        <f t="shared" si="14"/>
        <v>8201.txt</v>
      </c>
      <c r="D902" s="2"/>
    </row>
    <row r="903" spans="1:4" ht="18.75" x14ac:dyDescent="0.4">
      <c r="A903" s="3">
        <v>8202</v>
      </c>
      <c r="B903" s="3">
        <v>83</v>
      </c>
      <c r="C903" s="3" t="str">
        <f t="shared" si="14"/>
        <v>8202.txt</v>
      </c>
      <c r="D903" s="2"/>
    </row>
    <row r="904" spans="1:4" ht="18.75" x14ac:dyDescent="0.4">
      <c r="A904" s="3">
        <v>8203</v>
      </c>
      <c r="B904" s="3">
        <v>83</v>
      </c>
      <c r="C904" s="3" t="str">
        <f t="shared" si="14"/>
        <v>8203.txt</v>
      </c>
      <c r="D904" s="2"/>
    </row>
    <row r="905" spans="1:4" ht="18.75" x14ac:dyDescent="0.4">
      <c r="A905" s="3">
        <v>8204</v>
      </c>
      <c r="B905" s="3">
        <v>83</v>
      </c>
      <c r="C905" s="3" t="str">
        <f t="shared" si="14"/>
        <v>8204.txt</v>
      </c>
      <c r="D905" s="2"/>
    </row>
    <row r="906" spans="1:4" ht="18.75" x14ac:dyDescent="0.4">
      <c r="A906" s="3">
        <v>8205</v>
      </c>
      <c r="B906" s="3">
        <v>83</v>
      </c>
      <c r="C906" s="3" t="str">
        <f t="shared" si="14"/>
        <v>8205.txt</v>
      </c>
      <c r="D906" s="2"/>
    </row>
    <row r="907" spans="1:4" ht="18.75" x14ac:dyDescent="0.4">
      <c r="A907" s="3">
        <v>8206</v>
      </c>
      <c r="B907" s="3">
        <v>83</v>
      </c>
      <c r="C907" s="3" t="str">
        <f t="shared" si="14"/>
        <v>8206.txt</v>
      </c>
      <c r="D907" s="2"/>
    </row>
    <row r="908" spans="1:4" ht="18.75" x14ac:dyDescent="0.4">
      <c r="A908" s="3">
        <v>8207</v>
      </c>
      <c r="B908" s="3">
        <v>83</v>
      </c>
      <c r="C908" s="3" t="str">
        <f t="shared" si="14"/>
        <v>8207.txt</v>
      </c>
      <c r="D908" s="2"/>
    </row>
    <row r="909" spans="1:4" ht="18.75" x14ac:dyDescent="0.4">
      <c r="A909" s="3">
        <v>8208</v>
      </c>
      <c r="B909" s="3">
        <v>83</v>
      </c>
      <c r="C909" s="3" t="str">
        <f t="shared" si="14"/>
        <v>8208.txt</v>
      </c>
      <c r="D909" s="2"/>
    </row>
    <row r="910" spans="1:4" ht="18.75" x14ac:dyDescent="0.4">
      <c r="A910" s="3">
        <v>8209</v>
      </c>
      <c r="B910" s="3">
        <v>83</v>
      </c>
      <c r="C910" s="3" t="str">
        <f t="shared" si="14"/>
        <v>8209.txt</v>
      </c>
      <c r="D910" s="2"/>
    </row>
    <row r="911" spans="1:4" ht="18.75" x14ac:dyDescent="0.4">
      <c r="A911" s="3">
        <v>8210</v>
      </c>
      <c r="B911" s="3">
        <v>83</v>
      </c>
      <c r="C911" s="3" t="str">
        <f t="shared" si="14"/>
        <v>8210.txt</v>
      </c>
      <c r="D911" s="2"/>
    </row>
    <row r="912" spans="1:4" ht="18.75" x14ac:dyDescent="0.4">
      <c r="A912" s="3">
        <v>8211</v>
      </c>
      <c r="B912" s="3">
        <v>83</v>
      </c>
      <c r="C912" s="3" t="str">
        <f t="shared" si="14"/>
        <v>8211.txt</v>
      </c>
      <c r="D912" s="2"/>
    </row>
    <row r="913" spans="1:4" ht="18.75" x14ac:dyDescent="0.4">
      <c r="A913" s="3">
        <v>8212</v>
      </c>
      <c r="B913" s="3">
        <v>83</v>
      </c>
      <c r="C913" s="3" t="str">
        <f t="shared" si="14"/>
        <v>8212.txt</v>
      </c>
      <c r="D913" s="2"/>
    </row>
    <row r="914" spans="1:4" ht="18.75" x14ac:dyDescent="0.4">
      <c r="A914" s="3">
        <v>8213</v>
      </c>
      <c r="B914" s="3">
        <v>83</v>
      </c>
      <c r="C914" s="3" t="str">
        <f t="shared" si="14"/>
        <v>8213.txt</v>
      </c>
      <c r="D914" s="2"/>
    </row>
    <row r="915" spans="1:4" ht="18.75" x14ac:dyDescent="0.4">
      <c r="A915" s="3">
        <v>8214</v>
      </c>
      <c r="B915" s="3">
        <v>83</v>
      </c>
      <c r="C915" s="3" t="str">
        <f t="shared" si="14"/>
        <v>8214.txt</v>
      </c>
      <c r="D915" s="2"/>
    </row>
    <row r="916" spans="1:4" ht="18.75" x14ac:dyDescent="0.4">
      <c r="A916" s="3">
        <v>8215</v>
      </c>
      <c r="B916" s="3">
        <v>83</v>
      </c>
      <c r="C916" s="3" t="str">
        <f t="shared" si="14"/>
        <v>8215.txt</v>
      </c>
      <c r="D916" s="2"/>
    </row>
    <row r="917" spans="1:4" ht="18.75" x14ac:dyDescent="0.4">
      <c r="A917" s="3">
        <v>8216</v>
      </c>
      <c r="B917" s="3">
        <v>83</v>
      </c>
      <c r="C917" s="3" t="str">
        <f t="shared" si="14"/>
        <v>8216.txt</v>
      </c>
      <c r="D917" s="2"/>
    </row>
    <row r="918" spans="1:4" ht="18.75" x14ac:dyDescent="0.4">
      <c r="A918" s="3">
        <v>8217</v>
      </c>
      <c r="B918" s="3">
        <v>83</v>
      </c>
      <c r="C918" s="3" t="str">
        <f t="shared" si="14"/>
        <v>8217.txt</v>
      </c>
      <c r="D918" s="2"/>
    </row>
    <row r="919" spans="1:4" ht="18.75" x14ac:dyDescent="0.4">
      <c r="A919" s="3">
        <v>8218</v>
      </c>
      <c r="B919" s="3">
        <v>83</v>
      </c>
      <c r="C919" s="3" t="str">
        <f t="shared" si="14"/>
        <v>8218.txt</v>
      </c>
      <c r="D919" s="2"/>
    </row>
    <row r="920" spans="1:4" ht="18.75" x14ac:dyDescent="0.4">
      <c r="A920" s="3">
        <v>8219</v>
      </c>
      <c r="B920" s="3">
        <v>83</v>
      </c>
      <c r="C920" s="3" t="str">
        <f t="shared" si="14"/>
        <v>8219.txt</v>
      </c>
      <c r="D920" s="2"/>
    </row>
    <row r="921" spans="1:4" ht="18.75" x14ac:dyDescent="0.4">
      <c r="A921" s="3">
        <v>8220</v>
      </c>
      <c r="B921" s="3">
        <v>83</v>
      </c>
      <c r="C921" s="3" t="str">
        <f t="shared" si="14"/>
        <v>8220.txt</v>
      </c>
      <c r="D921" s="2"/>
    </row>
    <row r="922" spans="1:4" ht="18.75" x14ac:dyDescent="0.4">
      <c r="A922" s="3">
        <v>8221</v>
      </c>
      <c r="B922" s="3">
        <v>83</v>
      </c>
      <c r="C922" s="3" t="str">
        <f t="shared" si="14"/>
        <v>8221.txt</v>
      </c>
      <c r="D922" s="2"/>
    </row>
    <row r="923" spans="1:4" ht="18.75" x14ac:dyDescent="0.4">
      <c r="A923" s="3">
        <v>8222</v>
      </c>
      <c r="B923" s="3">
        <v>83</v>
      </c>
      <c r="C923" s="3" t="str">
        <f t="shared" si="14"/>
        <v>8222.txt</v>
      </c>
      <c r="D923" s="2"/>
    </row>
    <row r="924" spans="1:4" ht="18.75" x14ac:dyDescent="0.4">
      <c r="A924" s="3">
        <v>8223</v>
      </c>
      <c r="B924" s="3">
        <v>83</v>
      </c>
      <c r="C924" s="3" t="str">
        <f t="shared" si="14"/>
        <v>8223.txt</v>
      </c>
      <c r="D924" s="2"/>
    </row>
    <row r="925" spans="1:4" ht="18.75" x14ac:dyDescent="0.4">
      <c r="A925" s="3">
        <v>8224</v>
      </c>
      <c r="B925" s="3">
        <v>83</v>
      </c>
      <c r="C925" s="3" t="str">
        <f t="shared" si="14"/>
        <v>8224.txt</v>
      </c>
      <c r="D925" s="2"/>
    </row>
    <row r="926" spans="1:4" ht="18.75" x14ac:dyDescent="0.4">
      <c r="A926" s="3">
        <v>8225</v>
      </c>
      <c r="B926" s="3">
        <v>83</v>
      </c>
      <c r="C926" s="3" t="str">
        <f t="shared" si="14"/>
        <v>8225.txt</v>
      </c>
      <c r="D926" s="2"/>
    </row>
    <row r="927" spans="1:4" ht="18.75" x14ac:dyDescent="0.4">
      <c r="A927" s="3">
        <v>8226</v>
      </c>
      <c r="B927" s="3">
        <v>83</v>
      </c>
      <c r="C927" s="3" t="str">
        <f t="shared" si="14"/>
        <v>8226.txt</v>
      </c>
      <c r="D927" s="2"/>
    </row>
    <row r="928" spans="1:4" ht="18.75" x14ac:dyDescent="0.4">
      <c r="A928" s="3">
        <v>8227</v>
      </c>
      <c r="B928" s="3">
        <v>83</v>
      </c>
      <c r="C928" s="3" t="str">
        <f t="shared" si="14"/>
        <v>8227.txt</v>
      </c>
      <c r="D928" s="2"/>
    </row>
    <row r="929" spans="1:4" ht="18.75" x14ac:dyDescent="0.4">
      <c r="A929" s="3">
        <v>8228</v>
      </c>
      <c r="B929" s="3">
        <v>83</v>
      </c>
      <c r="C929" s="3" t="str">
        <f t="shared" si="14"/>
        <v>8228.txt</v>
      </c>
      <c r="D929" s="2"/>
    </row>
    <row r="930" spans="1:4" ht="18.75" x14ac:dyDescent="0.4">
      <c r="A930" s="3">
        <v>8229</v>
      </c>
      <c r="B930" s="3">
        <v>83</v>
      </c>
      <c r="C930" s="3" t="str">
        <f t="shared" si="14"/>
        <v>8229.txt</v>
      </c>
      <c r="D930" s="2"/>
    </row>
    <row r="931" spans="1:4" ht="18.75" x14ac:dyDescent="0.4">
      <c r="A931" s="3">
        <v>8230</v>
      </c>
      <c r="B931" s="3">
        <v>83</v>
      </c>
      <c r="C931" s="3" t="str">
        <f t="shared" si="14"/>
        <v>8230.txt</v>
      </c>
      <c r="D931" s="2"/>
    </row>
    <row r="932" spans="1:4" ht="18.75" x14ac:dyDescent="0.4">
      <c r="A932" s="3">
        <v>8231</v>
      </c>
      <c r="B932" s="3">
        <v>83</v>
      </c>
      <c r="C932" s="3" t="str">
        <f t="shared" si="14"/>
        <v>8231.txt</v>
      </c>
      <c r="D932" s="2"/>
    </row>
    <row r="933" spans="1:4" ht="18.75" x14ac:dyDescent="0.4">
      <c r="A933" s="3">
        <v>8232</v>
      </c>
      <c r="B933" s="3">
        <v>83</v>
      </c>
      <c r="C933" s="3" t="str">
        <f t="shared" si="14"/>
        <v>8232.txt</v>
      </c>
      <c r="D933" s="2"/>
    </row>
    <row r="934" spans="1:4" ht="18.75" x14ac:dyDescent="0.4">
      <c r="A934" s="3">
        <v>8233</v>
      </c>
      <c r="B934" s="3">
        <v>83</v>
      </c>
      <c r="C934" s="3" t="str">
        <f t="shared" si="14"/>
        <v>8233.txt</v>
      </c>
      <c r="D934" s="2"/>
    </row>
    <row r="935" spans="1:4" ht="18.75" x14ac:dyDescent="0.4">
      <c r="A935" s="3">
        <v>8234</v>
      </c>
      <c r="B935" s="3">
        <v>83</v>
      </c>
      <c r="C935" s="3" t="str">
        <f t="shared" si="14"/>
        <v>8234.txt</v>
      </c>
      <c r="D935" s="2"/>
    </row>
    <row r="936" spans="1:4" ht="18.75" x14ac:dyDescent="0.4">
      <c r="A936" s="3">
        <v>8235</v>
      </c>
      <c r="B936" s="3">
        <v>83</v>
      </c>
      <c r="C936" s="3" t="str">
        <f t="shared" si="14"/>
        <v>8235.txt</v>
      </c>
      <c r="D936" s="2"/>
    </row>
    <row r="937" spans="1:4" ht="18.75" x14ac:dyDescent="0.4">
      <c r="A937" s="3">
        <v>8236</v>
      </c>
      <c r="B937" s="3">
        <v>83</v>
      </c>
      <c r="C937" s="3" t="str">
        <f t="shared" si="14"/>
        <v>8236.txt</v>
      </c>
      <c r="D937" s="2"/>
    </row>
    <row r="938" spans="1:4" ht="18.75" x14ac:dyDescent="0.4">
      <c r="A938" s="3">
        <v>8237</v>
      </c>
      <c r="B938" s="3">
        <v>83</v>
      </c>
      <c r="C938" s="3" t="str">
        <f t="shared" si="14"/>
        <v>8237.txt</v>
      </c>
      <c r="D938" s="2"/>
    </row>
    <row r="939" spans="1:4" ht="18.75" x14ac:dyDescent="0.4">
      <c r="A939" s="3">
        <v>8238</v>
      </c>
      <c r="B939" s="3">
        <v>83</v>
      </c>
      <c r="C939" s="3" t="str">
        <f t="shared" si="14"/>
        <v>8238.txt</v>
      </c>
      <c r="D939" s="2"/>
    </row>
    <row r="940" spans="1:4" ht="18.75" x14ac:dyDescent="0.4">
      <c r="A940" s="3">
        <v>8239</v>
      </c>
      <c r="B940" s="3">
        <v>83</v>
      </c>
      <c r="C940" s="3" t="str">
        <f t="shared" si="14"/>
        <v>8239.txt</v>
      </c>
      <c r="D940" s="2"/>
    </row>
    <row r="941" spans="1:4" ht="18.75" x14ac:dyDescent="0.4">
      <c r="A941" s="3">
        <v>8240</v>
      </c>
      <c r="B941" s="3">
        <v>83</v>
      </c>
      <c r="C941" s="3" t="str">
        <f t="shared" si="14"/>
        <v>8240.txt</v>
      </c>
      <c r="D941" s="2"/>
    </row>
    <row r="942" spans="1:4" ht="18.75" x14ac:dyDescent="0.4">
      <c r="A942" s="3">
        <v>8241</v>
      </c>
      <c r="B942" s="3">
        <v>83</v>
      </c>
      <c r="C942" s="3" t="str">
        <f t="shared" si="14"/>
        <v>8241.txt</v>
      </c>
      <c r="D942" s="2"/>
    </row>
    <row r="943" spans="1:4" ht="18.75" x14ac:dyDescent="0.4">
      <c r="A943" s="3">
        <v>8242</v>
      </c>
      <c r="B943" s="3">
        <v>83</v>
      </c>
      <c r="C943" s="3" t="str">
        <f t="shared" si="14"/>
        <v>8242.txt</v>
      </c>
      <c r="D943" s="2"/>
    </row>
    <row r="944" spans="1:4" ht="18.75" x14ac:dyDescent="0.4">
      <c r="A944" s="3">
        <v>8243</v>
      </c>
      <c r="B944" s="3">
        <v>83</v>
      </c>
      <c r="C944" s="3" t="str">
        <f t="shared" si="14"/>
        <v>8243.txt</v>
      </c>
      <c r="D944" s="2"/>
    </row>
    <row r="945" spans="1:4" ht="18.75" x14ac:dyDescent="0.4">
      <c r="A945" s="3">
        <v>8244</v>
      </c>
      <c r="B945" s="3">
        <v>83</v>
      </c>
      <c r="C945" s="3" t="str">
        <f t="shared" si="14"/>
        <v>8244.txt</v>
      </c>
      <c r="D945" s="2"/>
    </row>
    <row r="946" spans="1:4" ht="18.75" x14ac:dyDescent="0.4">
      <c r="A946" s="3">
        <v>8245</v>
      </c>
      <c r="B946" s="3">
        <v>83</v>
      </c>
      <c r="C946" s="3" t="str">
        <f t="shared" si="14"/>
        <v>8245.txt</v>
      </c>
      <c r="D946" s="2"/>
    </row>
    <row r="947" spans="1:4" ht="18.75" x14ac:dyDescent="0.4">
      <c r="A947" s="3">
        <v>8246</v>
      </c>
      <c r="B947" s="3">
        <v>83</v>
      </c>
      <c r="C947" s="3" t="str">
        <f t="shared" si="14"/>
        <v>8246.txt</v>
      </c>
      <c r="D947" s="2"/>
    </row>
    <row r="948" spans="1:4" ht="18.75" x14ac:dyDescent="0.4">
      <c r="A948" s="3">
        <v>8247</v>
      </c>
      <c r="B948" s="3">
        <v>83</v>
      </c>
      <c r="C948" s="3" t="str">
        <f t="shared" si="14"/>
        <v>8247.txt</v>
      </c>
      <c r="D948" s="2"/>
    </row>
    <row r="949" spans="1:4" ht="18.75" x14ac:dyDescent="0.4">
      <c r="A949" s="3">
        <v>8248</v>
      </c>
      <c r="B949" s="3">
        <v>83</v>
      </c>
      <c r="C949" s="3" t="str">
        <f t="shared" si="14"/>
        <v>8248.txt</v>
      </c>
      <c r="D949" s="2"/>
    </row>
    <row r="950" spans="1:4" ht="18.75" x14ac:dyDescent="0.4">
      <c r="A950" s="3">
        <v>8249</v>
      </c>
      <c r="B950" s="3">
        <v>83</v>
      </c>
      <c r="C950" s="3" t="str">
        <f t="shared" si="14"/>
        <v>8249.txt</v>
      </c>
      <c r="D950" s="2"/>
    </row>
    <row r="951" spans="1:4" ht="18.75" x14ac:dyDescent="0.4">
      <c r="A951" s="3">
        <v>8250</v>
      </c>
      <c r="B951" s="3">
        <v>83</v>
      </c>
      <c r="C951" s="3" t="str">
        <f t="shared" si="14"/>
        <v>8250.txt</v>
      </c>
      <c r="D951" s="2"/>
    </row>
    <row r="952" spans="1:4" ht="18.75" x14ac:dyDescent="0.4">
      <c r="A952" s="3">
        <v>8251</v>
      </c>
      <c r="B952" s="3">
        <v>83</v>
      </c>
      <c r="C952" s="3" t="str">
        <f t="shared" si="14"/>
        <v>8251.txt</v>
      </c>
      <c r="D952" s="2"/>
    </row>
    <row r="953" spans="1:4" ht="18.75" x14ac:dyDescent="0.4">
      <c r="A953" s="3">
        <v>8252</v>
      </c>
      <c r="B953" s="3">
        <v>83</v>
      </c>
      <c r="C953" s="3" t="str">
        <f t="shared" si="14"/>
        <v>8252.txt</v>
      </c>
      <c r="D953" s="2"/>
    </row>
    <row r="954" spans="1:4" ht="18.75" x14ac:dyDescent="0.4">
      <c r="A954" s="3">
        <v>8253</v>
      </c>
      <c r="B954" s="3">
        <v>83</v>
      </c>
      <c r="C954" s="3" t="str">
        <f t="shared" si="14"/>
        <v>8253.txt</v>
      </c>
      <c r="D954" s="2"/>
    </row>
    <row r="955" spans="1:4" ht="18.75" x14ac:dyDescent="0.4">
      <c r="A955" s="3">
        <v>8254</v>
      </c>
      <c r="B955" s="3">
        <v>83</v>
      </c>
      <c r="C955" s="3" t="str">
        <f t="shared" si="14"/>
        <v>8254.txt</v>
      </c>
      <c r="D955" s="2"/>
    </row>
    <row r="956" spans="1:4" ht="18.75" x14ac:dyDescent="0.4">
      <c r="A956" s="3">
        <v>8255</v>
      </c>
      <c r="B956" s="3">
        <v>83</v>
      </c>
      <c r="C956" s="3" t="str">
        <f t="shared" si="14"/>
        <v>8255.txt</v>
      </c>
      <c r="D956" s="2"/>
    </row>
    <row r="957" spans="1:4" ht="18.75" x14ac:dyDescent="0.4">
      <c r="A957" s="3">
        <v>8256</v>
      </c>
      <c r="B957" s="3">
        <v>83</v>
      </c>
      <c r="C957" s="3" t="str">
        <f t="shared" si="14"/>
        <v>8256.txt</v>
      </c>
      <c r="D957" s="2"/>
    </row>
    <row r="958" spans="1:4" ht="18.75" x14ac:dyDescent="0.4">
      <c r="A958" s="3">
        <v>8257</v>
      </c>
      <c r="B958" s="3">
        <v>83</v>
      </c>
      <c r="C958" s="3" t="str">
        <f t="shared" si="14"/>
        <v>8257.txt</v>
      </c>
      <c r="D958" s="2"/>
    </row>
    <row r="959" spans="1:4" ht="18.75" x14ac:dyDescent="0.4">
      <c r="A959" s="3">
        <v>8258</v>
      </c>
      <c r="B959" s="3">
        <v>83</v>
      </c>
      <c r="C959" s="3" t="str">
        <f t="shared" si="14"/>
        <v>8258.txt</v>
      </c>
      <c r="D959" s="2"/>
    </row>
    <row r="960" spans="1:4" ht="18.75" x14ac:dyDescent="0.4">
      <c r="A960" s="3">
        <v>8259</v>
      </c>
      <c r="B960" s="3">
        <v>83</v>
      </c>
      <c r="C960" s="3" t="str">
        <f t="shared" si="14"/>
        <v>8259.txt</v>
      </c>
      <c r="D960" s="2"/>
    </row>
    <row r="961" spans="1:4" ht="18.75" x14ac:dyDescent="0.4">
      <c r="A961" s="3">
        <v>8260</v>
      </c>
      <c r="B961" s="3">
        <v>83</v>
      </c>
      <c r="C961" s="3" t="str">
        <f t="shared" si="14"/>
        <v>8260.txt</v>
      </c>
      <c r="D961" s="2"/>
    </row>
    <row r="962" spans="1:4" ht="18.75" x14ac:dyDescent="0.4">
      <c r="A962" s="3">
        <v>8261</v>
      </c>
      <c r="B962" s="3">
        <v>83</v>
      </c>
      <c r="C962" s="3" t="str">
        <f t="shared" si="14"/>
        <v>8261.txt</v>
      </c>
      <c r="D962" s="2"/>
    </row>
    <row r="963" spans="1:4" ht="18.75" x14ac:dyDescent="0.4">
      <c r="A963" s="3">
        <v>8262</v>
      </c>
      <c r="B963" s="3">
        <v>83</v>
      </c>
      <c r="C963" s="3" t="str">
        <f t="shared" ref="C963:C1026" si="15">A963&amp;".txt"</f>
        <v>8262.txt</v>
      </c>
      <c r="D963" s="2"/>
    </row>
    <row r="964" spans="1:4" ht="18.75" x14ac:dyDescent="0.4">
      <c r="A964" s="3">
        <v>8263</v>
      </c>
      <c r="B964" s="3">
        <v>83</v>
      </c>
      <c r="C964" s="3" t="str">
        <f t="shared" si="15"/>
        <v>8263.txt</v>
      </c>
      <c r="D964" s="2"/>
    </row>
    <row r="965" spans="1:4" ht="18.75" x14ac:dyDescent="0.4">
      <c r="A965" s="3">
        <v>8264</v>
      </c>
      <c r="B965" s="3">
        <v>83</v>
      </c>
      <c r="C965" s="3" t="str">
        <f t="shared" si="15"/>
        <v>8264.txt</v>
      </c>
      <c r="D965" s="2"/>
    </row>
    <row r="966" spans="1:4" ht="18.75" x14ac:dyDescent="0.4">
      <c r="A966" s="3">
        <v>8265</v>
      </c>
      <c r="B966" s="3">
        <v>83</v>
      </c>
      <c r="C966" s="3" t="str">
        <f t="shared" si="15"/>
        <v>8265.txt</v>
      </c>
      <c r="D966" s="2"/>
    </row>
    <row r="967" spans="1:4" ht="18.75" x14ac:dyDescent="0.4">
      <c r="A967" s="3">
        <v>8266</v>
      </c>
      <c r="B967" s="3">
        <v>83</v>
      </c>
      <c r="C967" s="3" t="str">
        <f t="shared" si="15"/>
        <v>8266.txt</v>
      </c>
      <c r="D967" s="2"/>
    </row>
    <row r="968" spans="1:4" ht="18.75" x14ac:dyDescent="0.4">
      <c r="A968" s="3">
        <v>8267</v>
      </c>
      <c r="B968" s="3">
        <v>83</v>
      </c>
      <c r="C968" s="3" t="str">
        <f t="shared" si="15"/>
        <v>8267.txt</v>
      </c>
      <c r="D968" s="2"/>
    </row>
    <row r="969" spans="1:4" ht="18.75" x14ac:dyDescent="0.4">
      <c r="A969" s="3">
        <v>8268</v>
      </c>
      <c r="B969" s="3">
        <v>83</v>
      </c>
      <c r="C969" s="3" t="str">
        <f t="shared" si="15"/>
        <v>8268.txt</v>
      </c>
      <c r="D969" s="2"/>
    </row>
    <row r="970" spans="1:4" ht="18.75" x14ac:dyDescent="0.4">
      <c r="A970" s="3">
        <v>8269</v>
      </c>
      <c r="B970" s="3">
        <v>83</v>
      </c>
      <c r="C970" s="3" t="str">
        <f t="shared" si="15"/>
        <v>8269.txt</v>
      </c>
      <c r="D970" s="2"/>
    </row>
    <row r="971" spans="1:4" ht="18.75" x14ac:dyDescent="0.4">
      <c r="A971" s="3">
        <v>8270</v>
      </c>
      <c r="B971" s="3">
        <v>83</v>
      </c>
      <c r="C971" s="3" t="str">
        <f t="shared" si="15"/>
        <v>8270.txt</v>
      </c>
      <c r="D971" s="2"/>
    </row>
    <row r="972" spans="1:4" ht="18.75" x14ac:dyDescent="0.4">
      <c r="A972" s="3">
        <v>8271</v>
      </c>
      <c r="B972" s="3">
        <v>83</v>
      </c>
      <c r="C972" s="3" t="str">
        <f t="shared" si="15"/>
        <v>8271.txt</v>
      </c>
      <c r="D972" s="2"/>
    </row>
    <row r="973" spans="1:4" ht="18.75" x14ac:dyDescent="0.4">
      <c r="A973" s="3">
        <v>8272</v>
      </c>
      <c r="B973" s="3">
        <v>83</v>
      </c>
      <c r="C973" s="3" t="str">
        <f t="shared" si="15"/>
        <v>8272.txt</v>
      </c>
      <c r="D973" s="2"/>
    </row>
    <row r="974" spans="1:4" ht="18.75" x14ac:dyDescent="0.4">
      <c r="A974" s="3">
        <v>8273</v>
      </c>
      <c r="B974" s="3">
        <v>83</v>
      </c>
      <c r="C974" s="3" t="str">
        <f t="shared" si="15"/>
        <v>8273.txt</v>
      </c>
      <c r="D974" s="2"/>
    </row>
    <row r="975" spans="1:4" ht="18.75" x14ac:dyDescent="0.4">
      <c r="A975" s="3">
        <v>8274</v>
      </c>
      <c r="B975" s="3">
        <v>83</v>
      </c>
      <c r="C975" s="3" t="str">
        <f t="shared" si="15"/>
        <v>8274.txt</v>
      </c>
      <c r="D975" s="2"/>
    </row>
    <row r="976" spans="1:4" ht="18.75" x14ac:dyDescent="0.4">
      <c r="A976" s="3">
        <v>8275</v>
      </c>
      <c r="B976" s="3">
        <v>83</v>
      </c>
      <c r="C976" s="3" t="str">
        <f t="shared" si="15"/>
        <v>8275.txt</v>
      </c>
      <c r="D976" s="2"/>
    </row>
    <row r="977" spans="1:4" ht="18.75" x14ac:dyDescent="0.4">
      <c r="A977" s="3">
        <v>8276</v>
      </c>
      <c r="B977" s="3">
        <v>83</v>
      </c>
      <c r="C977" s="3" t="str">
        <f t="shared" si="15"/>
        <v>8276.txt</v>
      </c>
      <c r="D977" s="2"/>
    </row>
    <row r="978" spans="1:4" ht="18.75" x14ac:dyDescent="0.4">
      <c r="A978" s="3">
        <v>8277</v>
      </c>
      <c r="B978" s="3">
        <v>83</v>
      </c>
      <c r="C978" s="3" t="str">
        <f t="shared" si="15"/>
        <v>8277.txt</v>
      </c>
      <c r="D978" s="2"/>
    </row>
    <row r="979" spans="1:4" ht="18.75" x14ac:dyDescent="0.4">
      <c r="A979" s="3">
        <v>8278</v>
      </c>
      <c r="B979" s="3">
        <v>83</v>
      </c>
      <c r="C979" s="3" t="str">
        <f t="shared" si="15"/>
        <v>8278.txt</v>
      </c>
      <c r="D979" s="2"/>
    </row>
    <row r="980" spans="1:4" ht="18.75" x14ac:dyDescent="0.4">
      <c r="A980" s="3">
        <v>8279</v>
      </c>
      <c r="B980" s="3">
        <v>83</v>
      </c>
      <c r="C980" s="3" t="str">
        <f t="shared" si="15"/>
        <v>8279.txt</v>
      </c>
      <c r="D980" s="2"/>
    </row>
    <row r="981" spans="1:4" ht="18.75" x14ac:dyDescent="0.4">
      <c r="A981" s="3">
        <v>8280</v>
      </c>
      <c r="B981" s="3">
        <v>83</v>
      </c>
      <c r="C981" s="3" t="str">
        <f t="shared" si="15"/>
        <v>8280.txt</v>
      </c>
      <c r="D981" s="2"/>
    </row>
    <row r="982" spans="1:4" ht="18.75" x14ac:dyDescent="0.4">
      <c r="A982" s="3">
        <v>8281</v>
      </c>
      <c r="B982" s="3">
        <v>83</v>
      </c>
      <c r="C982" s="3" t="str">
        <f t="shared" si="15"/>
        <v>8281.txt</v>
      </c>
      <c r="D982" s="2"/>
    </row>
    <row r="983" spans="1:4" ht="18.75" x14ac:dyDescent="0.4">
      <c r="A983" s="3">
        <v>8282</v>
      </c>
      <c r="B983" s="3">
        <v>83</v>
      </c>
      <c r="C983" s="3" t="str">
        <f t="shared" si="15"/>
        <v>8282.txt</v>
      </c>
      <c r="D983" s="2"/>
    </row>
    <row r="984" spans="1:4" ht="18.75" x14ac:dyDescent="0.4">
      <c r="A984" s="3">
        <v>8283</v>
      </c>
      <c r="B984" s="3">
        <v>83</v>
      </c>
      <c r="C984" s="3" t="str">
        <f t="shared" si="15"/>
        <v>8283.txt</v>
      </c>
      <c r="D984" s="2"/>
    </row>
    <row r="985" spans="1:4" ht="18.75" x14ac:dyDescent="0.4">
      <c r="A985" s="3">
        <v>8284</v>
      </c>
      <c r="B985" s="3">
        <v>83</v>
      </c>
      <c r="C985" s="3" t="str">
        <f t="shared" si="15"/>
        <v>8284.txt</v>
      </c>
      <c r="D985" s="2"/>
    </row>
    <row r="986" spans="1:4" ht="18.75" x14ac:dyDescent="0.4">
      <c r="A986" s="3">
        <v>8285</v>
      </c>
      <c r="B986" s="3">
        <v>83</v>
      </c>
      <c r="C986" s="3" t="str">
        <f t="shared" si="15"/>
        <v>8285.txt</v>
      </c>
      <c r="D986" s="2"/>
    </row>
    <row r="987" spans="1:4" ht="18.75" x14ac:dyDescent="0.4">
      <c r="A987" s="3">
        <v>8286</v>
      </c>
      <c r="B987" s="3">
        <v>83</v>
      </c>
      <c r="C987" s="3" t="str">
        <f t="shared" si="15"/>
        <v>8286.txt</v>
      </c>
      <c r="D987" s="2"/>
    </row>
    <row r="988" spans="1:4" ht="18.75" x14ac:dyDescent="0.4">
      <c r="A988" s="3">
        <v>8287</v>
      </c>
      <c r="B988" s="3">
        <v>83</v>
      </c>
      <c r="C988" s="3" t="str">
        <f t="shared" si="15"/>
        <v>8287.txt</v>
      </c>
      <c r="D988" s="2"/>
    </row>
    <row r="989" spans="1:4" ht="18.75" x14ac:dyDescent="0.4">
      <c r="A989" s="3">
        <v>8288</v>
      </c>
      <c r="B989" s="3">
        <v>83</v>
      </c>
      <c r="C989" s="3" t="str">
        <f t="shared" si="15"/>
        <v>8288.txt</v>
      </c>
      <c r="D989" s="2"/>
    </row>
    <row r="990" spans="1:4" ht="18.75" x14ac:dyDescent="0.4">
      <c r="A990" s="3">
        <v>8289</v>
      </c>
      <c r="B990" s="3">
        <v>83</v>
      </c>
      <c r="C990" s="3" t="str">
        <f t="shared" si="15"/>
        <v>8289.txt</v>
      </c>
      <c r="D990" s="2"/>
    </row>
    <row r="991" spans="1:4" ht="18.75" x14ac:dyDescent="0.4">
      <c r="A991" s="3">
        <v>8290</v>
      </c>
      <c r="B991" s="3">
        <v>83</v>
      </c>
      <c r="C991" s="3" t="str">
        <f t="shared" si="15"/>
        <v>8290.txt</v>
      </c>
      <c r="D991" s="2"/>
    </row>
    <row r="992" spans="1:4" ht="18.75" x14ac:dyDescent="0.4">
      <c r="A992" s="3">
        <v>8291</v>
      </c>
      <c r="B992" s="3">
        <v>83</v>
      </c>
      <c r="C992" s="3" t="str">
        <f t="shared" si="15"/>
        <v>8291.txt</v>
      </c>
      <c r="D992" s="2"/>
    </row>
    <row r="993" spans="1:5" ht="18.75" x14ac:dyDescent="0.4">
      <c r="A993" s="3">
        <v>8292</v>
      </c>
      <c r="B993" s="3">
        <v>83</v>
      </c>
      <c r="C993" s="3" t="str">
        <f t="shared" si="15"/>
        <v>8292.txt</v>
      </c>
      <c r="D993" s="2"/>
    </row>
    <row r="994" spans="1:5" ht="18.75" x14ac:dyDescent="0.4">
      <c r="A994" s="3">
        <v>8293</v>
      </c>
      <c r="B994" s="3">
        <v>83</v>
      </c>
      <c r="C994" s="3" t="str">
        <f t="shared" si="15"/>
        <v>8293.txt</v>
      </c>
      <c r="D994" s="2"/>
    </row>
    <row r="995" spans="1:5" ht="18.75" x14ac:dyDescent="0.4">
      <c r="A995" s="3">
        <v>8294</v>
      </c>
      <c r="B995" s="3">
        <v>83</v>
      </c>
      <c r="C995" s="3" t="str">
        <f t="shared" si="15"/>
        <v>8294.txt</v>
      </c>
      <c r="D995" s="2"/>
    </row>
    <row r="996" spans="1:5" ht="18.75" x14ac:dyDescent="0.4">
      <c r="A996" s="3">
        <v>8295</v>
      </c>
      <c r="B996" s="3">
        <v>83</v>
      </c>
      <c r="C996" s="3" t="str">
        <f t="shared" si="15"/>
        <v>8295.txt</v>
      </c>
      <c r="D996" s="2"/>
    </row>
    <row r="997" spans="1:5" ht="18.75" x14ac:dyDescent="0.4">
      <c r="A997" s="3">
        <v>8296</v>
      </c>
      <c r="B997" s="3">
        <v>83</v>
      </c>
      <c r="C997" s="3" t="str">
        <f t="shared" si="15"/>
        <v>8296.txt</v>
      </c>
      <c r="D997" s="2"/>
    </row>
    <row r="998" spans="1:5" ht="18.75" x14ac:dyDescent="0.4">
      <c r="A998" s="3">
        <v>8297</v>
      </c>
      <c r="B998" s="3">
        <v>83</v>
      </c>
      <c r="C998" s="3" t="str">
        <f t="shared" si="15"/>
        <v>8297.txt</v>
      </c>
      <c r="D998" s="2"/>
    </row>
    <row r="999" spans="1:5" ht="18.75" x14ac:dyDescent="0.4">
      <c r="A999" s="3">
        <v>8298</v>
      </c>
      <c r="B999" s="3">
        <v>83</v>
      </c>
      <c r="C999" s="3" t="str">
        <f t="shared" si="15"/>
        <v>8298.txt</v>
      </c>
      <c r="D999" s="2"/>
    </row>
    <row r="1000" spans="1:5" ht="18.75" x14ac:dyDescent="0.4">
      <c r="A1000" s="3">
        <v>8299</v>
      </c>
      <c r="B1000" s="3">
        <v>83</v>
      </c>
      <c r="C1000" s="3" t="str">
        <f t="shared" si="15"/>
        <v>8299.txt</v>
      </c>
      <c r="D1000" s="2"/>
      <c r="E1000" s="2" t="s">
        <v>15</v>
      </c>
    </row>
    <row r="1001" spans="1:5" ht="18.75" x14ac:dyDescent="0.4">
      <c r="A1001" s="3">
        <v>8300</v>
      </c>
      <c r="B1001" s="3">
        <v>83</v>
      </c>
      <c r="C1001" s="3" t="str">
        <f t="shared" si="15"/>
        <v>8300.txt</v>
      </c>
      <c r="D1001" s="2"/>
    </row>
    <row r="1002" spans="1:5" ht="18.75" x14ac:dyDescent="0.4">
      <c r="A1002" s="3">
        <v>8301</v>
      </c>
      <c r="B1002" s="3">
        <v>84</v>
      </c>
      <c r="C1002" s="3" t="str">
        <f t="shared" si="15"/>
        <v>8301.txt</v>
      </c>
      <c r="D1002" s="2"/>
    </row>
    <row r="1003" spans="1:5" ht="18.75" x14ac:dyDescent="0.4">
      <c r="A1003" s="3">
        <v>8302</v>
      </c>
      <c r="B1003" s="3">
        <v>84</v>
      </c>
      <c r="C1003" s="3" t="str">
        <f t="shared" si="15"/>
        <v>8302.txt</v>
      </c>
      <c r="D1003" s="2"/>
    </row>
    <row r="1004" spans="1:5" ht="18.75" x14ac:dyDescent="0.4">
      <c r="A1004" s="3">
        <v>8303</v>
      </c>
      <c r="B1004" s="3">
        <v>84</v>
      </c>
      <c r="C1004" s="3" t="str">
        <f t="shared" si="15"/>
        <v>8303.txt</v>
      </c>
      <c r="D1004" s="2"/>
    </row>
    <row r="1005" spans="1:5" ht="18.75" x14ac:dyDescent="0.4">
      <c r="A1005" s="3">
        <v>8304</v>
      </c>
      <c r="B1005" s="3">
        <v>84</v>
      </c>
      <c r="C1005" s="3" t="str">
        <f t="shared" si="15"/>
        <v>8304.txt</v>
      </c>
      <c r="D1005" s="2"/>
    </row>
    <row r="1006" spans="1:5" ht="18.75" x14ac:dyDescent="0.4">
      <c r="A1006" s="3">
        <v>8305</v>
      </c>
      <c r="B1006" s="3">
        <v>84</v>
      </c>
      <c r="C1006" s="3" t="str">
        <f t="shared" si="15"/>
        <v>8305.txt</v>
      </c>
      <c r="D1006" s="2"/>
    </row>
    <row r="1007" spans="1:5" ht="18.75" x14ac:dyDescent="0.4">
      <c r="A1007" s="3">
        <v>8306</v>
      </c>
      <c r="B1007" s="3">
        <v>84</v>
      </c>
      <c r="C1007" s="3" t="str">
        <f t="shared" si="15"/>
        <v>8306.txt</v>
      </c>
      <c r="D1007" s="2"/>
    </row>
    <row r="1008" spans="1:5" ht="18.75" x14ac:dyDescent="0.4">
      <c r="A1008" s="3">
        <v>8307</v>
      </c>
      <c r="B1008" s="3">
        <v>84</v>
      </c>
      <c r="C1008" s="3" t="str">
        <f t="shared" si="15"/>
        <v>8307.txt</v>
      </c>
      <c r="D1008" s="2"/>
    </row>
    <row r="1009" spans="1:4" ht="18.75" x14ac:dyDescent="0.4">
      <c r="A1009" s="3">
        <v>8308</v>
      </c>
      <c r="B1009" s="3">
        <v>84</v>
      </c>
      <c r="C1009" s="3" t="str">
        <f t="shared" si="15"/>
        <v>8308.txt</v>
      </c>
      <c r="D1009" s="2"/>
    </row>
    <row r="1010" spans="1:4" ht="18.75" x14ac:dyDescent="0.4">
      <c r="A1010" s="3">
        <v>8309</v>
      </c>
      <c r="B1010" s="3">
        <v>84</v>
      </c>
      <c r="C1010" s="3" t="str">
        <f t="shared" si="15"/>
        <v>8309.txt</v>
      </c>
      <c r="D1010" s="2"/>
    </row>
    <row r="1011" spans="1:4" ht="18.75" x14ac:dyDescent="0.4">
      <c r="A1011" s="3">
        <v>8310</v>
      </c>
      <c r="B1011" s="3">
        <v>84</v>
      </c>
      <c r="C1011" s="3" t="str">
        <f t="shared" si="15"/>
        <v>8310.txt</v>
      </c>
      <c r="D1011" s="2"/>
    </row>
    <row r="1012" spans="1:4" ht="18.75" x14ac:dyDescent="0.4">
      <c r="A1012" s="3">
        <v>8311</v>
      </c>
      <c r="B1012" s="3">
        <v>84</v>
      </c>
      <c r="C1012" s="3" t="str">
        <f t="shared" si="15"/>
        <v>8311.txt</v>
      </c>
      <c r="D1012" s="2"/>
    </row>
    <row r="1013" spans="1:4" ht="18.75" x14ac:dyDescent="0.4">
      <c r="A1013" s="3">
        <v>8312</v>
      </c>
      <c r="B1013" s="3">
        <v>84</v>
      </c>
      <c r="C1013" s="3" t="str">
        <f t="shared" si="15"/>
        <v>8312.txt</v>
      </c>
      <c r="D1013" s="2"/>
    </row>
    <row r="1014" spans="1:4" ht="18.75" x14ac:dyDescent="0.4">
      <c r="A1014" s="3">
        <v>8313</v>
      </c>
      <c r="B1014" s="3">
        <v>84</v>
      </c>
      <c r="C1014" s="3" t="str">
        <f t="shared" si="15"/>
        <v>8313.txt</v>
      </c>
      <c r="D1014" s="2"/>
    </row>
    <row r="1015" spans="1:4" ht="18.75" x14ac:dyDescent="0.4">
      <c r="A1015" s="3">
        <v>8314</v>
      </c>
      <c r="B1015" s="3">
        <v>84</v>
      </c>
      <c r="C1015" s="3" t="str">
        <f t="shared" si="15"/>
        <v>8314.txt</v>
      </c>
      <c r="D1015" s="2"/>
    </row>
    <row r="1016" spans="1:4" ht="18.75" x14ac:dyDescent="0.4">
      <c r="A1016" s="3">
        <v>8315</v>
      </c>
      <c r="B1016" s="3">
        <v>84</v>
      </c>
      <c r="C1016" s="3" t="str">
        <f t="shared" si="15"/>
        <v>8315.txt</v>
      </c>
      <c r="D1016" s="2"/>
    </row>
    <row r="1017" spans="1:4" ht="18.75" x14ac:dyDescent="0.4">
      <c r="A1017" s="3">
        <v>8316</v>
      </c>
      <c r="B1017" s="3">
        <v>84</v>
      </c>
      <c r="C1017" s="3" t="str">
        <f t="shared" si="15"/>
        <v>8316.txt</v>
      </c>
      <c r="D1017" s="2"/>
    </row>
    <row r="1018" spans="1:4" ht="18.75" x14ac:dyDescent="0.4">
      <c r="A1018" s="3">
        <v>8317</v>
      </c>
      <c r="B1018" s="3">
        <v>84</v>
      </c>
      <c r="C1018" s="3" t="str">
        <f t="shared" si="15"/>
        <v>8317.txt</v>
      </c>
      <c r="D1018" s="2"/>
    </row>
    <row r="1019" spans="1:4" ht="18.75" x14ac:dyDescent="0.4">
      <c r="A1019" s="3">
        <v>8318</v>
      </c>
      <c r="B1019" s="3">
        <v>84</v>
      </c>
      <c r="C1019" s="3" t="str">
        <f t="shared" si="15"/>
        <v>8318.txt</v>
      </c>
      <c r="D1019" s="2"/>
    </row>
    <row r="1020" spans="1:4" ht="18.75" x14ac:dyDescent="0.4">
      <c r="A1020" s="3">
        <v>8319</v>
      </c>
      <c r="B1020" s="3">
        <v>84</v>
      </c>
      <c r="C1020" s="3" t="str">
        <f t="shared" si="15"/>
        <v>8319.txt</v>
      </c>
      <c r="D1020" s="2"/>
    </row>
    <row r="1021" spans="1:4" ht="18.75" x14ac:dyDescent="0.4">
      <c r="A1021" s="3">
        <v>8320</v>
      </c>
      <c r="B1021" s="3">
        <v>84</v>
      </c>
      <c r="C1021" s="3" t="str">
        <f t="shared" si="15"/>
        <v>8320.txt</v>
      </c>
      <c r="D1021" s="2"/>
    </row>
    <row r="1022" spans="1:4" ht="18.75" x14ac:dyDescent="0.4">
      <c r="A1022" s="3">
        <v>8321</v>
      </c>
      <c r="B1022" s="3">
        <v>84</v>
      </c>
      <c r="C1022" s="3" t="str">
        <f t="shared" si="15"/>
        <v>8321.txt</v>
      </c>
      <c r="D1022" s="2"/>
    </row>
    <row r="1023" spans="1:4" ht="18.75" x14ac:dyDescent="0.4">
      <c r="A1023" s="3">
        <v>8322</v>
      </c>
      <c r="B1023" s="3">
        <v>84</v>
      </c>
      <c r="C1023" s="3" t="str">
        <f t="shared" si="15"/>
        <v>8322.txt</v>
      </c>
      <c r="D1023" s="2"/>
    </row>
    <row r="1024" spans="1:4" ht="18.75" x14ac:dyDescent="0.4">
      <c r="A1024" s="3">
        <v>8323</v>
      </c>
      <c r="B1024" s="3">
        <v>84</v>
      </c>
      <c r="C1024" s="3" t="str">
        <f t="shared" si="15"/>
        <v>8323.txt</v>
      </c>
      <c r="D1024" s="2"/>
    </row>
    <row r="1025" spans="1:4" ht="18.75" x14ac:dyDescent="0.4">
      <c r="A1025" s="3">
        <v>8324</v>
      </c>
      <c r="B1025" s="3">
        <v>84</v>
      </c>
      <c r="C1025" s="3" t="str">
        <f t="shared" si="15"/>
        <v>8324.txt</v>
      </c>
      <c r="D1025" s="2"/>
    </row>
    <row r="1026" spans="1:4" ht="18.75" x14ac:dyDescent="0.4">
      <c r="A1026" s="3">
        <v>8325</v>
      </c>
      <c r="B1026" s="3">
        <v>84</v>
      </c>
      <c r="C1026" s="3" t="str">
        <f t="shared" si="15"/>
        <v>8325.txt</v>
      </c>
      <c r="D1026" s="2"/>
    </row>
    <row r="1027" spans="1:4" ht="18.75" x14ac:dyDescent="0.4">
      <c r="A1027" s="3">
        <v>8326</v>
      </c>
      <c r="B1027" s="3">
        <v>84</v>
      </c>
      <c r="C1027" s="3" t="str">
        <f t="shared" ref="C1027:C1090" si="16">A1027&amp;".txt"</f>
        <v>8326.txt</v>
      </c>
      <c r="D1027" s="2"/>
    </row>
    <row r="1028" spans="1:4" ht="18.75" x14ac:dyDescent="0.4">
      <c r="A1028" s="3">
        <v>8327</v>
      </c>
      <c r="B1028" s="3">
        <v>84</v>
      </c>
      <c r="C1028" s="3" t="str">
        <f t="shared" si="16"/>
        <v>8327.txt</v>
      </c>
      <c r="D1028" s="2"/>
    </row>
    <row r="1029" spans="1:4" ht="18.75" x14ac:dyDescent="0.4">
      <c r="A1029" s="3">
        <v>8328</v>
      </c>
      <c r="B1029" s="3">
        <v>84</v>
      </c>
      <c r="C1029" s="3" t="str">
        <f t="shared" si="16"/>
        <v>8328.txt</v>
      </c>
      <c r="D1029" s="2"/>
    </row>
    <row r="1030" spans="1:4" ht="18.75" x14ac:dyDescent="0.4">
      <c r="A1030" s="3">
        <v>8329</v>
      </c>
      <c r="B1030" s="3">
        <v>84</v>
      </c>
      <c r="C1030" s="3" t="str">
        <f t="shared" si="16"/>
        <v>8329.txt</v>
      </c>
      <c r="D1030" s="2"/>
    </row>
    <row r="1031" spans="1:4" ht="18.75" x14ac:dyDescent="0.4">
      <c r="A1031" s="3">
        <v>8330</v>
      </c>
      <c r="B1031" s="3">
        <v>84</v>
      </c>
      <c r="C1031" s="3" t="str">
        <f t="shared" si="16"/>
        <v>8330.txt</v>
      </c>
      <c r="D1031" s="2"/>
    </row>
    <row r="1032" spans="1:4" ht="18.75" x14ac:dyDescent="0.4">
      <c r="A1032" s="3">
        <v>8331</v>
      </c>
      <c r="B1032" s="3">
        <v>84</v>
      </c>
      <c r="C1032" s="3" t="str">
        <f t="shared" si="16"/>
        <v>8331.txt</v>
      </c>
      <c r="D1032" s="2"/>
    </row>
    <row r="1033" spans="1:4" ht="18.75" x14ac:dyDescent="0.4">
      <c r="A1033" s="3">
        <v>8332</v>
      </c>
      <c r="B1033" s="3">
        <v>84</v>
      </c>
      <c r="C1033" s="3" t="str">
        <f t="shared" si="16"/>
        <v>8332.txt</v>
      </c>
      <c r="D1033" s="2"/>
    </row>
    <row r="1034" spans="1:4" ht="18.75" x14ac:dyDescent="0.4">
      <c r="A1034" s="3">
        <v>8333</v>
      </c>
      <c r="B1034" s="3">
        <v>84</v>
      </c>
      <c r="C1034" s="3" t="str">
        <f t="shared" si="16"/>
        <v>8333.txt</v>
      </c>
      <c r="D1034" s="2"/>
    </row>
    <row r="1035" spans="1:4" ht="18.75" x14ac:dyDescent="0.4">
      <c r="A1035" s="3">
        <v>8334</v>
      </c>
      <c r="B1035" s="3">
        <v>84</v>
      </c>
      <c r="C1035" s="3" t="str">
        <f t="shared" si="16"/>
        <v>8334.txt</v>
      </c>
      <c r="D1035" s="2"/>
    </row>
    <row r="1036" spans="1:4" ht="18.75" x14ac:dyDescent="0.4">
      <c r="A1036" s="3">
        <v>8335</v>
      </c>
      <c r="B1036" s="3">
        <v>84</v>
      </c>
      <c r="C1036" s="3" t="str">
        <f t="shared" si="16"/>
        <v>8335.txt</v>
      </c>
      <c r="D1036" s="2"/>
    </row>
    <row r="1037" spans="1:4" ht="18.75" x14ac:dyDescent="0.4">
      <c r="A1037" s="3">
        <v>8336</v>
      </c>
      <c r="B1037" s="3">
        <v>84</v>
      </c>
      <c r="C1037" s="3" t="str">
        <f t="shared" si="16"/>
        <v>8336.txt</v>
      </c>
      <c r="D1037" s="2"/>
    </row>
    <row r="1038" spans="1:4" ht="18.75" x14ac:dyDescent="0.4">
      <c r="A1038" s="3">
        <v>8337</v>
      </c>
      <c r="B1038" s="3">
        <v>84</v>
      </c>
      <c r="C1038" s="3" t="str">
        <f t="shared" si="16"/>
        <v>8337.txt</v>
      </c>
      <c r="D1038" s="2"/>
    </row>
    <row r="1039" spans="1:4" ht="18.75" x14ac:dyDescent="0.4">
      <c r="A1039" s="3">
        <v>8338</v>
      </c>
      <c r="B1039" s="3">
        <v>84</v>
      </c>
      <c r="C1039" s="3" t="str">
        <f t="shared" si="16"/>
        <v>8338.txt</v>
      </c>
      <c r="D1039" s="2"/>
    </row>
    <row r="1040" spans="1:4" ht="18.75" x14ac:dyDescent="0.4">
      <c r="A1040" s="3">
        <v>8339</v>
      </c>
      <c r="B1040" s="3">
        <v>84</v>
      </c>
      <c r="C1040" s="3" t="str">
        <f t="shared" si="16"/>
        <v>8339.txt</v>
      </c>
      <c r="D1040" s="2"/>
    </row>
    <row r="1041" spans="1:5" ht="18.75" x14ac:dyDescent="0.4">
      <c r="A1041" s="3">
        <v>8340</v>
      </c>
      <c r="B1041" s="3">
        <v>84</v>
      </c>
      <c r="C1041" s="3" t="str">
        <f t="shared" si="16"/>
        <v>8340.txt</v>
      </c>
      <c r="D1041" s="2"/>
    </row>
    <row r="1042" spans="1:5" ht="18.75" x14ac:dyDescent="0.4">
      <c r="A1042" s="3">
        <v>8341</v>
      </c>
      <c r="B1042" s="3">
        <v>84</v>
      </c>
      <c r="C1042" s="3" t="str">
        <f t="shared" si="16"/>
        <v>8341.txt</v>
      </c>
      <c r="D1042" s="2"/>
    </row>
    <row r="1043" spans="1:5" ht="18.75" x14ac:dyDescent="0.4">
      <c r="A1043" s="3">
        <v>8342</v>
      </c>
      <c r="B1043" s="3">
        <v>84</v>
      </c>
      <c r="C1043" s="3" t="str">
        <f t="shared" si="16"/>
        <v>8342.txt</v>
      </c>
      <c r="D1043" s="2"/>
    </row>
    <row r="1044" spans="1:5" ht="18.75" x14ac:dyDescent="0.4">
      <c r="A1044" s="3">
        <v>8343</v>
      </c>
      <c r="B1044" s="3">
        <v>84</v>
      </c>
      <c r="C1044" s="3" t="str">
        <f t="shared" si="16"/>
        <v>8343.txt</v>
      </c>
      <c r="D1044" s="2"/>
    </row>
    <row r="1045" spans="1:5" ht="18.75" x14ac:dyDescent="0.4">
      <c r="A1045" s="3">
        <v>8344</v>
      </c>
      <c r="B1045" s="3">
        <v>84</v>
      </c>
      <c r="C1045" s="3" t="str">
        <f t="shared" si="16"/>
        <v>8344.txt</v>
      </c>
      <c r="D1045" s="2"/>
    </row>
    <row r="1046" spans="1:5" ht="18.75" x14ac:dyDescent="0.4">
      <c r="A1046" s="3">
        <v>8345</v>
      </c>
      <c r="B1046" s="3">
        <v>84</v>
      </c>
      <c r="C1046" s="3" t="str">
        <f t="shared" si="16"/>
        <v>8345.txt</v>
      </c>
      <c r="D1046" s="2"/>
    </row>
    <row r="1047" spans="1:5" ht="18.75" x14ac:dyDescent="0.4">
      <c r="A1047" s="3">
        <v>8346</v>
      </c>
      <c r="B1047" s="3">
        <v>84</v>
      </c>
      <c r="C1047" s="3" t="str">
        <f t="shared" si="16"/>
        <v>8346.txt</v>
      </c>
      <c r="D1047" s="2"/>
      <c r="E1047" s="2"/>
    </row>
    <row r="1048" spans="1:5" ht="18.75" x14ac:dyDescent="0.4">
      <c r="A1048" s="3">
        <v>8347</v>
      </c>
      <c r="B1048" s="3">
        <v>84</v>
      </c>
      <c r="C1048" s="3" t="str">
        <f t="shared" si="16"/>
        <v>8347.txt</v>
      </c>
      <c r="D1048" s="2"/>
    </row>
    <row r="1049" spans="1:5" ht="18.75" x14ac:dyDescent="0.4">
      <c r="A1049" s="3">
        <v>8348</v>
      </c>
      <c r="B1049" s="3">
        <v>84</v>
      </c>
      <c r="C1049" s="3" t="str">
        <f t="shared" si="16"/>
        <v>8348.txt</v>
      </c>
      <c r="D1049" s="2"/>
    </row>
    <row r="1050" spans="1:5" ht="18.75" x14ac:dyDescent="0.4">
      <c r="A1050" s="3">
        <v>8349</v>
      </c>
      <c r="B1050" s="3">
        <v>84</v>
      </c>
      <c r="C1050" s="3" t="str">
        <f t="shared" si="16"/>
        <v>8349.txt</v>
      </c>
      <c r="D1050" s="2"/>
    </row>
    <row r="1051" spans="1:5" ht="18.75" x14ac:dyDescent="0.4">
      <c r="A1051" s="3">
        <v>8350</v>
      </c>
      <c r="B1051" s="3">
        <v>84</v>
      </c>
      <c r="C1051" s="3" t="str">
        <f t="shared" si="16"/>
        <v>8350.txt</v>
      </c>
      <c r="D1051" s="2"/>
    </row>
    <row r="1052" spans="1:5" ht="18.75" x14ac:dyDescent="0.4">
      <c r="A1052" s="3">
        <v>8351</v>
      </c>
      <c r="B1052" s="3">
        <v>84</v>
      </c>
      <c r="C1052" s="3" t="str">
        <f t="shared" si="16"/>
        <v>8351.txt</v>
      </c>
      <c r="D1052" s="2"/>
    </row>
    <row r="1053" spans="1:5" ht="18.75" x14ac:dyDescent="0.4">
      <c r="A1053" s="3">
        <v>8352</v>
      </c>
      <c r="B1053" s="3">
        <v>84</v>
      </c>
      <c r="C1053" s="3" t="str">
        <f t="shared" si="16"/>
        <v>8352.txt</v>
      </c>
      <c r="D1053" s="2"/>
    </row>
    <row r="1054" spans="1:5" ht="18.75" x14ac:dyDescent="0.4">
      <c r="A1054" s="3">
        <v>8353</v>
      </c>
      <c r="B1054" s="3">
        <v>84</v>
      </c>
      <c r="C1054" s="3" t="str">
        <f t="shared" si="16"/>
        <v>8353.txt</v>
      </c>
      <c r="D1054" s="2"/>
    </row>
    <row r="1055" spans="1:5" ht="18.75" x14ac:dyDescent="0.4">
      <c r="A1055" s="3">
        <v>8354</v>
      </c>
      <c r="B1055" s="3">
        <v>84</v>
      </c>
      <c r="C1055" s="3" t="str">
        <f t="shared" si="16"/>
        <v>8354.txt</v>
      </c>
      <c r="D1055" s="2"/>
    </row>
    <row r="1056" spans="1:5" ht="18.75" x14ac:dyDescent="0.4">
      <c r="A1056" s="3">
        <v>8355</v>
      </c>
      <c r="B1056" s="3">
        <v>84</v>
      </c>
      <c r="C1056" s="3" t="str">
        <f t="shared" si="16"/>
        <v>8355.txt</v>
      </c>
      <c r="D1056" s="2"/>
    </row>
    <row r="1057" spans="1:5" ht="18.75" x14ac:dyDescent="0.4">
      <c r="A1057" s="3">
        <v>8356</v>
      </c>
      <c r="B1057" s="3">
        <v>84</v>
      </c>
      <c r="C1057" s="3" t="str">
        <f t="shared" si="16"/>
        <v>8356.txt</v>
      </c>
      <c r="D1057" s="2"/>
    </row>
    <row r="1058" spans="1:5" ht="18.75" x14ac:dyDescent="0.4">
      <c r="A1058" s="3">
        <v>8357</v>
      </c>
      <c r="B1058" s="3">
        <v>84</v>
      </c>
      <c r="C1058" s="3" t="str">
        <f t="shared" si="16"/>
        <v>8357.txt</v>
      </c>
      <c r="D1058" s="2"/>
    </row>
    <row r="1059" spans="1:5" ht="18.75" x14ac:dyDescent="0.4">
      <c r="A1059" s="3">
        <v>8358</v>
      </c>
      <c r="B1059" s="3">
        <v>84</v>
      </c>
      <c r="C1059" s="3" t="str">
        <f t="shared" si="16"/>
        <v>8358.txt</v>
      </c>
      <c r="D1059" s="2"/>
    </row>
    <row r="1060" spans="1:5" ht="18.75" x14ac:dyDescent="0.4">
      <c r="A1060" s="3">
        <v>8359</v>
      </c>
      <c r="B1060" s="3">
        <v>84</v>
      </c>
      <c r="C1060" s="3" t="str">
        <f t="shared" si="16"/>
        <v>8359.txt</v>
      </c>
      <c r="D1060" s="2"/>
    </row>
    <row r="1061" spans="1:5" ht="18.75" x14ac:dyDescent="0.4">
      <c r="A1061" s="3">
        <v>8360</v>
      </c>
      <c r="B1061" s="3">
        <v>84</v>
      </c>
      <c r="C1061" s="3" t="str">
        <f t="shared" si="16"/>
        <v>8360.txt</v>
      </c>
      <c r="D1061" s="2"/>
    </row>
    <row r="1062" spans="1:5" ht="18.75" x14ac:dyDescent="0.4">
      <c r="A1062" s="3">
        <v>8361</v>
      </c>
      <c r="B1062" s="3">
        <v>84</v>
      </c>
      <c r="C1062" s="3" t="str">
        <f t="shared" si="16"/>
        <v>8361.txt</v>
      </c>
      <c r="D1062" s="2"/>
    </row>
    <row r="1063" spans="1:5" ht="18.75" x14ac:dyDescent="0.4">
      <c r="A1063" s="3">
        <v>8362</v>
      </c>
      <c r="B1063" s="3">
        <v>84</v>
      </c>
      <c r="C1063" s="3" t="str">
        <f t="shared" si="16"/>
        <v>8362.txt</v>
      </c>
      <c r="D1063" s="2"/>
    </row>
    <row r="1064" spans="1:5" ht="18.75" x14ac:dyDescent="0.4">
      <c r="A1064" s="3">
        <v>8363</v>
      </c>
      <c r="B1064" s="3">
        <v>84</v>
      </c>
      <c r="C1064" s="3" t="str">
        <f t="shared" si="16"/>
        <v>8363.txt</v>
      </c>
      <c r="D1064" s="2"/>
    </row>
    <row r="1065" spans="1:5" ht="18.75" x14ac:dyDescent="0.4">
      <c r="A1065" s="3">
        <v>8364</v>
      </c>
      <c r="B1065" s="3">
        <v>84</v>
      </c>
      <c r="C1065" s="3" t="str">
        <f t="shared" si="16"/>
        <v>8364.txt</v>
      </c>
      <c r="D1065" s="2"/>
    </row>
    <row r="1066" spans="1:5" ht="18.75" x14ac:dyDescent="0.4">
      <c r="A1066" s="3">
        <v>8365</v>
      </c>
      <c r="B1066" s="3">
        <v>84</v>
      </c>
      <c r="C1066" s="3" t="str">
        <f t="shared" si="16"/>
        <v>8365.txt</v>
      </c>
      <c r="D1066" s="2"/>
    </row>
    <row r="1067" spans="1:5" ht="18.75" x14ac:dyDescent="0.4">
      <c r="A1067" s="3">
        <v>8366</v>
      </c>
      <c r="B1067" s="3">
        <v>84</v>
      </c>
      <c r="C1067" s="3" t="str">
        <f t="shared" si="16"/>
        <v>8366.txt</v>
      </c>
      <c r="D1067" s="2"/>
    </row>
    <row r="1068" spans="1:5" ht="18.75" x14ac:dyDescent="0.4">
      <c r="A1068" s="3">
        <v>8367</v>
      </c>
      <c r="B1068" s="3">
        <v>84</v>
      </c>
      <c r="C1068" s="3" t="str">
        <f t="shared" si="16"/>
        <v>8367.txt</v>
      </c>
      <c r="D1068" s="2"/>
    </row>
    <row r="1069" spans="1:5" ht="18.75" x14ac:dyDescent="0.4">
      <c r="A1069" s="3">
        <v>8368</v>
      </c>
      <c r="B1069" s="3">
        <v>84</v>
      </c>
      <c r="C1069" s="3" t="str">
        <f t="shared" si="16"/>
        <v>8368.txt</v>
      </c>
      <c r="D1069" s="2"/>
      <c r="E1069" s="2" t="s">
        <v>16</v>
      </c>
    </row>
    <row r="1070" spans="1:5" ht="18.75" x14ac:dyDescent="0.4">
      <c r="A1070" s="3">
        <v>8369</v>
      </c>
      <c r="B1070" s="3">
        <v>84</v>
      </c>
      <c r="C1070" s="3" t="str">
        <f t="shared" si="16"/>
        <v>8369.txt</v>
      </c>
      <c r="D1070" s="2"/>
    </row>
    <row r="1071" spans="1:5" ht="18.75" x14ac:dyDescent="0.4">
      <c r="A1071" s="3">
        <v>8370</v>
      </c>
      <c r="B1071" s="3">
        <v>84</v>
      </c>
      <c r="C1071" s="3" t="str">
        <f t="shared" si="16"/>
        <v>8370.txt</v>
      </c>
      <c r="D1071" s="2"/>
    </row>
    <row r="1072" spans="1:5" ht="18.75" x14ac:dyDescent="0.4">
      <c r="A1072" s="3">
        <v>8371</v>
      </c>
      <c r="B1072" s="3">
        <v>84</v>
      </c>
      <c r="C1072" s="3" t="str">
        <f t="shared" si="16"/>
        <v>8371.txt</v>
      </c>
      <c r="D1072" s="2"/>
    </row>
    <row r="1073" spans="1:4" ht="18.75" x14ac:dyDescent="0.4">
      <c r="A1073" s="3">
        <v>8372</v>
      </c>
      <c r="B1073" s="3">
        <v>84</v>
      </c>
      <c r="C1073" s="3" t="str">
        <f t="shared" si="16"/>
        <v>8372.txt</v>
      </c>
      <c r="D1073" s="2"/>
    </row>
    <row r="1074" spans="1:4" ht="18.75" x14ac:dyDescent="0.4">
      <c r="A1074" s="3">
        <v>8373</v>
      </c>
      <c r="B1074" s="3">
        <v>84</v>
      </c>
      <c r="C1074" s="3" t="str">
        <f t="shared" si="16"/>
        <v>8373.txt</v>
      </c>
      <c r="D1074" s="2"/>
    </row>
    <row r="1075" spans="1:4" ht="18.75" x14ac:dyDescent="0.4">
      <c r="A1075" s="3">
        <v>8374</v>
      </c>
      <c r="B1075" s="3">
        <v>84</v>
      </c>
      <c r="C1075" s="3" t="str">
        <f t="shared" si="16"/>
        <v>8374.txt</v>
      </c>
      <c r="D1075" s="2"/>
    </row>
    <row r="1076" spans="1:4" ht="18.75" x14ac:dyDescent="0.4">
      <c r="A1076" s="3">
        <v>8375</v>
      </c>
      <c r="B1076" s="3">
        <v>84</v>
      </c>
      <c r="C1076" s="3" t="str">
        <f t="shared" si="16"/>
        <v>8375.txt</v>
      </c>
      <c r="D1076" s="2"/>
    </row>
    <row r="1077" spans="1:4" ht="18.75" x14ac:dyDescent="0.4">
      <c r="A1077" s="3">
        <v>8376</v>
      </c>
      <c r="B1077" s="3">
        <v>84</v>
      </c>
      <c r="C1077" s="3" t="str">
        <f t="shared" si="16"/>
        <v>8376.txt</v>
      </c>
      <c r="D1077" s="2"/>
    </row>
    <row r="1078" spans="1:4" ht="18.75" x14ac:dyDescent="0.4">
      <c r="A1078" s="3">
        <v>8377</v>
      </c>
      <c r="B1078" s="3">
        <v>84</v>
      </c>
      <c r="C1078" s="3" t="str">
        <f t="shared" si="16"/>
        <v>8377.txt</v>
      </c>
      <c r="D1078" s="2"/>
    </row>
    <row r="1079" spans="1:4" ht="18.75" x14ac:dyDescent="0.4">
      <c r="A1079" s="3">
        <v>8378</v>
      </c>
      <c r="B1079" s="3">
        <v>84</v>
      </c>
      <c r="C1079" s="3" t="str">
        <f t="shared" si="16"/>
        <v>8378.txt</v>
      </c>
      <c r="D1079" s="2"/>
    </row>
    <row r="1080" spans="1:4" ht="18.75" x14ac:dyDescent="0.4">
      <c r="A1080" s="3">
        <v>8379</v>
      </c>
      <c r="B1080" s="3">
        <v>84</v>
      </c>
      <c r="C1080" s="3" t="str">
        <f t="shared" si="16"/>
        <v>8379.txt</v>
      </c>
      <c r="D1080" s="2"/>
    </row>
    <row r="1081" spans="1:4" ht="18.75" x14ac:dyDescent="0.4">
      <c r="A1081" s="3">
        <v>8380</v>
      </c>
      <c r="B1081" s="3">
        <v>84</v>
      </c>
      <c r="C1081" s="3" t="str">
        <f t="shared" si="16"/>
        <v>8380.txt</v>
      </c>
      <c r="D1081" s="2"/>
    </row>
    <row r="1082" spans="1:4" ht="18.75" x14ac:dyDescent="0.4">
      <c r="A1082" s="3">
        <v>8381</v>
      </c>
      <c r="B1082" s="3">
        <v>84</v>
      </c>
      <c r="C1082" s="3" t="str">
        <f t="shared" si="16"/>
        <v>8381.txt</v>
      </c>
      <c r="D1082" s="2"/>
    </row>
    <row r="1083" spans="1:4" ht="18.75" x14ac:dyDescent="0.4">
      <c r="A1083" s="3">
        <v>8382</v>
      </c>
      <c r="B1083" s="3">
        <v>84</v>
      </c>
      <c r="C1083" s="3" t="str">
        <f t="shared" si="16"/>
        <v>8382.txt</v>
      </c>
      <c r="D1083" s="2"/>
    </row>
    <row r="1084" spans="1:4" ht="18.75" x14ac:dyDescent="0.4">
      <c r="A1084" s="3">
        <v>8383</v>
      </c>
      <c r="B1084" s="3">
        <v>84</v>
      </c>
      <c r="C1084" s="3" t="str">
        <f t="shared" si="16"/>
        <v>8383.txt</v>
      </c>
      <c r="D1084" s="2"/>
    </row>
    <row r="1085" spans="1:4" ht="18.75" x14ac:dyDescent="0.4">
      <c r="A1085" s="3">
        <v>8384</v>
      </c>
      <c r="B1085" s="3">
        <v>84</v>
      </c>
      <c r="C1085" s="3" t="str">
        <f t="shared" si="16"/>
        <v>8384.txt</v>
      </c>
      <c r="D1085" s="2"/>
    </row>
    <row r="1086" spans="1:4" ht="18.75" x14ac:dyDescent="0.4">
      <c r="A1086" s="3">
        <v>8385</v>
      </c>
      <c r="B1086" s="3">
        <v>84</v>
      </c>
      <c r="C1086" s="3" t="str">
        <f t="shared" si="16"/>
        <v>8385.txt</v>
      </c>
      <c r="D1086" s="2"/>
    </row>
    <row r="1087" spans="1:4" ht="18.75" x14ac:dyDescent="0.4">
      <c r="A1087" s="3">
        <v>8386</v>
      </c>
      <c r="B1087" s="3">
        <v>84</v>
      </c>
      <c r="C1087" s="3" t="str">
        <f t="shared" si="16"/>
        <v>8386.txt</v>
      </c>
      <c r="D1087" s="2"/>
    </row>
    <row r="1088" spans="1:4" ht="18.75" x14ac:dyDescent="0.4">
      <c r="A1088" s="3">
        <v>8387</v>
      </c>
      <c r="B1088" s="3">
        <v>84</v>
      </c>
      <c r="C1088" s="3" t="str">
        <f t="shared" si="16"/>
        <v>8387.txt</v>
      </c>
      <c r="D1088" s="2"/>
    </row>
    <row r="1089" spans="1:4" ht="18.75" x14ac:dyDescent="0.4">
      <c r="A1089" s="3">
        <v>8388</v>
      </c>
      <c r="B1089" s="3">
        <v>84</v>
      </c>
      <c r="C1089" s="3" t="str">
        <f t="shared" si="16"/>
        <v>8388.txt</v>
      </c>
      <c r="D1089" s="2"/>
    </row>
    <row r="1090" spans="1:4" ht="18.75" x14ac:dyDescent="0.4">
      <c r="A1090" s="3">
        <v>8389</v>
      </c>
      <c r="B1090" s="3">
        <v>84</v>
      </c>
      <c r="C1090" s="3" t="str">
        <f t="shared" si="16"/>
        <v>8389.txt</v>
      </c>
      <c r="D1090" s="2"/>
    </row>
    <row r="1091" spans="1:4" ht="18.75" x14ac:dyDescent="0.4">
      <c r="A1091" s="3">
        <v>8390</v>
      </c>
      <c r="B1091" s="3">
        <v>84</v>
      </c>
      <c r="C1091" s="3" t="str">
        <f t="shared" ref="C1091:C1154" si="17">A1091&amp;".txt"</f>
        <v>8390.txt</v>
      </c>
      <c r="D1091" s="2"/>
    </row>
    <row r="1092" spans="1:4" ht="18.75" x14ac:dyDescent="0.4">
      <c r="A1092" s="3">
        <v>8391</v>
      </c>
      <c r="B1092" s="3">
        <v>84</v>
      </c>
      <c r="C1092" s="3" t="str">
        <f t="shared" si="17"/>
        <v>8391.txt</v>
      </c>
      <c r="D1092" s="2"/>
    </row>
    <row r="1093" spans="1:4" ht="18.75" x14ac:dyDescent="0.4">
      <c r="A1093" s="3">
        <v>8392</v>
      </c>
      <c r="B1093" s="3">
        <v>84</v>
      </c>
      <c r="C1093" s="3" t="str">
        <f t="shared" si="17"/>
        <v>8392.txt</v>
      </c>
      <c r="D1093" s="2"/>
    </row>
    <row r="1094" spans="1:4" ht="18.75" x14ac:dyDescent="0.4">
      <c r="A1094" s="3">
        <v>8393</v>
      </c>
      <c r="B1094" s="3">
        <v>84</v>
      </c>
      <c r="C1094" s="3" t="str">
        <f t="shared" si="17"/>
        <v>8393.txt</v>
      </c>
      <c r="D1094" s="2"/>
    </row>
    <row r="1095" spans="1:4" ht="18.75" x14ac:dyDescent="0.4">
      <c r="A1095" s="3">
        <v>8394</v>
      </c>
      <c r="B1095" s="3">
        <v>84</v>
      </c>
      <c r="C1095" s="3" t="str">
        <f t="shared" si="17"/>
        <v>8394.txt</v>
      </c>
      <c r="D1095" s="2"/>
    </row>
    <row r="1096" spans="1:4" ht="18.75" x14ac:dyDescent="0.4">
      <c r="A1096" s="3">
        <v>8395</v>
      </c>
      <c r="B1096" s="3">
        <v>84</v>
      </c>
      <c r="C1096" s="3" t="str">
        <f t="shared" si="17"/>
        <v>8395.txt</v>
      </c>
      <c r="D1096" s="2"/>
    </row>
    <row r="1097" spans="1:4" ht="18.75" x14ac:dyDescent="0.4">
      <c r="A1097" s="3">
        <v>8396</v>
      </c>
      <c r="B1097" s="3">
        <v>84</v>
      </c>
      <c r="C1097" s="3" t="str">
        <f t="shared" si="17"/>
        <v>8396.txt</v>
      </c>
      <c r="D1097" s="2"/>
    </row>
    <row r="1098" spans="1:4" ht="18.75" x14ac:dyDescent="0.4">
      <c r="A1098" s="3">
        <v>8397</v>
      </c>
      <c r="B1098" s="3">
        <v>84</v>
      </c>
      <c r="C1098" s="3" t="str">
        <f t="shared" si="17"/>
        <v>8397.txt</v>
      </c>
      <c r="D1098" s="2"/>
    </row>
    <row r="1099" spans="1:4" ht="18.75" x14ac:dyDescent="0.4">
      <c r="A1099" s="3">
        <v>8398</v>
      </c>
      <c r="B1099" s="3">
        <v>84</v>
      </c>
      <c r="C1099" s="3" t="str">
        <f t="shared" si="17"/>
        <v>8398.txt</v>
      </c>
      <c r="D1099" s="2"/>
    </row>
    <row r="1100" spans="1:4" ht="18.75" x14ac:dyDescent="0.4">
      <c r="A1100" s="3">
        <v>8399</v>
      </c>
      <c r="B1100" s="3">
        <v>84</v>
      </c>
      <c r="C1100" s="3" t="str">
        <f t="shared" si="17"/>
        <v>8399.txt</v>
      </c>
      <c r="D1100" s="2"/>
    </row>
    <row r="1101" spans="1:4" ht="18.75" x14ac:dyDescent="0.4">
      <c r="A1101" s="3">
        <v>8400</v>
      </c>
      <c r="B1101" s="3">
        <v>84</v>
      </c>
      <c r="C1101" s="3" t="str">
        <f t="shared" si="17"/>
        <v>8400.txt</v>
      </c>
      <c r="D1101" s="2"/>
    </row>
    <row r="1102" spans="1:4" ht="18.75" x14ac:dyDescent="0.4">
      <c r="A1102" s="3">
        <v>8401</v>
      </c>
      <c r="B1102" s="3">
        <v>85</v>
      </c>
      <c r="C1102" s="3" t="str">
        <f t="shared" si="17"/>
        <v>8401.txt</v>
      </c>
      <c r="D1102" s="2"/>
    </row>
    <row r="1103" spans="1:4" ht="18.75" x14ac:dyDescent="0.4">
      <c r="A1103" s="3">
        <v>8402</v>
      </c>
      <c r="B1103" s="3">
        <v>85</v>
      </c>
      <c r="C1103" s="3" t="str">
        <f t="shared" si="17"/>
        <v>8402.txt</v>
      </c>
      <c r="D1103" s="2"/>
    </row>
    <row r="1104" spans="1:4" ht="18.75" x14ac:dyDescent="0.4">
      <c r="A1104" s="3">
        <v>8403</v>
      </c>
      <c r="B1104" s="3">
        <v>85</v>
      </c>
      <c r="C1104" s="3" t="str">
        <f t="shared" si="17"/>
        <v>8403.txt</v>
      </c>
      <c r="D1104" s="2"/>
    </row>
    <row r="1105" spans="1:4" ht="18.75" x14ac:dyDescent="0.4">
      <c r="A1105" s="3">
        <v>8404</v>
      </c>
      <c r="B1105" s="3">
        <v>85</v>
      </c>
      <c r="C1105" s="3" t="str">
        <f t="shared" si="17"/>
        <v>8404.txt</v>
      </c>
      <c r="D1105" s="2"/>
    </row>
    <row r="1106" spans="1:4" ht="18.75" x14ac:dyDescent="0.4">
      <c r="A1106" s="3">
        <v>8405</v>
      </c>
      <c r="B1106" s="3">
        <v>85</v>
      </c>
      <c r="C1106" s="3" t="str">
        <f t="shared" si="17"/>
        <v>8405.txt</v>
      </c>
      <c r="D1106" s="2"/>
    </row>
    <row r="1107" spans="1:4" ht="18.75" x14ac:dyDescent="0.4">
      <c r="A1107" s="3">
        <v>8406</v>
      </c>
      <c r="B1107" s="3">
        <v>85</v>
      </c>
      <c r="C1107" s="3" t="str">
        <f t="shared" si="17"/>
        <v>8406.txt</v>
      </c>
      <c r="D1107" s="2"/>
    </row>
    <row r="1108" spans="1:4" ht="18.75" x14ac:dyDescent="0.4">
      <c r="A1108" s="3">
        <v>8407</v>
      </c>
      <c r="B1108" s="3">
        <v>85</v>
      </c>
      <c r="C1108" s="3" t="str">
        <f t="shared" si="17"/>
        <v>8407.txt</v>
      </c>
      <c r="D1108" s="2"/>
    </row>
    <row r="1109" spans="1:4" ht="18.75" x14ac:dyDescent="0.4">
      <c r="A1109" s="3">
        <v>8408</v>
      </c>
      <c r="B1109" s="3">
        <v>85</v>
      </c>
      <c r="C1109" s="3" t="str">
        <f t="shared" si="17"/>
        <v>8408.txt</v>
      </c>
      <c r="D1109" s="2"/>
    </row>
    <row r="1110" spans="1:4" ht="18.75" x14ac:dyDescent="0.4">
      <c r="A1110" s="3">
        <v>8409</v>
      </c>
      <c r="B1110" s="3">
        <v>85</v>
      </c>
      <c r="C1110" s="3" t="str">
        <f t="shared" si="17"/>
        <v>8409.txt</v>
      </c>
      <c r="D1110" s="2"/>
    </row>
    <row r="1111" spans="1:4" ht="18.75" x14ac:dyDescent="0.4">
      <c r="A1111" s="3">
        <v>8410</v>
      </c>
      <c r="B1111" s="3">
        <v>85</v>
      </c>
      <c r="C1111" s="3" t="str">
        <f t="shared" si="17"/>
        <v>8410.txt</v>
      </c>
      <c r="D1111" s="2"/>
    </row>
    <row r="1112" spans="1:4" ht="18.75" x14ac:dyDescent="0.4">
      <c r="A1112" s="3">
        <v>8411</v>
      </c>
      <c r="B1112" s="3">
        <v>85</v>
      </c>
      <c r="C1112" s="3" t="str">
        <f t="shared" si="17"/>
        <v>8411.txt</v>
      </c>
      <c r="D1112" s="2"/>
    </row>
    <row r="1113" spans="1:4" ht="18.75" x14ac:dyDescent="0.4">
      <c r="A1113" s="3">
        <v>8412</v>
      </c>
      <c r="B1113" s="3">
        <v>85</v>
      </c>
      <c r="C1113" s="3" t="str">
        <f t="shared" si="17"/>
        <v>8412.txt</v>
      </c>
      <c r="D1113" s="2"/>
    </row>
    <row r="1114" spans="1:4" ht="18.75" x14ac:dyDescent="0.4">
      <c r="A1114" s="3">
        <v>8413</v>
      </c>
      <c r="B1114" s="3">
        <v>85</v>
      </c>
      <c r="C1114" s="3" t="str">
        <f t="shared" si="17"/>
        <v>8413.txt</v>
      </c>
      <c r="D1114" s="2"/>
    </row>
    <row r="1115" spans="1:4" ht="18.75" x14ac:dyDescent="0.4">
      <c r="A1115" s="3">
        <v>8414</v>
      </c>
      <c r="B1115" s="3">
        <v>85</v>
      </c>
      <c r="C1115" s="3" t="str">
        <f t="shared" si="17"/>
        <v>8414.txt</v>
      </c>
      <c r="D1115" s="2"/>
    </row>
    <row r="1116" spans="1:4" ht="18.75" x14ac:dyDescent="0.4">
      <c r="A1116" s="3">
        <v>8415</v>
      </c>
      <c r="B1116" s="3">
        <v>85</v>
      </c>
      <c r="C1116" s="3" t="str">
        <f t="shared" si="17"/>
        <v>8415.txt</v>
      </c>
      <c r="D1116" s="2"/>
    </row>
    <row r="1117" spans="1:4" ht="18.75" x14ac:dyDescent="0.4">
      <c r="A1117" s="3">
        <v>8416</v>
      </c>
      <c r="B1117" s="3">
        <v>85</v>
      </c>
      <c r="C1117" s="3" t="str">
        <f t="shared" si="17"/>
        <v>8416.txt</v>
      </c>
      <c r="D1117" s="2"/>
    </row>
    <row r="1118" spans="1:4" ht="18.75" x14ac:dyDescent="0.4">
      <c r="A1118" s="3">
        <v>8417</v>
      </c>
      <c r="B1118" s="3">
        <v>85</v>
      </c>
      <c r="C1118" s="3" t="str">
        <f t="shared" si="17"/>
        <v>8417.txt</v>
      </c>
      <c r="D1118" s="2"/>
    </row>
    <row r="1119" spans="1:4" ht="18.75" x14ac:dyDescent="0.4">
      <c r="A1119" s="3">
        <v>8418</v>
      </c>
      <c r="B1119" s="3">
        <v>85</v>
      </c>
      <c r="C1119" s="3" t="str">
        <f t="shared" si="17"/>
        <v>8418.txt</v>
      </c>
      <c r="D1119" s="2"/>
    </row>
    <row r="1120" spans="1:4" ht="18.75" x14ac:dyDescent="0.4">
      <c r="A1120" s="3">
        <v>8419</v>
      </c>
      <c r="B1120" s="3">
        <v>85</v>
      </c>
      <c r="C1120" s="3" t="str">
        <f t="shared" si="17"/>
        <v>8419.txt</v>
      </c>
      <c r="D1120" s="2"/>
    </row>
    <row r="1121" spans="1:5" ht="18.75" x14ac:dyDescent="0.4">
      <c r="A1121" s="3">
        <v>8420</v>
      </c>
      <c r="B1121" s="3">
        <v>85</v>
      </c>
      <c r="C1121" s="3" t="str">
        <f t="shared" si="17"/>
        <v>8420.txt</v>
      </c>
      <c r="D1121" s="2"/>
    </row>
    <row r="1122" spans="1:5" ht="18.75" x14ac:dyDescent="0.4">
      <c r="A1122" s="3">
        <v>8421</v>
      </c>
      <c r="B1122" s="3">
        <v>85</v>
      </c>
      <c r="C1122" s="3" t="str">
        <f t="shared" si="17"/>
        <v>8421.txt</v>
      </c>
      <c r="D1122" s="2"/>
    </row>
    <row r="1123" spans="1:5" ht="18.75" x14ac:dyDescent="0.4">
      <c r="A1123" s="3">
        <v>8422</v>
      </c>
      <c r="B1123" s="3">
        <v>85</v>
      </c>
      <c r="C1123" s="3" t="str">
        <f t="shared" si="17"/>
        <v>8422.txt</v>
      </c>
      <c r="D1123" s="2"/>
    </row>
    <row r="1124" spans="1:5" ht="18.75" x14ac:dyDescent="0.4">
      <c r="A1124" s="3">
        <v>8423</v>
      </c>
      <c r="B1124" s="3">
        <v>85</v>
      </c>
      <c r="C1124" s="3" t="str">
        <f t="shared" si="17"/>
        <v>8423.txt</v>
      </c>
      <c r="D1124" s="2"/>
    </row>
    <row r="1125" spans="1:5" ht="18.75" x14ac:dyDescent="0.4">
      <c r="A1125" s="3">
        <v>8424</v>
      </c>
      <c r="B1125" s="3">
        <v>85</v>
      </c>
      <c r="C1125" s="3" t="str">
        <f t="shared" si="17"/>
        <v>8424.txt</v>
      </c>
      <c r="D1125" s="2"/>
      <c r="E1125" s="2" t="s">
        <v>17</v>
      </c>
    </row>
    <row r="1126" spans="1:5" ht="18.75" x14ac:dyDescent="0.4">
      <c r="A1126" s="3">
        <v>8425</v>
      </c>
      <c r="B1126" s="3">
        <v>85</v>
      </c>
      <c r="C1126" s="3" t="str">
        <f t="shared" si="17"/>
        <v>8425.txt</v>
      </c>
      <c r="D1126" s="2"/>
    </row>
    <row r="1127" spans="1:5" ht="18.75" x14ac:dyDescent="0.4">
      <c r="A1127" s="3">
        <v>8426</v>
      </c>
      <c r="B1127" s="3">
        <v>85</v>
      </c>
      <c r="C1127" s="3" t="str">
        <f t="shared" si="17"/>
        <v>8426.txt</v>
      </c>
      <c r="D1127" s="2"/>
    </row>
    <row r="1128" spans="1:5" ht="18.75" x14ac:dyDescent="0.4">
      <c r="A1128" s="3">
        <v>8427</v>
      </c>
      <c r="B1128" s="3">
        <v>85</v>
      </c>
      <c r="C1128" s="3" t="str">
        <f t="shared" si="17"/>
        <v>8427.txt</v>
      </c>
      <c r="D1128" s="2"/>
    </row>
    <row r="1129" spans="1:5" ht="18.75" x14ac:dyDescent="0.4">
      <c r="A1129" s="3">
        <v>8428</v>
      </c>
      <c r="B1129" s="3">
        <v>85</v>
      </c>
      <c r="C1129" s="3" t="str">
        <f t="shared" si="17"/>
        <v>8428.txt</v>
      </c>
      <c r="D1129" s="2"/>
    </row>
    <row r="1130" spans="1:5" ht="18.75" x14ac:dyDescent="0.4">
      <c r="A1130" s="3">
        <v>8429</v>
      </c>
      <c r="B1130" s="3">
        <v>85</v>
      </c>
      <c r="C1130" s="3" t="str">
        <f t="shared" si="17"/>
        <v>8429.txt</v>
      </c>
      <c r="D1130" s="2"/>
    </row>
    <row r="1131" spans="1:5" ht="18.75" x14ac:dyDescent="0.4">
      <c r="A1131" s="3">
        <v>8430</v>
      </c>
      <c r="B1131" s="3">
        <v>85</v>
      </c>
      <c r="C1131" s="3" t="str">
        <f t="shared" si="17"/>
        <v>8430.txt</v>
      </c>
      <c r="D1131" s="2"/>
    </row>
    <row r="1132" spans="1:5" ht="18.75" x14ac:dyDescent="0.4">
      <c r="A1132" s="3">
        <v>8431</v>
      </c>
      <c r="B1132" s="3">
        <v>85</v>
      </c>
      <c r="C1132" s="3" t="str">
        <f t="shared" si="17"/>
        <v>8431.txt</v>
      </c>
      <c r="D1132" s="2"/>
    </row>
    <row r="1133" spans="1:5" ht="18.75" x14ac:dyDescent="0.4">
      <c r="A1133" s="3">
        <v>8432</v>
      </c>
      <c r="B1133" s="3">
        <v>85</v>
      </c>
      <c r="C1133" s="3" t="str">
        <f t="shared" si="17"/>
        <v>8432.txt</v>
      </c>
      <c r="D1133" s="2"/>
    </row>
    <row r="1134" spans="1:5" ht="18.75" x14ac:dyDescent="0.4">
      <c r="A1134" s="3">
        <v>8433</v>
      </c>
      <c r="B1134" s="3">
        <v>85</v>
      </c>
      <c r="C1134" s="3" t="str">
        <f t="shared" si="17"/>
        <v>8433.txt</v>
      </c>
      <c r="D1134" s="2"/>
    </row>
    <row r="1135" spans="1:5" ht="18.75" x14ac:dyDescent="0.4">
      <c r="A1135" s="3">
        <v>8434</v>
      </c>
      <c r="B1135" s="3">
        <v>85</v>
      </c>
      <c r="C1135" s="3" t="str">
        <f t="shared" si="17"/>
        <v>8434.txt</v>
      </c>
      <c r="D1135" s="2"/>
    </row>
    <row r="1136" spans="1:5" ht="18.75" x14ac:dyDescent="0.4">
      <c r="A1136" s="3">
        <v>8435</v>
      </c>
      <c r="B1136" s="3">
        <v>85</v>
      </c>
      <c r="C1136" s="3" t="str">
        <f t="shared" si="17"/>
        <v>8435.txt</v>
      </c>
      <c r="D1136" s="2"/>
    </row>
    <row r="1137" spans="1:4" ht="18.75" x14ac:dyDescent="0.4">
      <c r="A1137" s="3">
        <v>8436</v>
      </c>
      <c r="B1137" s="3">
        <v>85</v>
      </c>
      <c r="C1137" s="3" t="str">
        <f t="shared" si="17"/>
        <v>8436.txt</v>
      </c>
      <c r="D1137" s="2"/>
    </row>
    <row r="1138" spans="1:4" ht="18.75" x14ac:dyDescent="0.4">
      <c r="A1138" s="3">
        <v>8437</v>
      </c>
      <c r="B1138" s="3">
        <v>85</v>
      </c>
      <c r="C1138" s="3" t="str">
        <f t="shared" si="17"/>
        <v>8437.txt</v>
      </c>
      <c r="D1138" s="2"/>
    </row>
    <row r="1139" spans="1:4" ht="18.75" x14ac:dyDescent="0.4">
      <c r="A1139" s="3">
        <v>8438</v>
      </c>
      <c r="B1139" s="3">
        <v>85</v>
      </c>
      <c r="C1139" s="3" t="str">
        <f t="shared" si="17"/>
        <v>8438.txt</v>
      </c>
      <c r="D1139" s="2"/>
    </row>
    <row r="1140" spans="1:4" ht="18.75" x14ac:dyDescent="0.4">
      <c r="A1140" s="3">
        <v>8439</v>
      </c>
      <c r="B1140" s="3">
        <v>85</v>
      </c>
      <c r="C1140" s="3" t="str">
        <f t="shared" si="17"/>
        <v>8439.txt</v>
      </c>
      <c r="D1140" s="2"/>
    </row>
    <row r="1141" spans="1:4" ht="18.75" x14ac:dyDescent="0.4">
      <c r="A1141" s="3">
        <v>8440</v>
      </c>
      <c r="B1141" s="3">
        <v>85</v>
      </c>
      <c r="C1141" s="3" t="str">
        <f t="shared" si="17"/>
        <v>8440.txt</v>
      </c>
      <c r="D1141" s="2"/>
    </row>
    <row r="1142" spans="1:4" ht="18.75" x14ac:dyDescent="0.4">
      <c r="A1142" s="3">
        <v>8441</v>
      </c>
      <c r="B1142" s="3">
        <v>85</v>
      </c>
      <c r="C1142" s="3" t="str">
        <f t="shared" si="17"/>
        <v>8441.txt</v>
      </c>
      <c r="D1142" s="2"/>
    </row>
    <row r="1143" spans="1:4" ht="18.75" x14ac:dyDescent="0.4">
      <c r="A1143" s="3">
        <v>8442</v>
      </c>
      <c r="B1143" s="3">
        <v>85</v>
      </c>
      <c r="C1143" s="3" t="str">
        <f t="shared" si="17"/>
        <v>8442.txt</v>
      </c>
      <c r="D1143" s="2"/>
    </row>
    <row r="1144" spans="1:4" ht="18.75" x14ac:dyDescent="0.4">
      <c r="A1144" s="3">
        <v>8443</v>
      </c>
      <c r="B1144" s="3">
        <v>85</v>
      </c>
      <c r="C1144" s="3" t="str">
        <f t="shared" si="17"/>
        <v>8443.txt</v>
      </c>
      <c r="D1144" s="2"/>
    </row>
    <row r="1145" spans="1:4" ht="18.75" x14ac:dyDescent="0.4">
      <c r="A1145" s="3">
        <v>8444</v>
      </c>
      <c r="B1145" s="3">
        <v>85</v>
      </c>
      <c r="C1145" s="3" t="str">
        <f t="shared" si="17"/>
        <v>8444.txt</v>
      </c>
      <c r="D1145" s="2"/>
    </row>
    <row r="1146" spans="1:4" ht="18.75" x14ac:dyDescent="0.4">
      <c r="A1146" s="3">
        <v>8445</v>
      </c>
      <c r="B1146" s="3">
        <v>85</v>
      </c>
      <c r="C1146" s="3" t="str">
        <f t="shared" si="17"/>
        <v>8445.txt</v>
      </c>
      <c r="D1146" s="2"/>
    </row>
    <row r="1147" spans="1:4" ht="18.75" x14ac:dyDescent="0.4">
      <c r="A1147" s="3">
        <v>8446</v>
      </c>
      <c r="B1147" s="3">
        <v>85</v>
      </c>
      <c r="C1147" s="3" t="str">
        <f t="shared" si="17"/>
        <v>8446.txt</v>
      </c>
      <c r="D1147" s="2"/>
    </row>
    <row r="1148" spans="1:4" ht="18.75" x14ac:dyDescent="0.4">
      <c r="A1148" s="3">
        <v>8447</v>
      </c>
      <c r="B1148" s="3">
        <v>85</v>
      </c>
      <c r="C1148" s="3" t="str">
        <f t="shared" si="17"/>
        <v>8447.txt</v>
      </c>
      <c r="D1148" s="2"/>
    </row>
    <row r="1149" spans="1:4" ht="18.75" x14ac:dyDescent="0.4">
      <c r="A1149" s="3">
        <v>8448</v>
      </c>
      <c r="B1149" s="3">
        <v>85</v>
      </c>
      <c r="C1149" s="3" t="str">
        <f t="shared" si="17"/>
        <v>8448.txt</v>
      </c>
      <c r="D1149" s="2"/>
    </row>
    <row r="1150" spans="1:4" ht="18.75" x14ac:dyDescent="0.4">
      <c r="A1150" s="3">
        <v>8449</v>
      </c>
      <c r="B1150" s="3">
        <v>85</v>
      </c>
      <c r="C1150" s="3" t="str">
        <f t="shared" si="17"/>
        <v>8449.txt</v>
      </c>
      <c r="D1150" s="2"/>
    </row>
    <row r="1151" spans="1:4" ht="18.75" x14ac:dyDescent="0.4">
      <c r="A1151" s="3">
        <v>8450</v>
      </c>
      <c r="B1151" s="3">
        <v>85</v>
      </c>
      <c r="C1151" s="3" t="str">
        <f t="shared" si="17"/>
        <v>8450.txt</v>
      </c>
      <c r="D1151" s="2"/>
    </row>
    <row r="1152" spans="1:4" ht="18.75" x14ac:dyDescent="0.4">
      <c r="A1152" s="3">
        <v>8451</v>
      </c>
      <c r="B1152" s="3">
        <v>85</v>
      </c>
      <c r="C1152" s="3" t="str">
        <f t="shared" si="17"/>
        <v>8451.txt</v>
      </c>
      <c r="D1152" s="2"/>
    </row>
    <row r="1153" spans="1:4" ht="18.75" x14ac:dyDescent="0.4">
      <c r="A1153" s="3">
        <v>8452</v>
      </c>
      <c r="B1153" s="3">
        <v>85</v>
      </c>
      <c r="C1153" s="3" t="str">
        <f t="shared" si="17"/>
        <v>8452.txt</v>
      </c>
      <c r="D1153" s="2"/>
    </row>
    <row r="1154" spans="1:4" ht="18.75" x14ac:dyDescent="0.4">
      <c r="A1154" s="3">
        <v>8453</v>
      </c>
      <c r="B1154" s="3">
        <v>85</v>
      </c>
      <c r="C1154" s="3" t="str">
        <f t="shared" si="17"/>
        <v>8453.txt</v>
      </c>
      <c r="D1154" s="2"/>
    </row>
    <row r="1155" spans="1:4" ht="18.75" x14ac:dyDescent="0.4">
      <c r="A1155" s="3">
        <v>8454</v>
      </c>
      <c r="B1155" s="3">
        <v>85</v>
      </c>
      <c r="C1155" s="3" t="str">
        <f t="shared" ref="C1155:C1218" si="18">A1155&amp;".txt"</f>
        <v>8454.txt</v>
      </c>
      <c r="D1155" s="2"/>
    </row>
    <row r="1156" spans="1:4" ht="18.75" x14ac:dyDescent="0.4">
      <c r="A1156" s="3">
        <v>8455</v>
      </c>
      <c r="B1156" s="3">
        <v>85</v>
      </c>
      <c r="C1156" s="3" t="str">
        <f t="shared" si="18"/>
        <v>8455.txt</v>
      </c>
      <c r="D1156" s="2"/>
    </row>
    <row r="1157" spans="1:4" ht="18.75" x14ac:dyDescent="0.4">
      <c r="A1157" s="3">
        <v>8456</v>
      </c>
      <c r="B1157" s="3">
        <v>85</v>
      </c>
      <c r="C1157" s="3" t="str">
        <f t="shared" si="18"/>
        <v>8456.txt</v>
      </c>
      <c r="D1157" s="2"/>
    </row>
    <row r="1158" spans="1:4" ht="18.75" x14ac:dyDescent="0.4">
      <c r="A1158" s="3">
        <v>8457</v>
      </c>
      <c r="B1158" s="3">
        <v>85</v>
      </c>
      <c r="C1158" s="3" t="str">
        <f t="shared" si="18"/>
        <v>8457.txt</v>
      </c>
      <c r="D1158" s="2"/>
    </row>
    <row r="1159" spans="1:4" ht="18.75" x14ac:dyDescent="0.4">
      <c r="A1159" s="3">
        <v>8458</v>
      </c>
      <c r="B1159" s="3">
        <v>85</v>
      </c>
      <c r="C1159" s="3" t="str">
        <f t="shared" si="18"/>
        <v>8458.txt</v>
      </c>
      <c r="D1159" s="2"/>
    </row>
    <row r="1160" spans="1:4" ht="18.75" x14ac:dyDescent="0.4">
      <c r="A1160" s="3">
        <v>8459</v>
      </c>
      <c r="B1160" s="3">
        <v>85</v>
      </c>
      <c r="C1160" s="3" t="str">
        <f t="shared" si="18"/>
        <v>8459.txt</v>
      </c>
      <c r="D1160" s="2"/>
    </row>
    <row r="1161" spans="1:4" ht="18.75" x14ac:dyDescent="0.4">
      <c r="A1161" s="3">
        <v>8460</v>
      </c>
      <c r="B1161" s="3">
        <v>85</v>
      </c>
      <c r="C1161" s="3" t="str">
        <f t="shared" si="18"/>
        <v>8460.txt</v>
      </c>
      <c r="D1161" s="2"/>
    </row>
    <row r="1162" spans="1:4" ht="18.75" x14ac:dyDescent="0.4">
      <c r="A1162" s="3">
        <v>8461</v>
      </c>
      <c r="B1162" s="3">
        <v>85</v>
      </c>
      <c r="C1162" s="3" t="str">
        <f t="shared" si="18"/>
        <v>8461.txt</v>
      </c>
      <c r="D1162" s="2"/>
    </row>
    <row r="1163" spans="1:4" ht="18.75" x14ac:dyDescent="0.4">
      <c r="A1163" s="3">
        <v>8462</v>
      </c>
      <c r="B1163" s="3">
        <v>85</v>
      </c>
      <c r="C1163" s="3" t="str">
        <f t="shared" si="18"/>
        <v>8462.txt</v>
      </c>
      <c r="D1163" s="2"/>
    </row>
    <row r="1164" spans="1:4" ht="18.75" x14ac:dyDescent="0.4">
      <c r="A1164" s="3">
        <v>8463</v>
      </c>
      <c r="B1164" s="3">
        <v>85</v>
      </c>
      <c r="C1164" s="3" t="str">
        <f t="shared" si="18"/>
        <v>8463.txt</v>
      </c>
      <c r="D1164" s="2"/>
    </row>
    <row r="1165" spans="1:4" ht="18.75" x14ac:dyDescent="0.4">
      <c r="A1165" s="3">
        <v>8464</v>
      </c>
      <c r="B1165" s="3">
        <v>85</v>
      </c>
      <c r="C1165" s="3" t="str">
        <f t="shared" si="18"/>
        <v>8464.txt</v>
      </c>
      <c r="D1165" s="2"/>
    </row>
    <row r="1166" spans="1:4" ht="18.75" x14ac:dyDescent="0.4">
      <c r="A1166" s="3">
        <v>8465</v>
      </c>
      <c r="B1166" s="3">
        <v>85</v>
      </c>
      <c r="C1166" s="3" t="str">
        <f t="shared" si="18"/>
        <v>8465.txt</v>
      </c>
      <c r="D1166" s="2"/>
    </row>
    <row r="1167" spans="1:4" ht="18.75" x14ac:dyDescent="0.4">
      <c r="A1167" s="3">
        <v>8466</v>
      </c>
      <c r="B1167" s="3">
        <v>85</v>
      </c>
      <c r="C1167" s="3" t="str">
        <f t="shared" si="18"/>
        <v>8466.txt</v>
      </c>
      <c r="D1167" s="2"/>
    </row>
    <row r="1168" spans="1:4" ht="18.75" x14ac:dyDescent="0.4">
      <c r="A1168" s="3">
        <v>8467</v>
      </c>
      <c r="B1168" s="3">
        <v>85</v>
      </c>
      <c r="C1168" s="3" t="str">
        <f t="shared" si="18"/>
        <v>8467.txt</v>
      </c>
      <c r="D1168" s="2"/>
    </row>
    <row r="1169" spans="1:5" ht="18.75" x14ac:dyDescent="0.4">
      <c r="A1169" s="3">
        <v>8468</v>
      </c>
      <c r="B1169" s="3">
        <v>85</v>
      </c>
      <c r="C1169" s="3" t="str">
        <f t="shared" si="18"/>
        <v>8468.txt</v>
      </c>
      <c r="D1169" s="2"/>
    </row>
    <row r="1170" spans="1:5" ht="18.75" x14ac:dyDescent="0.4">
      <c r="A1170" s="3">
        <v>8469</v>
      </c>
      <c r="B1170" s="3">
        <v>85</v>
      </c>
      <c r="C1170" s="3" t="str">
        <f t="shared" si="18"/>
        <v>8469.txt</v>
      </c>
      <c r="D1170" s="2"/>
    </row>
    <row r="1171" spans="1:5" ht="18.75" x14ac:dyDescent="0.4">
      <c r="A1171" s="3">
        <v>8470</v>
      </c>
      <c r="B1171" s="3">
        <v>85</v>
      </c>
      <c r="C1171" s="3" t="str">
        <f t="shared" si="18"/>
        <v>8470.txt</v>
      </c>
      <c r="D1171" s="2"/>
    </row>
    <row r="1172" spans="1:5" ht="18.75" x14ac:dyDescent="0.4">
      <c r="A1172" s="3">
        <v>8471</v>
      </c>
      <c r="B1172" s="3">
        <v>85</v>
      </c>
      <c r="C1172" s="3" t="str">
        <f t="shared" si="18"/>
        <v>8471.txt</v>
      </c>
      <c r="D1172" s="2"/>
    </row>
    <row r="1173" spans="1:5" ht="18.75" x14ac:dyDescent="0.4">
      <c r="A1173" s="3">
        <v>8472</v>
      </c>
      <c r="B1173" s="3">
        <v>85</v>
      </c>
      <c r="C1173" s="3" t="str">
        <f t="shared" si="18"/>
        <v>8472.txt</v>
      </c>
      <c r="D1173" s="2"/>
    </row>
    <row r="1174" spans="1:5" ht="18.75" x14ac:dyDescent="0.4">
      <c r="A1174" s="3">
        <v>8473</v>
      </c>
      <c r="B1174" s="3">
        <v>85</v>
      </c>
      <c r="C1174" s="3" t="str">
        <f t="shared" si="18"/>
        <v>8473.txt</v>
      </c>
      <c r="D1174" s="2"/>
    </row>
    <row r="1175" spans="1:5" ht="18.75" x14ac:dyDescent="0.4">
      <c r="A1175" s="3">
        <v>8474</v>
      </c>
      <c r="B1175" s="3">
        <v>85</v>
      </c>
      <c r="C1175" s="3" t="str">
        <f t="shared" si="18"/>
        <v>8474.txt</v>
      </c>
      <c r="D1175" s="2"/>
    </row>
    <row r="1176" spans="1:5" ht="18.75" x14ac:dyDescent="0.4">
      <c r="A1176" s="3">
        <v>8475</v>
      </c>
      <c r="B1176" s="3">
        <v>85</v>
      </c>
      <c r="C1176" s="3" t="str">
        <f t="shared" si="18"/>
        <v>8475.txt</v>
      </c>
      <c r="D1176" s="2"/>
    </row>
    <row r="1177" spans="1:5" ht="18.75" x14ac:dyDescent="0.4">
      <c r="A1177" s="3">
        <v>8476</v>
      </c>
      <c r="B1177" s="3">
        <v>85</v>
      </c>
      <c r="C1177" s="3" t="str">
        <f t="shared" si="18"/>
        <v>8476.txt</v>
      </c>
      <c r="D1177" s="2"/>
    </row>
    <row r="1178" spans="1:5" ht="18.75" x14ac:dyDescent="0.4">
      <c r="A1178" s="3">
        <v>8477</v>
      </c>
      <c r="B1178" s="3">
        <v>85</v>
      </c>
      <c r="C1178" s="3" t="str">
        <f t="shared" si="18"/>
        <v>8477.txt</v>
      </c>
      <c r="D1178" s="2"/>
    </row>
    <row r="1179" spans="1:5" ht="18.75" x14ac:dyDescent="0.4">
      <c r="A1179" s="3">
        <v>8478</v>
      </c>
      <c r="B1179" s="3">
        <v>85</v>
      </c>
      <c r="C1179" s="3" t="str">
        <f t="shared" si="18"/>
        <v>8478.txt</v>
      </c>
      <c r="D1179" s="2"/>
    </row>
    <row r="1180" spans="1:5" ht="18.75" x14ac:dyDescent="0.4">
      <c r="A1180" s="3">
        <v>8479</v>
      </c>
      <c r="B1180" s="3">
        <v>85</v>
      </c>
      <c r="C1180" s="3" t="str">
        <f t="shared" si="18"/>
        <v>8479.txt</v>
      </c>
      <c r="D1180" s="2"/>
    </row>
    <row r="1181" spans="1:5" ht="18.75" x14ac:dyDescent="0.4">
      <c r="A1181" s="3">
        <v>8480</v>
      </c>
      <c r="B1181" s="3">
        <v>85</v>
      </c>
      <c r="C1181" s="3" t="str">
        <f t="shared" si="18"/>
        <v>8480.txt</v>
      </c>
      <c r="D1181" s="2"/>
    </row>
    <row r="1182" spans="1:5" ht="18.75" x14ac:dyDescent="0.4">
      <c r="A1182" s="3">
        <v>8481</v>
      </c>
      <c r="B1182" s="3">
        <v>85</v>
      </c>
      <c r="C1182" s="3" t="str">
        <f t="shared" si="18"/>
        <v>8481.txt</v>
      </c>
      <c r="D1182" s="2"/>
    </row>
    <row r="1183" spans="1:5" ht="18.75" x14ac:dyDescent="0.4">
      <c r="A1183" s="3">
        <v>8482</v>
      </c>
      <c r="B1183" s="3">
        <v>85</v>
      </c>
      <c r="C1183" s="3" t="str">
        <f t="shared" si="18"/>
        <v>8482.txt</v>
      </c>
      <c r="D1183" s="2"/>
      <c r="E1183" s="2" t="s">
        <v>26</v>
      </c>
    </row>
    <row r="1184" spans="1:5" ht="18.75" x14ac:dyDescent="0.4">
      <c r="A1184" s="3">
        <v>8483</v>
      </c>
      <c r="B1184" s="3">
        <v>85</v>
      </c>
      <c r="C1184" s="3" t="str">
        <f t="shared" si="18"/>
        <v>8483.txt</v>
      </c>
      <c r="D1184" s="2"/>
    </row>
    <row r="1185" spans="1:4" ht="18.75" x14ac:dyDescent="0.4">
      <c r="A1185" s="3">
        <v>8484</v>
      </c>
      <c r="B1185" s="3">
        <v>85</v>
      </c>
      <c r="C1185" s="3" t="str">
        <f t="shared" si="18"/>
        <v>8484.txt</v>
      </c>
      <c r="D1185" s="2"/>
    </row>
    <row r="1186" spans="1:4" ht="18.75" x14ac:dyDescent="0.4">
      <c r="A1186" s="3">
        <v>8485</v>
      </c>
      <c r="B1186" s="3">
        <v>85</v>
      </c>
      <c r="C1186" s="3" t="str">
        <f t="shared" si="18"/>
        <v>8485.txt</v>
      </c>
      <c r="D1186" s="2"/>
    </row>
    <row r="1187" spans="1:4" ht="18.75" x14ac:dyDescent="0.4">
      <c r="A1187" s="3">
        <v>8486</v>
      </c>
      <c r="B1187" s="3">
        <v>85</v>
      </c>
      <c r="C1187" s="3" t="str">
        <f t="shared" si="18"/>
        <v>8486.txt</v>
      </c>
      <c r="D1187" s="2"/>
    </row>
    <row r="1188" spans="1:4" ht="18.75" x14ac:dyDescent="0.4">
      <c r="A1188" s="3">
        <v>8487</v>
      </c>
      <c r="B1188" s="3">
        <v>85</v>
      </c>
      <c r="C1188" s="3" t="str">
        <f t="shared" si="18"/>
        <v>8487.txt</v>
      </c>
      <c r="D1188" s="2"/>
    </row>
    <row r="1189" spans="1:4" ht="18.75" x14ac:dyDescent="0.4">
      <c r="A1189" s="3">
        <v>8488</v>
      </c>
      <c r="B1189" s="3">
        <v>85</v>
      </c>
      <c r="C1189" s="3" t="str">
        <f t="shared" si="18"/>
        <v>8488.txt</v>
      </c>
      <c r="D1189" s="2"/>
    </row>
    <row r="1190" spans="1:4" ht="18.75" x14ac:dyDescent="0.4">
      <c r="A1190" s="3">
        <v>8489</v>
      </c>
      <c r="B1190" s="3">
        <v>85</v>
      </c>
      <c r="C1190" s="3" t="str">
        <f t="shared" si="18"/>
        <v>8489.txt</v>
      </c>
      <c r="D1190" s="2"/>
    </row>
    <row r="1191" spans="1:4" ht="18.75" x14ac:dyDescent="0.4">
      <c r="A1191" s="3">
        <v>8490</v>
      </c>
      <c r="B1191" s="3">
        <v>85</v>
      </c>
      <c r="C1191" s="3" t="str">
        <f t="shared" si="18"/>
        <v>8490.txt</v>
      </c>
      <c r="D1191" s="2"/>
    </row>
    <row r="1192" spans="1:4" ht="18.75" x14ac:dyDescent="0.4">
      <c r="A1192" s="3">
        <v>8491</v>
      </c>
      <c r="B1192" s="3">
        <v>85</v>
      </c>
      <c r="C1192" s="3" t="str">
        <f t="shared" si="18"/>
        <v>8491.txt</v>
      </c>
      <c r="D1192" s="2"/>
    </row>
    <row r="1193" spans="1:4" ht="18.75" x14ac:dyDescent="0.4">
      <c r="A1193" s="3">
        <v>8492</v>
      </c>
      <c r="B1193" s="3">
        <v>85</v>
      </c>
      <c r="C1193" s="3" t="str">
        <f t="shared" si="18"/>
        <v>8492.txt</v>
      </c>
      <c r="D1193" s="2"/>
    </row>
    <row r="1194" spans="1:4" ht="18.75" x14ac:dyDescent="0.4">
      <c r="A1194" s="3">
        <v>8493</v>
      </c>
      <c r="B1194" s="3">
        <v>85</v>
      </c>
      <c r="C1194" s="3" t="str">
        <f t="shared" si="18"/>
        <v>8493.txt</v>
      </c>
      <c r="D1194" s="2"/>
    </row>
    <row r="1195" spans="1:4" ht="18.75" x14ac:dyDescent="0.4">
      <c r="A1195" s="3">
        <v>8494</v>
      </c>
      <c r="B1195" s="3">
        <v>85</v>
      </c>
      <c r="C1195" s="3" t="str">
        <f t="shared" si="18"/>
        <v>8494.txt</v>
      </c>
      <c r="D1195" s="2"/>
    </row>
    <row r="1196" spans="1:4" ht="18.75" x14ac:dyDescent="0.4">
      <c r="A1196" s="3">
        <v>8495</v>
      </c>
      <c r="B1196" s="3">
        <v>85</v>
      </c>
      <c r="C1196" s="3" t="str">
        <f t="shared" si="18"/>
        <v>8495.txt</v>
      </c>
      <c r="D1196" s="2"/>
    </row>
    <row r="1197" spans="1:4" ht="18.75" x14ac:dyDescent="0.4">
      <c r="A1197" s="3">
        <v>8496</v>
      </c>
      <c r="B1197" s="3">
        <v>85</v>
      </c>
      <c r="C1197" s="3" t="str">
        <f t="shared" si="18"/>
        <v>8496.txt</v>
      </c>
      <c r="D1197" s="2"/>
    </row>
    <row r="1198" spans="1:4" ht="18.75" x14ac:dyDescent="0.4">
      <c r="A1198" s="3">
        <v>8497</v>
      </c>
      <c r="B1198" s="3">
        <v>85</v>
      </c>
      <c r="C1198" s="3" t="str">
        <f t="shared" si="18"/>
        <v>8497.txt</v>
      </c>
      <c r="D1198" s="2"/>
    </row>
    <row r="1199" spans="1:4" ht="18.75" x14ac:dyDescent="0.4">
      <c r="A1199" s="3">
        <v>8498</v>
      </c>
      <c r="B1199" s="3">
        <v>85</v>
      </c>
      <c r="C1199" s="3" t="str">
        <f t="shared" si="18"/>
        <v>8498.txt</v>
      </c>
      <c r="D1199" s="2"/>
    </row>
    <row r="1200" spans="1:4" ht="18.75" x14ac:dyDescent="0.4">
      <c r="A1200" s="3">
        <v>8499</v>
      </c>
      <c r="B1200" s="3">
        <v>85</v>
      </c>
      <c r="C1200" s="3" t="str">
        <f t="shared" si="18"/>
        <v>8499.txt</v>
      </c>
      <c r="D1200" s="2"/>
    </row>
    <row r="1201" spans="1:4" ht="18.75" x14ac:dyDescent="0.4">
      <c r="A1201" s="3">
        <v>8500</v>
      </c>
      <c r="B1201" s="3">
        <v>85</v>
      </c>
      <c r="C1201" s="3" t="str">
        <f t="shared" si="18"/>
        <v>8500.txt</v>
      </c>
      <c r="D1201" s="2"/>
    </row>
    <row r="1202" spans="1:4" ht="18.75" x14ac:dyDescent="0.4">
      <c r="A1202" s="3">
        <v>8501</v>
      </c>
      <c r="B1202" s="3">
        <v>86</v>
      </c>
      <c r="C1202" s="3" t="str">
        <f t="shared" si="18"/>
        <v>8501.txt</v>
      </c>
      <c r="D1202" s="2"/>
    </row>
    <row r="1203" spans="1:4" ht="18.75" x14ac:dyDescent="0.4">
      <c r="A1203" s="3">
        <v>8502</v>
      </c>
      <c r="B1203" s="3">
        <v>86</v>
      </c>
      <c r="C1203" s="3" t="str">
        <f t="shared" si="18"/>
        <v>8502.txt</v>
      </c>
      <c r="D1203" s="2"/>
    </row>
    <row r="1204" spans="1:4" ht="18.75" x14ac:dyDescent="0.4">
      <c r="A1204" s="3">
        <v>8503</v>
      </c>
      <c r="B1204" s="3">
        <v>86</v>
      </c>
      <c r="C1204" s="3" t="str">
        <f t="shared" si="18"/>
        <v>8503.txt</v>
      </c>
      <c r="D1204" s="2"/>
    </row>
    <row r="1205" spans="1:4" ht="18.75" x14ac:dyDescent="0.4">
      <c r="A1205" s="3">
        <v>8504</v>
      </c>
      <c r="B1205" s="3">
        <v>86</v>
      </c>
      <c r="C1205" s="3" t="str">
        <f t="shared" si="18"/>
        <v>8504.txt</v>
      </c>
      <c r="D1205" s="2"/>
    </row>
    <row r="1206" spans="1:4" ht="18.75" x14ac:dyDescent="0.4">
      <c r="A1206" s="3">
        <v>8505</v>
      </c>
      <c r="B1206" s="3">
        <v>86</v>
      </c>
      <c r="C1206" s="3" t="str">
        <f t="shared" si="18"/>
        <v>8505.txt</v>
      </c>
      <c r="D1206" s="2"/>
    </row>
    <row r="1207" spans="1:4" ht="18.75" x14ac:dyDescent="0.4">
      <c r="A1207" s="3">
        <v>8506</v>
      </c>
      <c r="B1207" s="3">
        <v>86</v>
      </c>
      <c r="C1207" s="3" t="str">
        <f t="shared" si="18"/>
        <v>8506.txt</v>
      </c>
      <c r="D1207" s="2"/>
    </row>
    <row r="1208" spans="1:4" ht="18.75" x14ac:dyDescent="0.4">
      <c r="A1208" s="3">
        <v>8507</v>
      </c>
      <c r="B1208" s="3">
        <v>86</v>
      </c>
      <c r="C1208" s="3" t="str">
        <f t="shared" si="18"/>
        <v>8507.txt</v>
      </c>
      <c r="D1208" s="2"/>
    </row>
    <row r="1209" spans="1:4" ht="18.75" x14ac:dyDescent="0.4">
      <c r="A1209" s="3">
        <v>8508</v>
      </c>
      <c r="B1209" s="3">
        <v>86</v>
      </c>
      <c r="C1209" s="3" t="str">
        <f t="shared" si="18"/>
        <v>8508.txt</v>
      </c>
      <c r="D1209" s="2"/>
    </row>
    <row r="1210" spans="1:4" ht="18.75" x14ac:dyDescent="0.4">
      <c r="A1210" s="3">
        <v>8509</v>
      </c>
      <c r="B1210" s="3">
        <v>86</v>
      </c>
      <c r="C1210" s="3" t="str">
        <f t="shared" si="18"/>
        <v>8509.txt</v>
      </c>
      <c r="D1210" s="2"/>
    </row>
    <row r="1211" spans="1:4" ht="18.75" x14ac:dyDescent="0.4">
      <c r="A1211" s="3">
        <v>8510</v>
      </c>
      <c r="B1211" s="3">
        <v>86</v>
      </c>
      <c r="C1211" s="3" t="str">
        <f t="shared" si="18"/>
        <v>8510.txt</v>
      </c>
      <c r="D1211" s="2"/>
    </row>
    <row r="1212" spans="1:4" ht="18.75" x14ac:dyDescent="0.4">
      <c r="A1212" s="3">
        <v>8511</v>
      </c>
      <c r="B1212" s="3">
        <v>86</v>
      </c>
      <c r="C1212" s="3" t="str">
        <f t="shared" si="18"/>
        <v>8511.txt</v>
      </c>
      <c r="D1212" s="2"/>
    </row>
    <row r="1213" spans="1:4" ht="18.75" x14ac:dyDescent="0.4">
      <c r="A1213" s="3">
        <v>8512</v>
      </c>
      <c r="B1213" s="3">
        <v>86</v>
      </c>
      <c r="C1213" s="3" t="str">
        <f t="shared" si="18"/>
        <v>8512.txt</v>
      </c>
      <c r="D1213" s="2"/>
    </row>
    <row r="1214" spans="1:4" ht="18.75" x14ac:dyDescent="0.4">
      <c r="A1214" s="3">
        <v>8513</v>
      </c>
      <c r="B1214" s="3">
        <v>86</v>
      </c>
      <c r="C1214" s="3" t="str">
        <f t="shared" si="18"/>
        <v>8513.txt</v>
      </c>
      <c r="D1214" s="2"/>
    </row>
    <row r="1215" spans="1:4" ht="18.75" x14ac:dyDescent="0.4">
      <c r="A1215" s="3">
        <v>8514</v>
      </c>
      <c r="B1215" s="3">
        <v>86</v>
      </c>
      <c r="C1215" s="3" t="str">
        <f t="shared" si="18"/>
        <v>8514.txt</v>
      </c>
      <c r="D1215" s="2"/>
    </row>
    <row r="1216" spans="1:4" ht="18.75" x14ac:dyDescent="0.4">
      <c r="A1216" s="3">
        <v>8515</v>
      </c>
      <c r="B1216" s="3">
        <v>86</v>
      </c>
      <c r="C1216" s="3" t="str">
        <f t="shared" si="18"/>
        <v>8515.txt</v>
      </c>
      <c r="D1216" s="2"/>
    </row>
    <row r="1217" spans="1:5" ht="18.75" x14ac:dyDescent="0.4">
      <c r="A1217" s="3">
        <v>8516</v>
      </c>
      <c r="B1217" s="3">
        <v>86</v>
      </c>
      <c r="C1217" s="3" t="str">
        <f t="shared" si="18"/>
        <v>8516.txt</v>
      </c>
      <c r="D1217" s="2"/>
    </row>
    <row r="1218" spans="1:5" ht="18.75" x14ac:dyDescent="0.4">
      <c r="A1218" s="3">
        <v>8517</v>
      </c>
      <c r="B1218" s="3">
        <v>86</v>
      </c>
      <c r="C1218" s="3" t="str">
        <f t="shared" si="18"/>
        <v>8517.txt</v>
      </c>
      <c r="D1218" s="2"/>
    </row>
    <row r="1219" spans="1:5" ht="18.75" x14ac:dyDescent="0.4">
      <c r="A1219" s="3">
        <v>8518</v>
      </c>
      <c r="B1219" s="3">
        <v>86</v>
      </c>
      <c r="C1219" s="3" t="str">
        <f t="shared" ref="C1219:C1282" si="19">A1219&amp;".txt"</f>
        <v>8518.txt</v>
      </c>
      <c r="D1219" s="2"/>
    </row>
    <row r="1220" spans="1:5" ht="18.75" x14ac:dyDescent="0.4">
      <c r="A1220" s="3">
        <v>8519</v>
      </c>
      <c r="B1220" s="3">
        <v>86</v>
      </c>
      <c r="C1220" s="3" t="str">
        <f t="shared" si="19"/>
        <v>8519.txt</v>
      </c>
      <c r="D1220" s="2"/>
    </row>
    <row r="1221" spans="1:5" ht="18.75" x14ac:dyDescent="0.4">
      <c r="A1221" s="3">
        <v>8520</v>
      </c>
      <c r="B1221" s="3">
        <v>86</v>
      </c>
      <c r="C1221" s="3" t="str">
        <f t="shared" si="19"/>
        <v>8520.txt</v>
      </c>
      <c r="D1221" s="2"/>
    </row>
    <row r="1222" spans="1:5" ht="18.75" x14ac:dyDescent="0.4">
      <c r="A1222" s="3">
        <v>8521</v>
      </c>
      <c r="B1222" s="3">
        <v>86</v>
      </c>
      <c r="C1222" s="3" t="str">
        <f t="shared" si="19"/>
        <v>8521.txt</v>
      </c>
      <c r="D1222" s="2"/>
    </row>
    <row r="1223" spans="1:5" ht="18.75" x14ac:dyDescent="0.4">
      <c r="A1223" s="3">
        <v>8522</v>
      </c>
      <c r="B1223" s="3">
        <v>86</v>
      </c>
      <c r="C1223" s="3" t="str">
        <f t="shared" si="19"/>
        <v>8522.txt</v>
      </c>
      <c r="D1223" s="2"/>
    </row>
    <row r="1224" spans="1:5" ht="18.75" x14ac:dyDescent="0.4">
      <c r="A1224" s="3">
        <v>8523</v>
      </c>
      <c r="B1224" s="3">
        <v>86</v>
      </c>
      <c r="C1224" s="3" t="str">
        <f t="shared" si="19"/>
        <v>8523.txt</v>
      </c>
      <c r="D1224" s="2"/>
    </row>
    <row r="1225" spans="1:5" ht="18.75" x14ac:dyDescent="0.4">
      <c r="A1225" s="3">
        <v>8524</v>
      </c>
      <c r="B1225" s="3">
        <v>86</v>
      </c>
      <c r="C1225" s="3" t="str">
        <f t="shared" si="19"/>
        <v>8524.txt</v>
      </c>
      <c r="D1225" s="2"/>
      <c r="E1225" s="2" t="s">
        <v>18</v>
      </c>
    </row>
    <row r="1226" spans="1:5" ht="18.75" x14ac:dyDescent="0.4">
      <c r="A1226" s="3">
        <v>8525</v>
      </c>
      <c r="B1226" s="3">
        <v>86</v>
      </c>
      <c r="C1226" s="3" t="str">
        <f t="shared" si="19"/>
        <v>8525.txt</v>
      </c>
      <c r="D1226" s="2"/>
    </row>
    <row r="1227" spans="1:5" ht="18.75" x14ac:dyDescent="0.4">
      <c r="A1227" s="3">
        <v>8526</v>
      </c>
      <c r="B1227" s="3">
        <v>86</v>
      </c>
      <c r="C1227" s="3" t="str">
        <f t="shared" si="19"/>
        <v>8526.txt</v>
      </c>
      <c r="D1227" s="2"/>
    </row>
    <row r="1228" spans="1:5" ht="18.75" x14ac:dyDescent="0.4">
      <c r="A1228" s="3">
        <v>8527</v>
      </c>
      <c r="B1228" s="3">
        <v>86</v>
      </c>
      <c r="C1228" s="3" t="str">
        <f t="shared" si="19"/>
        <v>8527.txt</v>
      </c>
      <c r="D1228" s="2"/>
    </row>
    <row r="1229" spans="1:5" ht="18.75" x14ac:dyDescent="0.4">
      <c r="A1229" s="3">
        <v>8528</v>
      </c>
      <c r="B1229" s="3">
        <v>86</v>
      </c>
      <c r="C1229" s="3" t="str">
        <f t="shared" si="19"/>
        <v>8528.txt</v>
      </c>
      <c r="D1229" s="2"/>
    </row>
    <row r="1230" spans="1:5" ht="18.75" x14ac:dyDescent="0.4">
      <c r="A1230" s="3">
        <v>8529</v>
      </c>
      <c r="B1230" s="3">
        <v>86</v>
      </c>
      <c r="C1230" s="3" t="str">
        <f t="shared" si="19"/>
        <v>8529.txt</v>
      </c>
      <c r="D1230" s="2"/>
    </row>
    <row r="1231" spans="1:5" ht="18.75" x14ac:dyDescent="0.4">
      <c r="A1231" s="3">
        <v>8530</v>
      </c>
      <c r="B1231" s="3">
        <v>86</v>
      </c>
      <c r="C1231" s="3" t="str">
        <f t="shared" si="19"/>
        <v>8530.txt</v>
      </c>
      <c r="D1231" s="2"/>
    </row>
    <row r="1232" spans="1:5" ht="18.75" x14ac:dyDescent="0.4">
      <c r="A1232" s="3">
        <v>8531</v>
      </c>
      <c r="B1232" s="3">
        <v>86</v>
      </c>
      <c r="C1232" s="3" t="str">
        <f t="shared" si="19"/>
        <v>8531.txt</v>
      </c>
      <c r="D1232" s="2"/>
    </row>
    <row r="1233" spans="1:5" ht="18.75" x14ac:dyDescent="0.4">
      <c r="A1233" s="3">
        <v>8532</v>
      </c>
      <c r="B1233" s="3">
        <v>86</v>
      </c>
      <c r="C1233" s="3" t="str">
        <f t="shared" si="19"/>
        <v>8532.txt</v>
      </c>
      <c r="D1233" s="2"/>
    </row>
    <row r="1234" spans="1:5" ht="18.75" x14ac:dyDescent="0.4">
      <c r="A1234" s="3">
        <v>8533</v>
      </c>
      <c r="B1234" s="3">
        <v>86</v>
      </c>
      <c r="C1234" s="3" t="str">
        <f t="shared" si="19"/>
        <v>8533.txt</v>
      </c>
      <c r="D1234" s="2"/>
    </row>
    <row r="1235" spans="1:5" ht="18.75" x14ac:dyDescent="0.4">
      <c r="A1235" s="3">
        <v>8534</v>
      </c>
      <c r="B1235" s="3">
        <v>86</v>
      </c>
      <c r="C1235" s="3" t="str">
        <f t="shared" si="19"/>
        <v>8534.txt</v>
      </c>
      <c r="D1235" s="2"/>
    </row>
    <row r="1236" spans="1:5" ht="18.75" x14ac:dyDescent="0.4">
      <c r="A1236" s="3">
        <v>8535</v>
      </c>
      <c r="B1236" s="3">
        <v>86</v>
      </c>
      <c r="C1236" s="3" t="str">
        <f t="shared" si="19"/>
        <v>8535.txt</v>
      </c>
      <c r="D1236" s="2"/>
    </row>
    <row r="1237" spans="1:5" ht="18.75" x14ac:dyDescent="0.4">
      <c r="A1237" s="3">
        <v>8536</v>
      </c>
      <c r="B1237" s="3">
        <v>86</v>
      </c>
      <c r="C1237" s="3" t="str">
        <f t="shared" si="19"/>
        <v>8536.txt</v>
      </c>
      <c r="D1237" s="2"/>
    </row>
    <row r="1238" spans="1:5" ht="18.75" x14ac:dyDescent="0.4">
      <c r="A1238" s="3">
        <v>8537</v>
      </c>
      <c r="B1238" s="3">
        <v>86</v>
      </c>
      <c r="C1238" s="3" t="str">
        <f t="shared" si="19"/>
        <v>8537.txt</v>
      </c>
      <c r="D1238" s="2"/>
    </row>
    <row r="1239" spans="1:5" ht="18.75" x14ac:dyDescent="0.4">
      <c r="A1239" s="3">
        <v>8538</v>
      </c>
      <c r="B1239" s="3">
        <v>86</v>
      </c>
      <c r="C1239" s="3" t="str">
        <f t="shared" si="19"/>
        <v>8538.txt</v>
      </c>
      <c r="D1239" s="2"/>
    </row>
    <row r="1240" spans="1:5" ht="18.75" x14ac:dyDescent="0.4">
      <c r="A1240" s="3">
        <v>8539</v>
      </c>
      <c r="B1240" s="3">
        <v>86</v>
      </c>
      <c r="C1240" s="3" t="str">
        <f t="shared" si="19"/>
        <v>8539.txt</v>
      </c>
      <c r="D1240" s="2"/>
    </row>
    <row r="1241" spans="1:5" ht="18.75" x14ac:dyDescent="0.4">
      <c r="A1241" s="3">
        <v>8540</v>
      </c>
      <c r="B1241" s="3">
        <v>86</v>
      </c>
      <c r="C1241" s="3" t="str">
        <f t="shared" si="19"/>
        <v>8540.txt</v>
      </c>
      <c r="D1241" s="2"/>
    </row>
    <row r="1242" spans="1:5" ht="18.75" x14ac:dyDescent="0.4">
      <c r="A1242" s="3">
        <v>8541</v>
      </c>
      <c r="B1242" s="3">
        <v>86</v>
      </c>
      <c r="C1242" s="3" t="str">
        <f t="shared" si="19"/>
        <v>8541.txt</v>
      </c>
      <c r="D1242" s="2"/>
    </row>
    <row r="1243" spans="1:5" ht="18.75" x14ac:dyDescent="0.4">
      <c r="A1243" s="3">
        <v>8542</v>
      </c>
      <c r="B1243" s="3">
        <v>86</v>
      </c>
      <c r="C1243" s="3" t="str">
        <f t="shared" si="19"/>
        <v>8542.txt</v>
      </c>
      <c r="D1243" s="2"/>
      <c r="E1243" s="2" t="s">
        <v>19</v>
      </c>
    </row>
    <row r="1244" spans="1:5" ht="18.75" x14ac:dyDescent="0.4">
      <c r="A1244" s="3">
        <v>8543</v>
      </c>
      <c r="B1244" s="3">
        <v>86</v>
      </c>
      <c r="C1244" s="3" t="str">
        <f t="shared" si="19"/>
        <v>8543.txt</v>
      </c>
      <c r="D1244" s="2"/>
    </row>
    <row r="1245" spans="1:5" ht="18.75" x14ac:dyDescent="0.4">
      <c r="A1245" s="3">
        <v>8544</v>
      </c>
      <c r="B1245" s="3">
        <v>86</v>
      </c>
      <c r="C1245" s="3" t="str">
        <f t="shared" si="19"/>
        <v>8544.txt</v>
      </c>
      <c r="D1245" s="2"/>
    </row>
    <row r="1246" spans="1:5" ht="18.75" x14ac:dyDescent="0.4">
      <c r="A1246" s="3">
        <v>8545</v>
      </c>
      <c r="B1246" s="3">
        <v>86</v>
      </c>
      <c r="C1246" s="3" t="str">
        <f t="shared" si="19"/>
        <v>8545.txt</v>
      </c>
      <c r="D1246" s="2"/>
    </row>
    <row r="1247" spans="1:5" ht="18.75" x14ac:dyDescent="0.4">
      <c r="A1247" s="3">
        <v>8546</v>
      </c>
      <c r="B1247" s="3">
        <v>86</v>
      </c>
      <c r="C1247" s="3" t="str">
        <f t="shared" si="19"/>
        <v>8546.txt</v>
      </c>
      <c r="D1247" s="2"/>
    </row>
    <row r="1248" spans="1:5" ht="18.75" x14ac:dyDescent="0.4">
      <c r="A1248" s="3">
        <v>8547</v>
      </c>
      <c r="B1248" s="3">
        <v>86</v>
      </c>
      <c r="C1248" s="3" t="str">
        <f t="shared" si="19"/>
        <v>8547.txt</v>
      </c>
      <c r="D1248" s="2"/>
    </row>
    <row r="1249" spans="1:4" ht="18.75" x14ac:dyDescent="0.4">
      <c r="A1249" s="3">
        <v>8548</v>
      </c>
      <c r="B1249" s="3">
        <v>86</v>
      </c>
      <c r="C1249" s="3" t="str">
        <f t="shared" si="19"/>
        <v>8548.txt</v>
      </c>
      <c r="D1249" s="2"/>
    </row>
    <row r="1250" spans="1:4" ht="18.75" x14ac:dyDescent="0.4">
      <c r="A1250" s="3">
        <v>8549</v>
      </c>
      <c r="B1250" s="3">
        <v>86</v>
      </c>
      <c r="C1250" s="3" t="str">
        <f t="shared" si="19"/>
        <v>8549.txt</v>
      </c>
      <c r="D1250" s="2"/>
    </row>
    <row r="1251" spans="1:4" ht="18.75" x14ac:dyDescent="0.4">
      <c r="A1251" s="3">
        <v>8550</v>
      </c>
      <c r="B1251" s="3">
        <v>86</v>
      </c>
      <c r="C1251" s="3" t="str">
        <f t="shared" si="19"/>
        <v>8550.txt</v>
      </c>
      <c r="D1251" s="2"/>
    </row>
    <row r="1252" spans="1:4" ht="18.75" x14ac:dyDescent="0.4">
      <c r="A1252" s="3">
        <v>8551</v>
      </c>
      <c r="B1252" s="3">
        <v>86</v>
      </c>
      <c r="C1252" s="3" t="str">
        <f t="shared" si="19"/>
        <v>8551.txt</v>
      </c>
      <c r="D1252" s="2"/>
    </row>
    <row r="1253" spans="1:4" ht="18.75" x14ac:dyDescent="0.4">
      <c r="A1253" s="3">
        <v>8552</v>
      </c>
      <c r="B1253" s="3">
        <v>86</v>
      </c>
      <c r="C1253" s="3" t="str">
        <f t="shared" si="19"/>
        <v>8552.txt</v>
      </c>
      <c r="D1253" s="2"/>
    </row>
    <row r="1254" spans="1:4" ht="18.75" x14ac:dyDescent="0.4">
      <c r="A1254" s="3">
        <v>8553</v>
      </c>
      <c r="B1254" s="3">
        <v>86</v>
      </c>
      <c r="C1254" s="3" t="str">
        <f t="shared" si="19"/>
        <v>8553.txt</v>
      </c>
      <c r="D1254" s="2"/>
    </row>
    <row r="1255" spans="1:4" ht="18.75" x14ac:dyDescent="0.4">
      <c r="A1255" s="3">
        <v>8554</v>
      </c>
      <c r="B1255" s="3">
        <v>86</v>
      </c>
      <c r="C1255" s="3" t="str">
        <f t="shared" si="19"/>
        <v>8554.txt</v>
      </c>
      <c r="D1255" s="2"/>
    </row>
    <row r="1256" spans="1:4" ht="18.75" x14ac:dyDescent="0.4">
      <c r="A1256" s="3">
        <v>8555</v>
      </c>
      <c r="B1256" s="3">
        <v>86</v>
      </c>
      <c r="C1256" s="3" t="str">
        <f t="shared" si="19"/>
        <v>8555.txt</v>
      </c>
      <c r="D1256" s="2"/>
    </row>
    <row r="1257" spans="1:4" ht="18.75" x14ac:dyDescent="0.4">
      <c r="A1257" s="3">
        <v>8556</v>
      </c>
      <c r="B1257" s="3">
        <v>86</v>
      </c>
      <c r="C1257" s="3" t="str">
        <f t="shared" si="19"/>
        <v>8556.txt</v>
      </c>
      <c r="D1257" s="2"/>
    </row>
    <row r="1258" spans="1:4" ht="18.75" x14ac:dyDescent="0.4">
      <c r="A1258" s="3">
        <v>8557</v>
      </c>
      <c r="B1258" s="3">
        <v>86</v>
      </c>
      <c r="C1258" s="3" t="str">
        <f t="shared" si="19"/>
        <v>8557.txt</v>
      </c>
      <c r="D1258" s="2"/>
    </row>
    <row r="1259" spans="1:4" ht="18.75" x14ac:dyDescent="0.4">
      <c r="A1259" s="3">
        <v>8558</v>
      </c>
      <c r="B1259" s="3">
        <v>86</v>
      </c>
      <c r="C1259" s="3" t="str">
        <f t="shared" si="19"/>
        <v>8558.txt</v>
      </c>
      <c r="D1259" s="2"/>
    </row>
    <row r="1260" spans="1:4" ht="18.75" x14ac:dyDescent="0.4">
      <c r="A1260" s="3">
        <v>8559</v>
      </c>
      <c r="B1260" s="3">
        <v>86</v>
      </c>
      <c r="C1260" s="3" t="str">
        <f t="shared" si="19"/>
        <v>8559.txt</v>
      </c>
      <c r="D1260" s="2"/>
    </row>
    <row r="1261" spans="1:4" ht="18.75" x14ac:dyDescent="0.4">
      <c r="A1261" s="3">
        <v>8560</v>
      </c>
      <c r="B1261" s="3">
        <v>86</v>
      </c>
      <c r="C1261" s="3" t="str">
        <f t="shared" si="19"/>
        <v>8560.txt</v>
      </c>
      <c r="D1261" s="2"/>
    </row>
    <row r="1262" spans="1:4" ht="18.75" x14ac:dyDescent="0.4">
      <c r="A1262" s="3">
        <v>8561</v>
      </c>
      <c r="B1262" s="3">
        <v>86</v>
      </c>
      <c r="C1262" s="3" t="str">
        <f t="shared" si="19"/>
        <v>8561.txt</v>
      </c>
      <c r="D1262" s="2"/>
    </row>
    <row r="1263" spans="1:4" ht="18.75" x14ac:dyDescent="0.4">
      <c r="A1263" s="3">
        <v>8562</v>
      </c>
      <c r="B1263" s="3">
        <v>86</v>
      </c>
      <c r="C1263" s="3" t="str">
        <f t="shared" si="19"/>
        <v>8562.txt</v>
      </c>
      <c r="D1263" s="2"/>
    </row>
    <row r="1264" spans="1:4" ht="18.75" x14ac:dyDescent="0.4">
      <c r="A1264" s="3">
        <v>8563</v>
      </c>
      <c r="B1264" s="3">
        <v>86</v>
      </c>
      <c r="C1264" s="3" t="str">
        <f t="shared" si="19"/>
        <v>8563.txt</v>
      </c>
      <c r="D1264" s="2"/>
    </row>
    <row r="1265" spans="1:4" ht="18.75" x14ac:dyDescent="0.4">
      <c r="A1265" s="3">
        <v>8564</v>
      </c>
      <c r="B1265" s="3">
        <v>86</v>
      </c>
      <c r="C1265" s="3" t="str">
        <f t="shared" si="19"/>
        <v>8564.txt</v>
      </c>
      <c r="D1265" s="2"/>
    </row>
    <row r="1266" spans="1:4" ht="18.75" x14ac:dyDescent="0.4">
      <c r="A1266" s="3">
        <v>8565</v>
      </c>
      <c r="B1266" s="3">
        <v>86</v>
      </c>
      <c r="C1266" s="3" t="str">
        <f t="shared" si="19"/>
        <v>8565.txt</v>
      </c>
      <c r="D1266" s="2"/>
    </row>
    <row r="1267" spans="1:4" ht="18.75" x14ac:dyDescent="0.4">
      <c r="A1267" s="3">
        <v>8566</v>
      </c>
      <c r="B1267" s="3">
        <v>86</v>
      </c>
      <c r="C1267" s="3" t="str">
        <f t="shared" si="19"/>
        <v>8566.txt</v>
      </c>
      <c r="D1267" s="2"/>
    </row>
    <row r="1268" spans="1:4" ht="18.75" x14ac:dyDescent="0.4">
      <c r="A1268" s="3">
        <v>8567</v>
      </c>
      <c r="B1268" s="3">
        <v>86</v>
      </c>
      <c r="C1268" s="3" t="str">
        <f t="shared" si="19"/>
        <v>8567.txt</v>
      </c>
      <c r="D1268" s="2"/>
    </row>
    <row r="1269" spans="1:4" ht="18.75" x14ac:dyDescent="0.4">
      <c r="A1269" s="3">
        <v>8568</v>
      </c>
      <c r="B1269" s="3">
        <v>86</v>
      </c>
      <c r="C1269" s="3" t="str">
        <f t="shared" si="19"/>
        <v>8568.txt</v>
      </c>
      <c r="D1269" s="2"/>
    </row>
    <row r="1270" spans="1:4" ht="18.75" x14ac:dyDescent="0.4">
      <c r="A1270" s="3">
        <v>8569</v>
      </c>
      <c r="B1270" s="3">
        <v>86</v>
      </c>
      <c r="C1270" s="3" t="str">
        <f t="shared" si="19"/>
        <v>8569.txt</v>
      </c>
      <c r="D1270" s="2"/>
    </row>
    <row r="1271" spans="1:4" ht="18.75" x14ac:dyDescent="0.4">
      <c r="A1271" s="3">
        <v>8570</v>
      </c>
      <c r="B1271" s="3">
        <v>86</v>
      </c>
      <c r="C1271" s="3" t="str">
        <f t="shared" si="19"/>
        <v>8570.txt</v>
      </c>
      <c r="D1271" s="2"/>
    </row>
    <row r="1272" spans="1:4" ht="18.75" x14ac:dyDescent="0.4">
      <c r="A1272" s="3">
        <v>8571</v>
      </c>
      <c r="B1272" s="3">
        <v>86</v>
      </c>
      <c r="C1272" s="3" t="str">
        <f t="shared" si="19"/>
        <v>8571.txt</v>
      </c>
      <c r="D1272" s="2"/>
    </row>
    <row r="1273" spans="1:4" ht="18.75" x14ac:dyDescent="0.4">
      <c r="A1273" s="3">
        <v>8572</v>
      </c>
      <c r="B1273" s="3">
        <v>86</v>
      </c>
      <c r="C1273" s="3" t="str">
        <f t="shared" si="19"/>
        <v>8572.txt</v>
      </c>
      <c r="D1273" s="2"/>
    </row>
    <row r="1274" spans="1:4" ht="18.75" x14ac:dyDescent="0.4">
      <c r="A1274" s="3">
        <v>8573</v>
      </c>
      <c r="B1274" s="3">
        <v>86</v>
      </c>
      <c r="C1274" s="3" t="str">
        <f t="shared" si="19"/>
        <v>8573.txt</v>
      </c>
      <c r="D1274" s="2"/>
    </row>
    <row r="1275" spans="1:4" ht="18.75" x14ac:dyDescent="0.4">
      <c r="A1275" s="3">
        <v>8574</v>
      </c>
      <c r="B1275" s="3">
        <v>86</v>
      </c>
      <c r="C1275" s="3" t="str">
        <f t="shared" si="19"/>
        <v>8574.txt</v>
      </c>
      <c r="D1275" s="2"/>
    </row>
    <row r="1276" spans="1:4" ht="18.75" x14ac:dyDescent="0.4">
      <c r="A1276" s="3">
        <v>8575</v>
      </c>
      <c r="B1276" s="3">
        <v>86</v>
      </c>
      <c r="C1276" s="3" t="str">
        <f t="shared" si="19"/>
        <v>8575.txt</v>
      </c>
      <c r="D1276" s="2"/>
    </row>
    <row r="1277" spans="1:4" ht="18.75" x14ac:dyDescent="0.4">
      <c r="A1277" s="3">
        <v>8576</v>
      </c>
      <c r="B1277" s="3">
        <v>86</v>
      </c>
      <c r="C1277" s="3" t="str">
        <f t="shared" si="19"/>
        <v>8576.txt</v>
      </c>
      <c r="D1277" s="2"/>
    </row>
    <row r="1278" spans="1:4" ht="18.75" x14ac:dyDescent="0.4">
      <c r="A1278" s="3">
        <v>8577</v>
      </c>
      <c r="B1278" s="3">
        <v>86</v>
      </c>
      <c r="C1278" s="3" t="str">
        <f t="shared" si="19"/>
        <v>8577.txt</v>
      </c>
      <c r="D1278" s="2"/>
    </row>
    <row r="1279" spans="1:4" ht="18.75" x14ac:dyDescent="0.4">
      <c r="A1279" s="3">
        <v>8578</v>
      </c>
      <c r="B1279" s="3">
        <v>86</v>
      </c>
      <c r="C1279" s="3" t="str">
        <f t="shared" si="19"/>
        <v>8578.txt</v>
      </c>
      <c r="D1279" s="2"/>
    </row>
    <row r="1280" spans="1:4" ht="18.75" x14ac:dyDescent="0.4">
      <c r="A1280" s="3">
        <v>8579</v>
      </c>
      <c r="B1280" s="3">
        <v>86</v>
      </c>
      <c r="C1280" s="3" t="str">
        <f t="shared" si="19"/>
        <v>8579.txt</v>
      </c>
      <c r="D1280" s="2"/>
    </row>
    <row r="1281" spans="1:4" ht="18.75" x14ac:dyDescent="0.4">
      <c r="A1281" s="3">
        <v>8580</v>
      </c>
      <c r="B1281" s="3">
        <v>86</v>
      </c>
      <c r="C1281" s="3" t="str">
        <f t="shared" si="19"/>
        <v>8580.txt</v>
      </c>
      <c r="D1281" s="2"/>
    </row>
    <row r="1282" spans="1:4" ht="18.75" x14ac:dyDescent="0.4">
      <c r="A1282" s="3">
        <v>8581</v>
      </c>
      <c r="B1282" s="3">
        <v>86</v>
      </c>
      <c r="C1282" s="3" t="str">
        <f t="shared" si="19"/>
        <v>8581.txt</v>
      </c>
      <c r="D1282" s="2"/>
    </row>
    <row r="1283" spans="1:4" ht="18.75" x14ac:dyDescent="0.4">
      <c r="A1283" s="3">
        <v>8582</v>
      </c>
      <c r="B1283" s="3">
        <v>86</v>
      </c>
      <c r="C1283" s="3" t="str">
        <f t="shared" ref="C1283:C1346" si="20">A1283&amp;".txt"</f>
        <v>8582.txt</v>
      </c>
      <c r="D1283" s="2"/>
    </row>
    <row r="1284" spans="1:4" ht="18.75" x14ac:dyDescent="0.4">
      <c r="A1284" s="3">
        <v>8583</v>
      </c>
      <c r="B1284" s="3">
        <v>86</v>
      </c>
      <c r="C1284" s="3" t="str">
        <f t="shared" si="20"/>
        <v>8583.txt</v>
      </c>
      <c r="D1284" s="2"/>
    </row>
    <row r="1285" spans="1:4" ht="18.75" x14ac:dyDescent="0.4">
      <c r="A1285" s="3">
        <v>8584</v>
      </c>
      <c r="B1285" s="3">
        <v>86</v>
      </c>
      <c r="C1285" s="3" t="str">
        <f t="shared" si="20"/>
        <v>8584.txt</v>
      </c>
      <c r="D1285" s="2"/>
    </row>
    <row r="1286" spans="1:4" ht="18.75" x14ac:dyDescent="0.4">
      <c r="A1286" s="3">
        <v>8585</v>
      </c>
      <c r="B1286" s="3">
        <v>86</v>
      </c>
      <c r="C1286" s="3" t="str">
        <f t="shared" si="20"/>
        <v>8585.txt</v>
      </c>
      <c r="D1286" s="2"/>
    </row>
    <row r="1287" spans="1:4" ht="18.75" x14ac:dyDescent="0.4">
      <c r="A1287" s="3">
        <v>8586</v>
      </c>
      <c r="B1287" s="3">
        <v>86</v>
      </c>
      <c r="C1287" s="3" t="str">
        <f t="shared" si="20"/>
        <v>8586.txt</v>
      </c>
      <c r="D1287" s="2"/>
    </row>
    <row r="1288" spans="1:4" ht="18.75" x14ac:dyDescent="0.4">
      <c r="A1288" s="3">
        <v>8587</v>
      </c>
      <c r="B1288" s="3">
        <v>86</v>
      </c>
      <c r="C1288" s="3" t="str">
        <f t="shared" si="20"/>
        <v>8587.txt</v>
      </c>
      <c r="D1288" s="2"/>
    </row>
    <row r="1289" spans="1:4" ht="18.75" x14ac:dyDescent="0.4">
      <c r="A1289" s="3">
        <v>8588</v>
      </c>
      <c r="B1289" s="3">
        <v>86</v>
      </c>
      <c r="C1289" s="3" t="str">
        <f t="shared" si="20"/>
        <v>8588.txt</v>
      </c>
      <c r="D1289" s="2"/>
    </row>
    <row r="1290" spans="1:4" ht="18.75" x14ac:dyDescent="0.4">
      <c r="A1290" s="3">
        <v>8589</v>
      </c>
      <c r="B1290" s="3">
        <v>86</v>
      </c>
      <c r="C1290" s="3" t="str">
        <f t="shared" si="20"/>
        <v>8589.txt</v>
      </c>
      <c r="D1290" s="2"/>
    </row>
    <row r="1291" spans="1:4" ht="18.75" x14ac:dyDescent="0.4">
      <c r="A1291" s="3">
        <v>8590</v>
      </c>
      <c r="B1291" s="3">
        <v>86</v>
      </c>
      <c r="C1291" s="3" t="str">
        <f t="shared" si="20"/>
        <v>8590.txt</v>
      </c>
      <c r="D1291" s="2"/>
    </row>
    <row r="1292" spans="1:4" ht="18.75" x14ac:dyDescent="0.4">
      <c r="A1292" s="3">
        <v>8591</v>
      </c>
      <c r="B1292" s="3">
        <v>86</v>
      </c>
      <c r="C1292" s="3" t="str">
        <f t="shared" si="20"/>
        <v>8591.txt</v>
      </c>
      <c r="D1292" s="2"/>
    </row>
    <row r="1293" spans="1:4" ht="18.75" x14ac:dyDescent="0.4">
      <c r="A1293" s="3">
        <v>8592</v>
      </c>
      <c r="B1293" s="3">
        <v>86</v>
      </c>
      <c r="C1293" s="3" t="str">
        <f t="shared" si="20"/>
        <v>8592.txt</v>
      </c>
      <c r="D1293" s="2"/>
    </row>
    <row r="1294" spans="1:4" ht="18.75" x14ac:dyDescent="0.4">
      <c r="A1294" s="3">
        <v>8593</v>
      </c>
      <c r="B1294" s="3">
        <v>86</v>
      </c>
      <c r="C1294" s="3" t="str">
        <f t="shared" si="20"/>
        <v>8593.txt</v>
      </c>
      <c r="D1294" s="2"/>
    </row>
    <row r="1295" spans="1:4" ht="18.75" x14ac:dyDescent="0.4">
      <c r="A1295" s="3">
        <v>8594</v>
      </c>
      <c r="B1295" s="3">
        <v>86</v>
      </c>
      <c r="C1295" s="3" t="str">
        <f t="shared" si="20"/>
        <v>8594.txt</v>
      </c>
      <c r="D1295" s="2"/>
    </row>
    <row r="1296" spans="1:4" ht="18.75" x14ac:dyDescent="0.4">
      <c r="A1296" s="3">
        <v>8595</v>
      </c>
      <c r="B1296" s="3">
        <v>86</v>
      </c>
      <c r="C1296" s="3" t="str">
        <f t="shared" si="20"/>
        <v>8595.txt</v>
      </c>
      <c r="D1296" s="2"/>
    </row>
    <row r="1297" spans="1:4" ht="18.75" x14ac:dyDescent="0.4">
      <c r="A1297" s="3">
        <v>8596</v>
      </c>
      <c r="B1297" s="3">
        <v>86</v>
      </c>
      <c r="C1297" s="3" t="str">
        <f t="shared" si="20"/>
        <v>8596.txt</v>
      </c>
      <c r="D1297" s="2"/>
    </row>
    <row r="1298" spans="1:4" ht="18.75" x14ac:dyDescent="0.4">
      <c r="A1298" s="3">
        <v>8597</v>
      </c>
      <c r="B1298" s="3">
        <v>86</v>
      </c>
      <c r="C1298" s="3" t="str">
        <f t="shared" si="20"/>
        <v>8597.txt</v>
      </c>
      <c r="D1298" s="2"/>
    </row>
    <row r="1299" spans="1:4" ht="18.75" x14ac:dyDescent="0.4">
      <c r="A1299" s="3">
        <v>8598</v>
      </c>
      <c r="B1299" s="3">
        <v>86</v>
      </c>
      <c r="C1299" s="3" t="str">
        <f t="shared" si="20"/>
        <v>8598.txt</v>
      </c>
      <c r="D1299" s="2"/>
    </row>
    <row r="1300" spans="1:4" ht="18.75" x14ac:dyDescent="0.4">
      <c r="A1300" s="3">
        <v>8599</v>
      </c>
      <c r="B1300" s="3">
        <v>86</v>
      </c>
      <c r="C1300" s="3" t="str">
        <f t="shared" si="20"/>
        <v>8599.txt</v>
      </c>
      <c r="D1300" s="2"/>
    </row>
    <row r="1301" spans="1:4" ht="18.75" x14ac:dyDescent="0.4">
      <c r="A1301" s="3">
        <v>8600</v>
      </c>
      <c r="B1301" s="3">
        <v>86</v>
      </c>
      <c r="C1301" s="3" t="str">
        <f t="shared" si="20"/>
        <v>8600.txt</v>
      </c>
      <c r="D1301" s="2"/>
    </row>
    <row r="1302" spans="1:4" ht="18.75" x14ac:dyDescent="0.4">
      <c r="A1302" s="3">
        <v>8601</v>
      </c>
      <c r="B1302" s="3">
        <v>87</v>
      </c>
      <c r="C1302" s="3" t="str">
        <f t="shared" si="20"/>
        <v>8601.txt</v>
      </c>
      <c r="D1302" s="2"/>
    </row>
    <row r="1303" spans="1:4" ht="18.75" x14ac:dyDescent="0.4">
      <c r="A1303" s="3">
        <v>8602</v>
      </c>
      <c r="B1303" s="3">
        <v>87</v>
      </c>
      <c r="C1303" s="3" t="str">
        <f t="shared" si="20"/>
        <v>8602.txt</v>
      </c>
      <c r="D1303" s="2"/>
    </row>
    <row r="1304" spans="1:4" ht="18.75" x14ac:dyDescent="0.4">
      <c r="A1304" s="3">
        <v>8603</v>
      </c>
      <c r="B1304" s="3">
        <v>87</v>
      </c>
      <c r="C1304" s="3" t="str">
        <f t="shared" si="20"/>
        <v>8603.txt</v>
      </c>
      <c r="D1304" s="2"/>
    </row>
    <row r="1305" spans="1:4" ht="18.75" x14ac:dyDescent="0.4">
      <c r="A1305" s="3">
        <v>8604</v>
      </c>
      <c r="B1305" s="3">
        <v>87</v>
      </c>
      <c r="C1305" s="3" t="str">
        <f t="shared" si="20"/>
        <v>8604.txt</v>
      </c>
      <c r="D1305" s="2"/>
    </row>
    <row r="1306" spans="1:4" ht="18.75" x14ac:dyDescent="0.4">
      <c r="A1306" s="3">
        <v>8605</v>
      </c>
      <c r="B1306" s="3">
        <v>87</v>
      </c>
      <c r="C1306" s="3" t="str">
        <f t="shared" si="20"/>
        <v>8605.txt</v>
      </c>
      <c r="D1306" s="2"/>
    </row>
    <row r="1307" spans="1:4" ht="18.75" x14ac:dyDescent="0.4">
      <c r="A1307" s="3">
        <v>8606</v>
      </c>
      <c r="B1307" s="3">
        <v>87</v>
      </c>
      <c r="C1307" s="3" t="str">
        <f t="shared" si="20"/>
        <v>8606.txt</v>
      </c>
      <c r="D1307" s="2"/>
    </row>
    <row r="1308" spans="1:4" ht="18.75" x14ac:dyDescent="0.4">
      <c r="A1308" s="3">
        <v>8607</v>
      </c>
      <c r="B1308" s="3">
        <v>87</v>
      </c>
      <c r="C1308" s="3" t="str">
        <f t="shared" si="20"/>
        <v>8607.txt</v>
      </c>
      <c r="D1308" s="2"/>
    </row>
    <row r="1309" spans="1:4" ht="18.75" x14ac:dyDescent="0.4">
      <c r="A1309" s="3">
        <v>8608</v>
      </c>
      <c r="B1309" s="3">
        <v>87</v>
      </c>
      <c r="C1309" s="3" t="str">
        <f t="shared" si="20"/>
        <v>8608.txt</v>
      </c>
      <c r="D1309" s="2"/>
    </row>
    <row r="1310" spans="1:4" ht="18.75" x14ac:dyDescent="0.4">
      <c r="A1310" s="3">
        <v>8609</v>
      </c>
      <c r="B1310" s="3">
        <v>87</v>
      </c>
      <c r="C1310" s="3" t="str">
        <f t="shared" si="20"/>
        <v>8609.txt</v>
      </c>
      <c r="D1310" s="2"/>
    </row>
    <row r="1311" spans="1:4" ht="18.75" x14ac:dyDescent="0.4">
      <c r="A1311" s="3">
        <v>8610</v>
      </c>
      <c r="B1311" s="3">
        <v>87</v>
      </c>
      <c r="C1311" s="3" t="str">
        <f t="shared" si="20"/>
        <v>8610.txt</v>
      </c>
      <c r="D1311" s="2"/>
    </row>
    <row r="1312" spans="1:4" ht="18.75" x14ac:dyDescent="0.4">
      <c r="A1312" s="3">
        <v>8611</v>
      </c>
      <c r="B1312" s="3">
        <v>87</v>
      </c>
      <c r="C1312" s="3" t="str">
        <f t="shared" si="20"/>
        <v>8611.txt</v>
      </c>
      <c r="D1312" s="2"/>
    </row>
    <row r="1313" spans="1:4" ht="18.75" x14ac:dyDescent="0.4">
      <c r="A1313" s="3">
        <v>8612</v>
      </c>
      <c r="B1313" s="3">
        <v>87</v>
      </c>
      <c r="C1313" s="3" t="str">
        <f t="shared" si="20"/>
        <v>8612.txt</v>
      </c>
      <c r="D1313" s="2"/>
    </row>
    <row r="1314" spans="1:4" ht="18.75" x14ac:dyDescent="0.4">
      <c r="A1314" s="3">
        <v>8613</v>
      </c>
      <c r="B1314" s="3">
        <v>87</v>
      </c>
      <c r="C1314" s="3" t="str">
        <f t="shared" si="20"/>
        <v>8613.txt</v>
      </c>
      <c r="D1314" s="2"/>
    </row>
    <row r="1315" spans="1:4" ht="18.75" x14ac:dyDescent="0.4">
      <c r="A1315" s="3">
        <v>8614</v>
      </c>
      <c r="B1315" s="3">
        <v>87</v>
      </c>
      <c r="C1315" s="3" t="str">
        <f t="shared" si="20"/>
        <v>8614.txt</v>
      </c>
      <c r="D1315" s="2"/>
    </row>
    <row r="1316" spans="1:4" ht="18.75" x14ac:dyDescent="0.4">
      <c r="A1316" s="3">
        <v>8615</v>
      </c>
      <c r="B1316" s="3">
        <v>87</v>
      </c>
      <c r="C1316" s="3" t="str">
        <f t="shared" si="20"/>
        <v>8615.txt</v>
      </c>
      <c r="D1316" s="2"/>
    </row>
    <row r="1317" spans="1:4" ht="18.75" x14ac:dyDescent="0.4">
      <c r="A1317" s="3">
        <v>8616</v>
      </c>
      <c r="B1317" s="3">
        <v>87</v>
      </c>
      <c r="C1317" s="3" t="str">
        <f t="shared" si="20"/>
        <v>8616.txt</v>
      </c>
      <c r="D1317" s="2"/>
    </row>
    <row r="1318" spans="1:4" ht="18.75" x14ac:dyDescent="0.4">
      <c r="A1318" s="3">
        <v>8617</v>
      </c>
      <c r="B1318" s="3">
        <v>87</v>
      </c>
      <c r="C1318" s="3" t="str">
        <f t="shared" si="20"/>
        <v>8617.txt</v>
      </c>
      <c r="D1318" s="2"/>
    </row>
    <row r="1319" spans="1:4" ht="18.75" x14ac:dyDescent="0.4">
      <c r="A1319" s="3">
        <v>8618</v>
      </c>
      <c r="B1319" s="3">
        <v>87</v>
      </c>
      <c r="C1319" s="3" t="str">
        <f t="shared" si="20"/>
        <v>8618.txt</v>
      </c>
      <c r="D1319" s="2"/>
    </row>
    <row r="1320" spans="1:4" ht="18.75" x14ac:dyDescent="0.4">
      <c r="A1320" s="3">
        <v>8619</v>
      </c>
      <c r="B1320" s="3">
        <v>87</v>
      </c>
      <c r="C1320" s="3" t="str">
        <f t="shared" si="20"/>
        <v>8619.txt</v>
      </c>
      <c r="D1320" s="2"/>
    </row>
    <row r="1321" spans="1:4" ht="18.75" x14ac:dyDescent="0.4">
      <c r="A1321" s="3">
        <v>8620</v>
      </c>
      <c r="B1321" s="3">
        <v>87</v>
      </c>
      <c r="C1321" s="3" t="str">
        <f t="shared" si="20"/>
        <v>8620.txt</v>
      </c>
      <c r="D1321" s="2"/>
    </row>
    <row r="1322" spans="1:4" ht="18.75" x14ac:dyDescent="0.4">
      <c r="A1322" s="3">
        <v>8621</v>
      </c>
      <c r="B1322" s="3">
        <v>87</v>
      </c>
      <c r="C1322" s="3" t="str">
        <f t="shared" si="20"/>
        <v>8621.txt</v>
      </c>
      <c r="D1322" s="2"/>
    </row>
    <row r="1323" spans="1:4" ht="18.75" x14ac:dyDescent="0.4">
      <c r="A1323" s="3">
        <v>8622</v>
      </c>
      <c r="B1323" s="3">
        <v>87</v>
      </c>
      <c r="C1323" s="3" t="str">
        <f t="shared" si="20"/>
        <v>8622.txt</v>
      </c>
      <c r="D1323" s="2"/>
    </row>
    <row r="1324" spans="1:4" ht="18.75" x14ac:dyDescent="0.4">
      <c r="A1324" s="3">
        <v>8623</v>
      </c>
      <c r="B1324" s="3">
        <v>87</v>
      </c>
      <c r="C1324" s="3" t="str">
        <f t="shared" si="20"/>
        <v>8623.txt</v>
      </c>
      <c r="D1324" s="2"/>
    </row>
    <row r="1325" spans="1:4" ht="18.75" x14ac:dyDescent="0.4">
      <c r="A1325" s="3">
        <v>8624</v>
      </c>
      <c r="B1325" s="3">
        <v>87</v>
      </c>
      <c r="C1325" s="3" t="str">
        <f t="shared" si="20"/>
        <v>8624.txt</v>
      </c>
      <c r="D1325" s="2"/>
    </row>
    <row r="1326" spans="1:4" ht="18.75" x14ac:dyDescent="0.4">
      <c r="A1326" s="3">
        <v>8625</v>
      </c>
      <c r="B1326" s="3">
        <v>87</v>
      </c>
      <c r="C1326" s="3" t="str">
        <f t="shared" si="20"/>
        <v>8625.txt</v>
      </c>
      <c r="D1326" s="2"/>
    </row>
    <row r="1327" spans="1:4" ht="18.75" x14ac:dyDescent="0.4">
      <c r="A1327" s="3">
        <v>8626</v>
      </c>
      <c r="B1327" s="3">
        <v>87</v>
      </c>
      <c r="C1327" s="3" t="str">
        <f t="shared" si="20"/>
        <v>8626.txt</v>
      </c>
      <c r="D1327" s="2"/>
    </row>
    <row r="1328" spans="1:4" ht="18.75" x14ac:dyDescent="0.4">
      <c r="A1328" s="3">
        <v>8627</v>
      </c>
      <c r="B1328" s="3">
        <v>87</v>
      </c>
      <c r="C1328" s="3" t="str">
        <f t="shared" si="20"/>
        <v>8627.txt</v>
      </c>
      <c r="D1328" s="2"/>
    </row>
    <row r="1329" spans="1:5" ht="18.75" x14ac:dyDescent="0.4">
      <c r="A1329" s="3">
        <v>8628</v>
      </c>
      <c r="B1329" s="3">
        <v>87</v>
      </c>
      <c r="C1329" s="3" t="str">
        <f t="shared" si="20"/>
        <v>8628.txt</v>
      </c>
      <c r="D1329" s="2"/>
    </row>
    <row r="1330" spans="1:5" ht="18.75" x14ac:dyDescent="0.4">
      <c r="A1330" s="3">
        <v>8629</v>
      </c>
      <c r="B1330" s="3">
        <v>87</v>
      </c>
      <c r="C1330" s="3" t="str">
        <f t="shared" si="20"/>
        <v>8629.txt</v>
      </c>
      <c r="D1330" s="2"/>
    </row>
    <row r="1331" spans="1:5" ht="18.75" x14ac:dyDescent="0.4">
      <c r="A1331" s="3">
        <v>8630</v>
      </c>
      <c r="B1331" s="3">
        <v>87</v>
      </c>
      <c r="C1331" s="3" t="str">
        <f t="shared" si="20"/>
        <v>8630.txt</v>
      </c>
      <c r="D1331" s="2"/>
    </row>
    <row r="1332" spans="1:5" ht="18.75" x14ac:dyDescent="0.4">
      <c r="A1332" s="3">
        <v>8631</v>
      </c>
      <c r="B1332" s="3">
        <v>87</v>
      </c>
      <c r="C1332" s="3" t="str">
        <f t="shared" si="20"/>
        <v>8631.txt</v>
      </c>
      <c r="D1332" s="2"/>
    </row>
    <row r="1333" spans="1:5" ht="18.75" x14ac:dyDescent="0.4">
      <c r="A1333" s="3">
        <v>8632</v>
      </c>
      <c r="B1333" s="3">
        <v>87</v>
      </c>
      <c r="C1333" s="3" t="str">
        <f t="shared" si="20"/>
        <v>8632.txt</v>
      </c>
      <c r="D1333" s="2"/>
    </row>
    <row r="1334" spans="1:5" ht="18.75" x14ac:dyDescent="0.4">
      <c r="A1334" s="3">
        <v>8633</v>
      </c>
      <c r="B1334" s="3">
        <v>87</v>
      </c>
      <c r="C1334" s="3" t="str">
        <f t="shared" si="20"/>
        <v>8633.txt</v>
      </c>
      <c r="D1334" s="2"/>
      <c r="E1334" s="2" t="s">
        <v>20</v>
      </c>
    </row>
    <row r="1335" spans="1:5" ht="18.75" x14ac:dyDescent="0.4">
      <c r="A1335" s="3">
        <v>8634</v>
      </c>
      <c r="B1335" s="3">
        <v>87</v>
      </c>
      <c r="C1335" s="3" t="str">
        <f t="shared" si="20"/>
        <v>8634.txt</v>
      </c>
      <c r="D1335" s="2"/>
    </row>
    <row r="1336" spans="1:5" ht="18.75" x14ac:dyDescent="0.4">
      <c r="A1336" s="3">
        <v>8635</v>
      </c>
      <c r="B1336" s="3">
        <v>87</v>
      </c>
      <c r="C1336" s="3" t="str">
        <f t="shared" si="20"/>
        <v>8635.txt</v>
      </c>
      <c r="D1336" s="2"/>
    </row>
    <row r="1337" spans="1:5" ht="18.75" x14ac:dyDescent="0.4">
      <c r="A1337" s="3">
        <v>8636</v>
      </c>
      <c r="B1337" s="3">
        <v>87</v>
      </c>
      <c r="C1337" s="3" t="str">
        <f t="shared" si="20"/>
        <v>8636.txt</v>
      </c>
      <c r="D1337" s="2"/>
    </row>
    <row r="1338" spans="1:5" ht="18.75" x14ac:dyDescent="0.4">
      <c r="A1338" s="3">
        <v>8637</v>
      </c>
      <c r="B1338" s="3">
        <v>87</v>
      </c>
      <c r="C1338" s="3" t="str">
        <f t="shared" si="20"/>
        <v>8637.txt</v>
      </c>
      <c r="D1338" s="2"/>
    </row>
    <row r="1339" spans="1:5" ht="18.75" x14ac:dyDescent="0.4">
      <c r="A1339" s="3">
        <v>8638</v>
      </c>
      <c r="B1339" s="3">
        <v>87</v>
      </c>
      <c r="C1339" s="3" t="str">
        <f t="shared" si="20"/>
        <v>8638.txt</v>
      </c>
      <c r="D1339" s="2"/>
    </row>
    <row r="1340" spans="1:5" ht="18.75" x14ac:dyDescent="0.4">
      <c r="A1340" s="3">
        <v>8639</v>
      </c>
      <c r="B1340" s="3">
        <v>87</v>
      </c>
      <c r="C1340" s="3" t="str">
        <f t="shared" si="20"/>
        <v>8639.txt</v>
      </c>
      <c r="D1340" s="2"/>
    </row>
    <row r="1341" spans="1:5" ht="18.75" x14ac:dyDescent="0.4">
      <c r="A1341" s="3">
        <v>8640</v>
      </c>
      <c r="B1341" s="3">
        <v>87</v>
      </c>
      <c r="C1341" s="3" t="str">
        <f t="shared" si="20"/>
        <v>8640.txt</v>
      </c>
      <c r="D1341" s="2"/>
    </row>
    <row r="1342" spans="1:5" ht="18.75" x14ac:dyDescent="0.4">
      <c r="A1342" s="3">
        <v>8641</v>
      </c>
      <c r="B1342" s="3">
        <v>87</v>
      </c>
      <c r="C1342" s="3" t="str">
        <f t="shared" si="20"/>
        <v>8641.txt</v>
      </c>
      <c r="D1342" s="2"/>
    </row>
    <row r="1343" spans="1:5" ht="18.75" x14ac:dyDescent="0.4">
      <c r="A1343" s="3">
        <v>8642</v>
      </c>
      <c r="B1343" s="3">
        <v>87</v>
      </c>
      <c r="C1343" s="3" t="str">
        <f t="shared" si="20"/>
        <v>8642.txt</v>
      </c>
      <c r="D1343" s="2"/>
    </row>
    <row r="1344" spans="1:5" ht="18.75" x14ac:dyDescent="0.4">
      <c r="A1344" s="3">
        <v>8643</v>
      </c>
      <c r="B1344" s="3">
        <v>87</v>
      </c>
      <c r="C1344" s="3" t="str">
        <f t="shared" si="20"/>
        <v>8643.txt</v>
      </c>
      <c r="D1344" s="2"/>
    </row>
    <row r="1345" spans="1:4" ht="18.75" x14ac:dyDescent="0.4">
      <c r="A1345" s="3">
        <v>8644</v>
      </c>
      <c r="B1345" s="3">
        <v>87</v>
      </c>
      <c r="C1345" s="3" t="str">
        <f t="shared" si="20"/>
        <v>8644.txt</v>
      </c>
      <c r="D1345" s="2"/>
    </row>
    <row r="1346" spans="1:4" ht="18.75" x14ac:dyDescent="0.4">
      <c r="A1346" s="3">
        <v>8645</v>
      </c>
      <c r="B1346" s="3">
        <v>87</v>
      </c>
      <c r="C1346" s="3" t="str">
        <f t="shared" si="20"/>
        <v>8645.txt</v>
      </c>
      <c r="D1346" s="2"/>
    </row>
    <row r="1347" spans="1:4" ht="18.75" x14ac:dyDescent="0.4">
      <c r="A1347" s="3">
        <v>8646</v>
      </c>
      <c r="B1347" s="3">
        <v>87</v>
      </c>
      <c r="C1347" s="3" t="str">
        <f t="shared" ref="C1347:C1410" si="21">A1347&amp;".txt"</f>
        <v>8646.txt</v>
      </c>
      <c r="D1347" s="2"/>
    </row>
    <row r="1348" spans="1:4" ht="18.75" x14ac:dyDescent="0.4">
      <c r="A1348" s="3">
        <v>8647</v>
      </c>
      <c r="B1348" s="3">
        <v>87</v>
      </c>
      <c r="C1348" s="3" t="str">
        <f t="shared" si="21"/>
        <v>8647.txt</v>
      </c>
      <c r="D1348" s="2"/>
    </row>
    <row r="1349" spans="1:4" ht="18.75" x14ac:dyDescent="0.4">
      <c r="A1349" s="3">
        <v>8648</v>
      </c>
      <c r="B1349" s="3">
        <v>87</v>
      </c>
      <c r="C1349" s="3" t="str">
        <f t="shared" si="21"/>
        <v>8648.txt</v>
      </c>
      <c r="D1349" s="2"/>
    </row>
    <row r="1350" spans="1:4" ht="18.75" x14ac:dyDescent="0.4">
      <c r="A1350" s="3">
        <v>8649</v>
      </c>
      <c r="B1350" s="3">
        <v>87</v>
      </c>
      <c r="C1350" s="3" t="str">
        <f t="shared" si="21"/>
        <v>8649.txt</v>
      </c>
      <c r="D1350" s="2"/>
    </row>
    <row r="1351" spans="1:4" ht="18.75" x14ac:dyDescent="0.4">
      <c r="A1351" s="3">
        <v>8650</v>
      </c>
      <c r="B1351" s="3">
        <v>87</v>
      </c>
      <c r="C1351" s="3" t="str">
        <f t="shared" si="21"/>
        <v>8650.txt</v>
      </c>
      <c r="D1351" s="2"/>
    </row>
    <row r="1352" spans="1:4" ht="18.75" x14ac:dyDescent="0.4">
      <c r="A1352" s="3">
        <v>8651</v>
      </c>
      <c r="B1352" s="3">
        <v>87</v>
      </c>
      <c r="C1352" s="3" t="str">
        <f t="shared" si="21"/>
        <v>8651.txt</v>
      </c>
      <c r="D1352" s="2"/>
    </row>
    <row r="1353" spans="1:4" ht="18.75" x14ac:dyDescent="0.4">
      <c r="A1353" s="3">
        <v>8652</v>
      </c>
      <c r="B1353" s="3">
        <v>87</v>
      </c>
      <c r="C1353" s="3" t="str">
        <f t="shared" si="21"/>
        <v>8652.txt</v>
      </c>
      <c r="D1353" s="2"/>
    </row>
    <row r="1354" spans="1:4" ht="18.75" x14ac:dyDescent="0.4">
      <c r="A1354" s="3">
        <v>8653</v>
      </c>
      <c r="B1354" s="3">
        <v>87</v>
      </c>
      <c r="C1354" s="3" t="str">
        <f t="shared" si="21"/>
        <v>8653.txt</v>
      </c>
      <c r="D1354" s="2"/>
    </row>
    <row r="1355" spans="1:4" ht="18.75" x14ac:dyDescent="0.4">
      <c r="A1355" s="3">
        <v>8654</v>
      </c>
      <c r="B1355" s="3">
        <v>87</v>
      </c>
      <c r="C1355" s="3" t="str">
        <f t="shared" si="21"/>
        <v>8654.txt</v>
      </c>
      <c r="D1355" s="2"/>
    </row>
    <row r="1356" spans="1:4" ht="18.75" x14ac:dyDescent="0.4">
      <c r="A1356" s="3">
        <v>8655</v>
      </c>
      <c r="B1356" s="3">
        <v>87</v>
      </c>
      <c r="C1356" s="3" t="str">
        <f t="shared" si="21"/>
        <v>8655.txt</v>
      </c>
      <c r="D1356" s="2"/>
    </row>
    <row r="1357" spans="1:4" ht="18.75" x14ac:dyDescent="0.4">
      <c r="A1357" s="3">
        <v>8656</v>
      </c>
      <c r="B1357" s="3">
        <v>87</v>
      </c>
      <c r="C1357" s="3" t="str">
        <f t="shared" si="21"/>
        <v>8656.txt</v>
      </c>
      <c r="D1357" s="2"/>
    </row>
    <row r="1358" spans="1:4" ht="18.75" x14ac:dyDescent="0.4">
      <c r="A1358" s="3">
        <v>8657</v>
      </c>
      <c r="B1358" s="3">
        <v>87</v>
      </c>
      <c r="C1358" s="3" t="str">
        <f t="shared" si="21"/>
        <v>8657.txt</v>
      </c>
      <c r="D1358" s="2"/>
    </row>
    <row r="1359" spans="1:4" ht="18.75" x14ac:dyDescent="0.4">
      <c r="A1359" s="3">
        <v>8658</v>
      </c>
      <c r="B1359" s="3">
        <v>87</v>
      </c>
      <c r="C1359" s="3" t="str">
        <f t="shared" si="21"/>
        <v>8658.txt</v>
      </c>
      <c r="D1359" s="2"/>
    </row>
    <row r="1360" spans="1:4" ht="18.75" x14ac:dyDescent="0.4">
      <c r="A1360" s="3">
        <v>8659</v>
      </c>
      <c r="B1360" s="3">
        <v>87</v>
      </c>
      <c r="C1360" s="3" t="str">
        <f t="shared" si="21"/>
        <v>8659.txt</v>
      </c>
      <c r="D1360" s="2"/>
    </row>
    <row r="1361" spans="1:4" ht="18.75" x14ac:dyDescent="0.4">
      <c r="A1361" s="3">
        <v>8660</v>
      </c>
      <c r="B1361" s="3">
        <v>87</v>
      </c>
      <c r="C1361" s="3" t="str">
        <f t="shared" si="21"/>
        <v>8660.txt</v>
      </c>
      <c r="D1361" s="2"/>
    </row>
    <row r="1362" spans="1:4" ht="18.75" x14ac:dyDescent="0.4">
      <c r="A1362" s="3">
        <v>8661</v>
      </c>
      <c r="B1362" s="3">
        <v>87</v>
      </c>
      <c r="C1362" s="3" t="str">
        <f t="shared" si="21"/>
        <v>8661.txt</v>
      </c>
      <c r="D1362" s="2"/>
    </row>
    <row r="1363" spans="1:4" ht="18.75" x14ac:dyDescent="0.4">
      <c r="A1363" s="3">
        <v>8662</v>
      </c>
      <c r="B1363" s="3">
        <v>87</v>
      </c>
      <c r="C1363" s="3" t="str">
        <f t="shared" si="21"/>
        <v>8662.txt</v>
      </c>
      <c r="D1363" s="2"/>
    </row>
    <row r="1364" spans="1:4" ht="18.75" x14ac:dyDescent="0.4">
      <c r="A1364" s="3">
        <v>8663</v>
      </c>
      <c r="B1364" s="3">
        <v>87</v>
      </c>
      <c r="C1364" s="3" t="str">
        <f t="shared" si="21"/>
        <v>8663.txt</v>
      </c>
      <c r="D1364" s="2"/>
    </row>
    <row r="1365" spans="1:4" ht="18.75" x14ac:dyDescent="0.4">
      <c r="A1365" s="3">
        <v>8664</v>
      </c>
      <c r="B1365" s="3">
        <v>87</v>
      </c>
      <c r="C1365" s="3" t="str">
        <f t="shared" si="21"/>
        <v>8664.txt</v>
      </c>
      <c r="D1365" s="2"/>
    </row>
    <row r="1366" spans="1:4" ht="18.75" x14ac:dyDescent="0.4">
      <c r="A1366" s="3">
        <v>8665</v>
      </c>
      <c r="B1366" s="3">
        <v>87</v>
      </c>
      <c r="C1366" s="3" t="str">
        <f t="shared" si="21"/>
        <v>8665.txt</v>
      </c>
      <c r="D1366" s="2"/>
    </row>
    <row r="1367" spans="1:4" ht="18.75" x14ac:dyDescent="0.4">
      <c r="A1367" s="3">
        <v>8666</v>
      </c>
      <c r="B1367" s="3">
        <v>87</v>
      </c>
      <c r="C1367" s="3" t="str">
        <f t="shared" si="21"/>
        <v>8666.txt</v>
      </c>
      <c r="D1367" s="2"/>
    </row>
    <row r="1368" spans="1:4" ht="18.75" x14ac:dyDescent="0.4">
      <c r="A1368" s="3">
        <v>8667</v>
      </c>
      <c r="B1368" s="3">
        <v>87</v>
      </c>
      <c r="C1368" s="3" t="str">
        <f t="shared" si="21"/>
        <v>8667.txt</v>
      </c>
      <c r="D1368" s="2"/>
    </row>
    <row r="1369" spans="1:4" ht="18.75" x14ac:dyDescent="0.4">
      <c r="A1369" s="3">
        <v>8668</v>
      </c>
      <c r="B1369" s="3">
        <v>87</v>
      </c>
      <c r="C1369" s="3" t="str">
        <f t="shared" si="21"/>
        <v>8668.txt</v>
      </c>
      <c r="D1369" s="2"/>
    </row>
    <row r="1370" spans="1:4" ht="18.75" x14ac:dyDescent="0.4">
      <c r="A1370" s="3">
        <v>8669</v>
      </c>
      <c r="B1370" s="3">
        <v>87</v>
      </c>
      <c r="C1370" s="3" t="str">
        <f t="shared" si="21"/>
        <v>8669.txt</v>
      </c>
      <c r="D1370" s="2"/>
    </row>
    <row r="1371" spans="1:4" ht="18.75" x14ac:dyDescent="0.4">
      <c r="A1371" s="3">
        <v>8670</v>
      </c>
      <c r="B1371" s="3">
        <v>87</v>
      </c>
      <c r="C1371" s="3" t="str">
        <f t="shared" si="21"/>
        <v>8670.txt</v>
      </c>
      <c r="D1371" s="2"/>
    </row>
    <row r="1372" spans="1:4" ht="18.75" x14ac:dyDescent="0.4">
      <c r="A1372" s="3">
        <v>8671</v>
      </c>
      <c r="B1372" s="3">
        <v>87</v>
      </c>
      <c r="C1372" s="3" t="str">
        <f t="shared" si="21"/>
        <v>8671.txt</v>
      </c>
      <c r="D1372" s="2"/>
    </row>
    <row r="1373" spans="1:4" ht="18.75" x14ac:dyDescent="0.4">
      <c r="A1373" s="3">
        <v>8672</v>
      </c>
      <c r="B1373" s="3">
        <v>87</v>
      </c>
      <c r="C1373" s="3" t="str">
        <f t="shared" si="21"/>
        <v>8672.txt</v>
      </c>
      <c r="D1373" s="2"/>
    </row>
    <row r="1374" spans="1:4" ht="18.75" x14ac:dyDescent="0.4">
      <c r="A1374" s="3">
        <v>8673</v>
      </c>
      <c r="B1374" s="3">
        <v>87</v>
      </c>
      <c r="C1374" s="3" t="str">
        <f t="shared" si="21"/>
        <v>8673.txt</v>
      </c>
      <c r="D1374" s="2"/>
    </row>
    <row r="1375" spans="1:4" ht="18.75" x14ac:dyDescent="0.4">
      <c r="A1375" s="3">
        <v>8674</v>
      </c>
      <c r="B1375" s="3">
        <v>87</v>
      </c>
      <c r="C1375" s="3" t="str">
        <f t="shared" si="21"/>
        <v>8674.txt</v>
      </c>
      <c r="D1375" s="2"/>
    </row>
    <row r="1376" spans="1:4" ht="18.75" x14ac:dyDescent="0.4">
      <c r="A1376" s="3">
        <v>8675</v>
      </c>
      <c r="B1376" s="3">
        <v>87</v>
      </c>
      <c r="C1376" s="3" t="str">
        <f t="shared" si="21"/>
        <v>8675.txt</v>
      </c>
      <c r="D1376" s="2"/>
    </row>
    <row r="1377" spans="1:4" ht="18.75" x14ac:dyDescent="0.4">
      <c r="A1377" s="3">
        <v>8676</v>
      </c>
      <c r="B1377" s="3">
        <v>87</v>
      </c>
      <c r="C1377" s="3" t="str">
        <f t="shared" si="21"/>
        <v>8676.txt</v>
      </c>
      <c r="D1377" s="2"/>
    </row>
    <row r="1378" spans="1:4" ht="18.75" x14ac:dyDescent="0.4">
      <c r="A1378" s="3">
        <v>8677</v>
      </c>
      <c r="B1378" s="3">
        <v>87</v>
      </c>
      <c r="C1378" s="3" t="str">
        <f t="shared" si="21"/>
        <v>8677.txt</v>
      </c>
      <c r="D1378" s="2"/>
    </row>
    <row r="1379" spans="1:4" ht="18.75" x14ac:dyDescent="0.4">
      <c r="A1379" s="3">
        <v>8678</v>
      </c>
      <c r="B1379" s="3">
        <v>87</v>
      </c>
      <c r="C1379" s="3" t="str">
        <f t="shared" si="21"/>
        <v>8678.txt</v>
      </c>
      <c r="D1379" s="2"/>
    </row>
    <row r="1380" spans="1:4" ht="18.75" x14ac:dyDescent="0.4">
      <c r="A1380" s="3">
        <v>8679</v>
      </c>
      <c r="B1380" s="3">
        <v>87</v>
      </c>
      <c r="C1380" s="3" t="str">
        <f t="shared" si="21"/>
        <v>8679.txt</v>
      </c>
      <c r="D1380" s="2"/>
    </row>
    <row r="1381" spans="1:4" ht="18.75" x14ac:dyDescent="0.4">
      <c r="A1381" s="3">
        <v>8680</v>
      </c>
      <c r="B1381" s="3">
        <v>87</v>
      </c>
      <c r="C1381" s="3" t="str">
        <f t="shared" si="21"/>
        <v>8680.txt</v>
      </c>
      <c r="D1381" s="2"/>
    </row>
    <row r="1382" spans="1:4" ht="18.75" x14ac:dyDescent="0.4">
      <c r="A1382" s="3">
        <v>8681</v>
      </c>
      <c r="B1382" s="3">
        <v>87</v>
      </c>
      <c r="C1382" s="3" t="str">
        <f t="shared" si="21"/>
        <v>8681.txt</v>
      </c>
      <c r="D1382" s="2"/>
    </row>
    <row r="1383" spans="1:4" ht="18.75" x14ac:dyDescent="0.4">
      <c r="A1383" s="3">
        <v>8682</v>
      </c>
      <c r="B1383" s="3">
        <v>87</v>
      </c>
      <c r="C1383" s="3" t="str">
        <f t="shared" si="21"/>
        <v>8682.txt</v>
      </c>
      <c r="D1383" s="2"/>
    </row>
    <row r="1384" spans="1:4" ht="18.75" x14ac:dyDescent="0.4">
      <c r="A1384" s="3">
        <v>8683</v>
      </c>
      <c r="B1384" s="3">
        <v>87</v>
      </c>
      <c r="C1384" s="3" t="str">
        <f t="shared" si="21"/>
        <v>8683.txt</v>
      </c>
      <c r="D1384" s="2"/>
    </row>
    <row r="1385" spans="1:4" ht="18.75" x14ac:dyDescent="0.4">
      <c r="A1385" s="3">
        <v>8684</v>
      </c>
      <c r="B1385" s="3">
        <v>87</v>
      </c>
      <c r="C1385" s="3" t="str">
        <f t="shared" si="21"/>
        <v>8684.txt</v>
      </c>
      <c r="D1385" s="2"/>
    </row>
    <row r="1386" spans="1:4" ht="18.75" x14ac:dyDescent="0.4">
      <c r="A1386" s="3">
        <v>8685</v>
      </c>
      <c r="B1386" s="3">
        <v>87</v>
      </c>
      <c r="C1386" s="3" t="str">
        <f t="shared" si="21"/>
        <v>8685.txt</v>
      </c>
      <c r="D1386" s="2"/>
    </row>
    <row r="1387" spans="1:4" ht="18.75" x14ac:dyDescent="0.4">
      <c r="A1387" s="3">
        <v>8686</v>
      </c>
      <c r="B1387" s="3">
        <v>87</v>
      </c>
      <c r="C1387" s="3" t="str">
        <f t="shared" si="21"/>
        <v>8686.txt</v>
      </c>
      <c r="D1387" s="2"/>
    </row>
    <row r="1388" spans="1:4" ht="18.75" x14ac:dyDescent="0.4">
      <c r="A1388" s="3">
        <v>8687</v>
      </c>
      <c r="B1388" s="3">
        <v>87</v>
      </c>
      <c r="C1388" s="3" t="str">
        <f t="shared" si="21"/>
        <v>8687.txt</v>
      </c>
      <c r="D1388" s="2"/>
    </row>
    <row r="1389" spans="1:4" ht="18.75" x14ac:dyDescent="0.4">
      <c r="A1389" s="3">
        <v>8688</v>
      </c>
      <c r="B1389" s="3">
        <v>87</v>
      </c>
      <c r="C1389" s="3" t="str">
        <f t="shared" si="21"/>
        <v>8688.txt</v>
      </c>
      <c r="D1389" s="2"/>
    </row>
    <row r="1390" spans="1:4" ht="18.75" x14ac:dyDescent="0.4">
      <c r="A1390" s="3">
        <v>8689</v>
      </c>
      <c r="B1390" s="3">
        <v>87</v>
      </c>
      <c r="C1390" s="3" t="str">
        <f t="shared" si="21"/>
        <v>8689.txt</v>
      </c>
      <c r="D1390" s="2"/>
    </row>
    <row r="1391" spans="1:4" ht="18.75" x14ac:dyDescent="0.4">
      <c r="A1391" s="3">
        <v>8690</v>
      </c>
      <c r="B1391" s="3">
        <v>87</v>
      </c>
      <c r="C1391" s="3" t="str">
        <f t="shared" si="21"/>
        <v>8690.txt</v>
      </c>
      <c r="D1391" s="2"/>
    </row>
    <row r="1392" spans="1:4" ht="18.75" x14ac:dyDescent="0.4">
      <c r="A1392" s="3">
        <v>8691</v>
      </c>
      <c r="B1392" s="3">
        <v>87</v>
      </c>
      <c r="C1392" s="3" t="str">
        <f t="shared" si="21"/>
        <v>8691.txt</v>
      </c>
      <c r="D1392" s="2"/>
    </row>
    <row r="1393" spans="1:4" ht="18.75" x14ac:dyDescent="0.4">
      <c r="A1393" s="3">
        <v>8692</v>
      </c>
      <c r="B1393" s="3">
        <v>87</v>
      </c>
      <c r="C1393" s="3" t="str">
        <f t="shared" si="21"/>
        <v>8692.txt</v>
      </c>
      <c r="D1393" s="2"/>
    </row>
    <row r="1394" spans="1:4" ht="18.75" x14ac:dyDescent="0.4">
      <c r="A1394" s="3">
        <v>8693</v>
      </c>
      <c r="B1394" s="3">
        <v>87</v>
      </c>
      <c r="C1394" s="3" t="str">
        <f t="shared" si="21"/>
        <v>8693.txt</v>
      </c>
      <c r="D1394" s="2"/>
    </row>
    <row r="1395" spans="1:4" ht="18.75" x14ac:dyDescent="0.4">
      <c r="A1395" s="3">
        <v>8694</v>
      </c>
      <c r="B1395" s="3">
        <v>87</v>
      </c>
      <c r="C1395" s="3" t="str">
        <f t="shared" si="21"/>
        <v>8694.txt</v>
      </c>
      <c r="D1395" s="2"/>
    </row>
    <row r="1396" spans="1:4" ht="18.75" x14ac:dyDescent="0.4">
      <c r="A1396" s="3">
        <v>8695</v>
      </c>
      <c r="B1396" s="3">
        <v>87</v>
      </c>
      <c r="C1396" s="3" t="str">
        <f t="shared" si="21"/>
        <v>8695.txt</v>
      </c>
      <c r="D1396" s="2"/>
    </row>
    <row r="1397" spans="1:4" ht="18.75" x14ac:dyDescent="0.4">
      <c r="A1397" s="3">
        <v>8696</v>
      </c>
      <c r="B1397" s="3">
        <v>87</v>
      </c>
      <c r="C1397" s="3" t="str">
        <f t="shared" si="21"/>
        <v>8696.txt</v>
      </c>
      <c r="D1397" s="2"/>
    </row>
    <row r="1398" spans="1:4" ht="18.75" x14ac:dyDescent="0.4">
      <c r="A1398" s="3">
        <v>8697</v>
      </c>
      <c r="B1398" s="3">
        <v>87</v>
      </c>
      <c r="C1398" s="3" t="str">
        <f t="shared" si="21"/>
        <v>8697.txt</v>
      </c>
      <c r="D1398" s="2"/>
    </row>
    <row r="1399" spans="1:4" ht="18.75" x14ac:dyDescent="0.4">
      <c r="A1399" s="3">
        <v>8698</v>
      </c>
      <c r="B1399" s="3">
        <v>87</v>
      </c>
      <c r="C1399" s="3" t="str">
        <f t="shared" si="21"/>
        <v>8698.txt</v>
      </c>
      <c r="D1399" s="2"/>
    </row>
    <row r="1400" spans="1:4" ht="18.75" x14ac:dyDescent="0.4">
      <c r="A1400" s="3">
        <v>8699</v>
      </c>
      <c r="B1400" s="3">
        <v>87</v>
      </c>
      <c r="C1400" s="3" t="str">
        <f t="shared" si="21"/>
        <v>8699.txt</v>
      </c>
      <c r="D1400" s="2"/>
    </row>
    <row r="1401" spans="1:4" ht="18.75" x14ac:dyDescent="0.4">
      <c r="A1401" s="3">
        <v>8700</v>
      </c>
      <c r="B1401" s="3">
        <v>87</v>
      </c>
      <c r="C1401" s="3" t="str">
        <f t="shared" si="21"/>
        <v>8700.txt</v>
      </c>
      <c r="D1401" s="2"/>
    </row>
    <row r="1402" spans="1:4" ht="18.75" x14ac:dyDescent="0.4">
      <c r="A1402" s="3">
        <v>8701</v>
      </c>
      <c r="B1402" s="3">
        <v>88</v>
      </c>
      <c r="C1402" s="3" t="str">
        <f t="shared" si="21"/>
        <v>8701.txt</v>
      </c>
      <c r="D1402" s="2"/>
    </row>
    <row r="1403" spans="1:4" ht="18.75" x14ac:dyDescent="0.4">
      <c r="A1403" s="3">
        <v>8702</v>
      </c>
      <c r="B1403" s="3">
        <v>88</v>
      </c>
      <c r="C1403" s="3" t="str">
        <f t="shared" si="21"/>
        <v>8702.txt</v>
      </c>
      <c r="D1403" s="2"/>
    </row>
    <row r="1404" spans="1:4" ht="18.75" x14ac:dyDescent="0.4">
      <c r="A1404" s="3">
        <v>8703</v>
      </c>
      <c r="B1404" s="3">
        <v>88</v>
      </c>
      <c r="C1404" s="3" t="str">
        <f t="shared" si="21"/>
        <v>8703.txt</v>
      </c>
      <c r="D1404" s="2"/>
    </row>
    <row r="1405" spans="1:4" ht="18.75" x14ac:dyDescent="0.4">
      <c r="A1405" s="3">
        <v>8704</v>
      </c>
      <c r="B1405" s="3">
        <v>88</v>
      </c>
      <c r="C1405" s="3" t="str">
        <f t="shared" si="21"/>
        <v>8704.txt</v>
      </c>
      <c r="D1405" s="2"/>
    </row>
    <row r="1406" spans="1:4" ht="18.75" x14ac:dyDescent="0.4">
      <c r="A1406" s="3">
        <v>8705</v>
      </c>
      <c r="B1406" s="3">
        <v>88</v>
      </c>
      <c r="C1406" s="3" t="str">
        <f t="shared" si="21"/>
        <v>8705.txt</v>
      </c>
      <c r="D1406" s="2"/>
    </row>
    <row r="1407" spans="1:4" ht="18.75" x14ac:dyDescent="0.4">
      <c r="A1407" s="3">
        <v>8706</v>
      </c>
      <c r="B1407" s="3">
        <v>88</v>
      </c>
      <c r="C1407" s="3" t="str">
        <f t="shared" si="21"/>
        <v>8706.txt</v>
      </c>
      <c r="D1407" s="2"/>
    </row>
    <row r="1408" spans="1:4" ht="18.75" x14ac:dyDescent="0.4">
      <c r="A1408" s="3">
        <v>8707</v>
      </c>
      <c r="B1408" s="3">
        <v>88</v>
      </c>
      <c r="C1408" s="3" t="str">
        <f t="shared" si="21"/>
        <v>8707.txt</v>
      </c>
      <c r="D1408" s="2"/>
    </row>
    <row r="1409" spans="1:5" ht="18.75" x14ac:dyDescent="0.4">
      <c r="A1409" s="3">
        <v>8708</v>
      </c>
      <c r="B1409" s="3">
        <v>88</v>
      </c>
      <c r="C1409" s="3" t="str">
        <f t="shared" si="21"/>
        <v>8708.txt</v>
      </c>
      <c r="D1409" s="2"/>
    </row>
    <row r="1410" spans="1:5" ht="18.75" x14ac:dyDescent="0.4">
      <c r="A1410" s="3">
        <v>8709</v>
      </c>
      <c r="B1410" s="3">
        <v>88</v>
      </c>
      <c r="C1410" s="3" t="str">
        <f t="shared" si="21"/>
        <v>8709.txt</v>
      </c>
      <c r="D1410" s="2"/>
    </row>
    <row r="1411" spans="1:5" ht="18.75" x14ac:dyDescent="0.4">
      <c r="A1411" s="3">
        <v>8710</v>
      </c>
      <c r="B1411" s="3">
        <v>88</v>
      </c>
      <c r="C1411" s="3" t="str">
        <f t="shared" ref="C1411:C1474" si="22">A1411&amp;".txt"</f>
        <v>8710.txt</v>
      </c>
      <c r="D1411" s="2"/>
    </row>
    <row r="1412" spans="1:5" ht="18.75" x14ac:dyDescent="0.4">
      <c r="A1412" s="3">
        <v>8711</v>
      </c>
      <c r="B1412" s="3">
        <v>88</v>
      </c>
      <c r="C1412" s="3" t="str">
        <f t="shared" si="22"/>
        <v>8711.txt</v>
      </c>
      <c r="D1412" s="2"/>
    </row>
    <row r="1413" spans="1:5" ht="18.75" x14ac:dyDescent="0.4">
      <c r="A1413" s="3">
        <v>8712</v>
      </c>
      <c r="B1413" s="3">
        <v>88</v>
      </c>
      <c r="C1413" s="3" t="str">
        <f t="shared" si="22"/>
        <v>8712.txt</v>
      </c>
      <c r="D1413" s="2"/>
    </row>
    <row r="1414" spans="1:5" ht="18.75" x14ac:dyDescent="0.4">
      <c r="A1414" s="3">
        <v>8713</v>
      </c>
      <c r="B1414" s="3">
        <v>88</v>
      </c>
      <c r="C1414" s="3" t="str">
        <f t="shared" si="22"/>
        <v>8713.txt</v>
      </c>
      <c r="D1414" s="2"/>
    </row>
    <row r="1415" spans="1:5" ht="18.75" x14ac:dyDescent="0.4">
      <c r="A1415" s="3">
        <v>8714</v>
      </c>
      <c r="B1415" s="3">
        <v>88</v>
      </c>
      <c r="C1415" s="3" t="str">
        <f t="shared" si="22"/>
        <v>8714.txt</v>
      </c>
      <c r="D1415" s="2"/>
    </row>
    <row r="1416" spans="1:5" ht="18.75" x14ac:dyDescent="0.4">
      <c r="A1416" s="3">
        <v>8715</v>
      </c>
      <c r="B1416" s="3">
        <v>88</v>
      </c>
      <c r="C1416" s="3" t="str">
        <f t="shared" si="22"/>
        <v>8715.txt</v>
      </c>
      <c r="D1416" s="2"/>
      <c r="E1416" s="2"/>
    </row>
    <row r="1417" spans="1:5" ht="18.75" x14ac:dyDescent="0.4">
      <c r="A1417" s="3">
        <v>8716</v>
      </c>
      <c r="B1417" s="3">
        <v>88</v>
      </c>
      <c r="C1417" s="3" t="str">
        <f t="shared" si="22"/>
        <v>8716.txt</v>
      </c>
      <c r="D1417" s="2"/>
    </row>
    <row r="1418" spans="1:5" ht="18.75" x14ac:dyDescent="0.4">
      <c r="A1418" s="3">
        <v>8717</v>
      </c>
      <c r="B1418" s="3">
        <v>88</v>
      </c>
      <c r="C1418" s="3" t="str">
        <f t="shared" si="22"/>
        <v>8717.txt</v>
      </c>
      <c r="D1418" s="2"/>
    </row>
    <row r="1419" spans="1:5" ht="18.75" x14ac:dyDescent="0.4">
      <c r="A1419" s="3">
        <v>8718</v>
      </c>
      <c r="B1419" s="3">
        <v>88</v>
      </c>
      <c r="C1419" s="3" t="str">
        <f t="shared" si="22"/>
        <v>8718.txt</v>
      </c>
      <c r="D1419" s="2"/>
    </row>
    <row r="1420" spans="1:5" ht="18.75" x14ac:dyDescent="0.4">
      <c r="A1420" s="3">
        <v>8719</v>
      </c>
      <c r="B1420" s="3">
        <v>88</v>
      </c>
      <c r="C1420" s="3" t="str">
        <f t="shared" si="22"/>
        <v>8719.txt</v>
      </c>
      <c r="D1420" s="2"/>
    </row>
    <row r="1421" spans="1:5" ht="18.75" x14ac:dyDescent="0.4">
      <c r="A1421" s="3">
        <v>8720</v>
      </c>
      <c r="B1421" s="3">
        <v>88</v>
      </c>
      <c r="C1421" s="3" t="str">
        <f t="shared" si="22"/>
        <v>8720.txt</v>
      </c>
      <c r="D1421" s="2"/>
    </row>
    <row r="1422" spans="1:5" ht="18.75" x14ac:dyDescent="0.4">
      <c r="A1422" s="3">
        <v>8721</v>
      </c>
      <c r="B1422" s="3">
        <v>88</v>
      </c>
      <c r="C1422" s="3" t="str">
        <f t="shared" si="22"/>
        <v>8721.txt</v>
      </c>
      <c r="D1422" s="2"/>
    </row>
    <row r="1423" spans="1:5" ht="18.75" x14ac:dyDescent="0.4">
      <c r="A1423" s="3">
        <v>8722</v>
      </c>
      <c r="B1423" s="3">
        <v>88</v>
      </c>
      <c r="C1423" s="3" t="str">
        <f t="shared" si="22"/>
        <v>8722.txt</v>
      </c>
      <c r="D1423" s="2"/>
    </row>
    <row r="1424" spans="1:5" ht="18.75" x14ac:dyDescent="0.4">
      <c r="A1424" s="3">
        <v>8723</v>
      </c>
      <c r="B1424" s="3">
        <v>88</v>
      </c>
      <c r="C1424" s="3" t="str">
        <f t="shared" si="22"/>
        <v>8723.txt</v>
      </c>
      <c r="D1424" s="2"/>
    </row>
    <row r="1425" spans="1:4" ht="18.75" x14ac:dyDescent="0.4">
      <c r="A1425" s="3">
        <v>8724</v>
      </c>
      <c r="B1425" s="3">
        <v>88</v>
      </c>
      <c r="C1425" s="3" t="str">
        <f t="shared" si="22"/>
        <v>8724.txt</v>
      </c>
      <c r="D1425" s="2"/>
    </row>
    <row r="1426" spans="1:4" ht="18.75" x14ac:dyDescent="0.4">
      <c r="A1426" s="3">
        <v>8725</v>
      </c>
      <c r="B1426" s="3">
        <v>88</v>
      </c>
      <c r="C1426" s="3" t="str">
        <f t="shared" si="22"/>
        <v>8725.txt</v>
      </c>
      <c r="D1426" s="2"/>
    </row>
    <row r="1427" spans="1:4" ht="18.75" x14ac:dyDescent="0.4">
      <c r="A1427" s="3">
        <v>8726</v>
      </c>
      <c r="B1427" s="3">
        <v>88</v>
      </c>
      <c r="C1427" s="3" t="str">
        <f t="shared" si="22"/>
        <v>8726.txt</v>
      </c>
      <c r="D1427" s="2"/>
    </row>
    <row r="1428" spans="1:4" ht="18.75" x14ac:dyDescent="0.4">
      <c r="A1428" s="3">
        <v>8727</v>
      </c>
      <c r="B1428" s="3">
        <v>88</v>
      </c>
      <c r="C1428" s="3" t="str">
        <f t="shared" si="22"/>
        <v>8727.txt</v>
      </c>
      <c r="D1428" s="2"/>
    </row>
    <row r="1429" spans="1:4" ht="18.75" x14ac:dyDescent="0.4">
      <c r="A1429" s="3">
        <v>8728</v>
      </c>
      <c r="B1429" s="3">
        <v>88</v>
      </c>
      <c r="C1429" s="3" t="str">
        <f t="shared" si="22"/>
        <v>8728.txt</v>
      </c>
      <c r="D1429" s="2"/>
    </row>
    <row r="1430" spans="1:4" ht="18.75" x14ac:dyDescent="0.4">
      <c r="A1430" s="3">
        <v>8729</v>
      </c>
      <c r="B1430" s="3">
        <v>88</v>
      </c>
      <c r="C1430" s="3" t="str">
        <f t="shared" si="22"/>
        <v>8729.txt</v>
      </c>
      <c r="D1430" s="2"/>
    </row>
    <row r="1431" spans="1:4" ht="18.75" x14ac:dyDescent="0.4">
      <c r="A1431" s="3">
        <v>8730</v>
      </c>
      <c r="B1431" s="3">
        <v>88</v>
      </c>
      <c r="C1431" s="3" t="str">
        <f t="shared" si="22"/>
        <v>8730.txt</v>
      </c>
      <c r="D1431" s="2"/>
    </row>
    <row r="1432" spans="1:4" ht="18.75" x14ac:dyDescent="0.4">
      <c r="A1432" s="3">
        <v>8731</v>
      </c>
      <c r="B1432" s="3">
        <v>88</v>
      </c>
      <c r="C1432" s="3" t="str">
        <f t="shared" si="22"/>
        <v>8731.txt</v>
      </c>
      <c r="D1432" s="2"/>
    </row>
    <row r="1433" spans="1:4" ht="18.75" x14ac:dyDescent="0.4">
      <c r="A1433" s="3">
        <v>8732</v>
      </c>
      <c r="B1433" s="3">
        <v>88</v>
      </c>
      <c r="C1433" s="3" t="str">
        <f t="shared" si="22"/>
        <v>8732.txt</v>
      </c>
      <c r="D1433" s="2"/>
    </row>
    <row r="1434" spans="1:4" ht="18.75" x14ac:dyDescent="0.4">
      <c r="A1434" s="3">
        <v>8733</v>
      </c>
      <c r="B1434" s="3">
        <v>88</v>
      </c>
      <c r="C1434" s="3" t="str">
        <f t="shared" si="22"/>
        <v>8733.txt</v>
      </c>
      <c r="D1434" s="2"/>
    </row>
    <row r="1435" spans="1:4" ht="18.75" x14ac:dyDescent="0.4">
      <c r="A1435" s="3">
        <v>8734</v>
      </c>
      <c r="B1435" s="3">
        <v>88</v>
      </c>
      <c r="C1435" s="3" t="str">
        <f t="shared" si="22"/>
        <v>8734.txt</v>
      </c>
      <c r="D1435" s="2"/>
    </row>
    <row r="1436" spans="1:4" ht="18.75" x14ac:dyDescent="0.4">
      <c r="A1436" s="3">
        <v>8735</v>
      </c>
      <c r="B1436" s="3">
        <v>88</v>
      </c>
      <c r="C1436" s="3" t="str">
        <f t="shared" si="22"/>
        <v>8735.txt</v>
      </c>
      <c r="D1436" s="2"/>
    </row>
    <row r="1437" spans="1:4" ht="18.75" x14ac:dyDescent="0.4">
      <c r="A1437" s="3">
        <v>8736</v>
      </c>
      <c r="B1437" s="3">
        <v>88</v>
      </c>
      <c r="C1437" s="3" t="str">
        <f t="shared" si="22"/>
        <v>8736.txt</v>
      </c>
      <c r="D1437" s="2"/>
    </row>
    <row r="1438" spans="1:4" ht="18.75" x14ac:dyDescent="0.4">
      <c r="A1438" s="3">
        <v>8737</v>
      </c>
      <c r="B1438" s="3">
        <v>88</v>
      </c>
      <c r="C1438" s="3" t="str">
        <f t="shared" si="22"/>
        <v>8737.txt</v>
      </c>
      <c r="D1438" s="2"/>
    </row>
    <row r="1439" spans="1:4" ht="18.75" x14ac:dyDescent="0.4">
      <c r="A1439" s="3">
        <v>8738</v>
      </c>
      <c r="B1439" s="3">
        <v>88</v>
      </c>
      <c r="C1439" s="3" t="str">
        <f t="shared" si="22"/>
        <v>8738.txt</v>
      </c>
      <c r="D1439" s="2"/>
    </row>
    <row r="1440" spans="1:4" ht="18.75" x14ac:dyDescent="0.4">
      <c r="A1440" s="3">
        <v>8739</v>
      </c>
      <c r="B1440" s="3">
        <v>88</v>
      </c>
      <c r="C1440" s="3" t="str">
        <f t="shared" si="22"/>
        <v>8739.txt</v>
      </c>
      <c r="D1440" s="2"/>
    </row>
    <row r="1441" spans="1:4" ht="18.75" x14ac:dyDescent="0.4">
      <c r="A1441" s="3">
        <v>8740</v>
      </c>
      <c r="B1441" s="3">
        <v>88</v>
      </c>
      <c r="C1441" s="3" t="str">
        <f t="shared" si="22"/>
        <v>8740.txt</v>
      </c>
      <c r="D1441" s="2"/>
    </row>
    <row r="1442" spans="1:4" ht="18.75" x14ac:dyDescent="0.4">
      <c r="A1442" s="3">
        <v>8741</v>
      </c>
      <c r="B1442" s="3">
        <v>88</v>
      </c>
      <c r="C1442" s="3" t="str">
        <f t="shared" si="22"/>
        <v>8741.txt</v>
      </c>
      <c r="D1442" s="2"/>
    </row>
    <row r="1443" spans="1:4" ht="18.75" x14ac:dyDescent="0.4">
      <c r="A1443" s="3">
        <v>8742</v>
      </c>
      <c r="B1443" s="3">
        <v>88</v>
      </c>
      <c r="C1443" s="3" t="str">
        <f t="shared" si="22"/>
        <v>8742.txt</v>
      </c>
      <c r="D1443" s="2"/>
    </row>
    <row r="1444" spans="1:4" ht="18.75" x14ac:dyDescent="0.4">
      <c r="A1444" s="3">
        <v>8743</v>
      </c>
      <c r="B1444" s="3">
        <v>88</v>
      </c>
      <c r="C1444" s="3" t="str">
        <f t="shared" si="22"/>
        <v>8743.txt</v>
      </c>
      <c r="D1444" s="2"/>
    </row>
    <row r="1445" spans="1:4" ht="18.75" x14ac:dyDescent="0.4">
      <c r="A1445" s="3">
        <v>8744</v>
      </c>
      <c r="B1445" s="3">
        <v>88</v>
      </c>
      <c r="C1445" s="3" t="str">
        <f t="shared" si="22"/>
        <v>8744.txt</v>
      </c>
      <c r="D1445" s="2"/>
    </row>
    <row r="1446" spans="1:4" ht="18.75" x14ac:dyDescent="0.4">
      <c r="A1446" s="3">
        <v>8745</v>
      </c>
      <c r="B1446" s="3">
        <v>88</v>
      </c>
      <c r="C1446" s="3" t="str">
        <f t="shared" si="22"/>
        <v>8745.txt</v>
      </c>
      <c r="D1446" s="2"/>
    </row>
    <row r="1447" spans="1:4" ht="18.75" x14ac:dyDescent="0.4">
      <c r="A1447" s="3">
        <v>8746</v>
      </c>
      <c r="B1447" s="3">
        <v>88</v>
      </c>
      <c r="C1447" s="3" t="str">
        <f t="shared" si="22"/>
        <v>8746.txt</v>
      </c>
      <c r="D1447" s="2"/>
    </row>
    <row r="1448" spans="1:4" ht="18.75" x14ac:dyDescent="0.4">
      <c r="A1448" s="3">
        <v>8747</v>
      </c>
      <c r="B1448" s="3">
        <v>88</v>
      </c>
      <c r="C1448" s="3" t="str">
        <f t="shared" si="22"/>
        <v>8747.txt</v>
      </c>
      <c r="D1448" s="2"/>
    </row>
    <row r="1449" spans="1:4" ht="18.75" x14ac:dyDescent="0.4">
      <c r="A1449" s="3">
        <v>8748</v>
      </c>
      <c r="B1449" s="3">
        <v>88</v>
      </c>
      <c r="C1449" s="3" t="str">
        <f t="shared" si="22"/>
        <v>8748.txt</v>
      </c>
      <c r="D1449" s="2"/>
    </row>
    <row r="1450" spans="1:4" ht="18.75" x14ac:dyDescent="0.4">
      <c r="A1450" s="3">
        <v>8749</v>
      </c>
      <c r="B1450" s="3">
        <v>88</v>
      </c>
      <c r="C1450" s="3" t="str">
        <f t="shared" si="22"/>
        <v>8749.txt</v>
      </c>
      <c r="D1450" s="2"/>
    </row>
    <row r="1451" spans="1:4" ht="18.75" x14ac:dyDescent="0.4">
      <c r="A1451" s="3">
        <v>8750</v>
      </c>
      <c r="B1451" s="3">
        <v>88</v>
      </c>
      <c r="C1451" s="3" t="str">
        <f t="shared" si="22"/>
        <v>8750.txt</v>
      </c>
      <c r="D1451" s="2"/>
    </row>
    <row r="1452" spans="1:4" ht="18.75" x14ac:dyDescent="0.4">
      <c r="A1452" s="3">
        <v>8751</v>
      </c>
      <c r="B1452" s="3">
        <v>88</v>
      </c>
      <c r="C1452" s="3" t="str">
        <f t="shared" si="22"/>
        <v>8751.txt</v>
      </c>
      <c r="D1452" s="2"/>
    </row>
    <row r="1453" spans="1:4" ht="18.75" x14ac:dyDescent="0.4">
      <c r="A1453" s="3">
        <v>8752</v>
      </c>
      <c r="B1453" s="3">
        <v>88</v>
      </c>
      <c r="C1453" s="3" t="str">
        <f t="shared" si="22"/>
        <v>8752.txt</v>
      </c>
      <c r="D1453" s="2"/>
    </row>
    <row r="1454" spans="1:4" ht="18.75" x14ac:dyDescent="0.4">
      <c r="A1454" s="3">
        <v>8753</v>
      </c>
      <c r="B1454" s="3">
        <v>88</v>
      </c>
      <c r="C1454" s="3" t="str">
        <f t="shared" si="22"/>
        <v>8753.txt</v>
      </c>
      <c r="D1454" s="2"/>
    </row>
    <row r="1455" spans="1:4" ht="18.75" x14ac:dyDescent="0.4">
      <c r="A1455" s="3">
        <v>8754</v>
      </c>
      <c r="B1455" s="3">
        <v>88</v>
      </c>
      <c r="C1455" s="3" t="str">
        <f t="shared" si="22"/>
        <v>8754.txt</v>
      </c>
      <c r="D1455" s="2"/>
    </row>
    <row r="1456" spans="1:4" ht="18.75" x14ac:dyDescent="0.4">
      <c r="A1456" s="3">
        <v>8755</v>
      </c>
      <c r="B1456" s="3">
        <v>88</v>
      </c>
      <c r="C1456" s="3" t="str">
        <f t="shared" si="22"/>
        <v>8755.txt</v>
      </c>
      <c r="D1456" s="2"/>
    </row>
    <row r="1457" spans="1:4" ht="18.75" x14ac:dyDescent="0.4">
      <c r="A1457" s="3">
        <v>8756</v>
      </c>
      <c r="B1457" s="3">
        <v>88</v>
      </c>
      <c r="C1457" s="3" t="str">
        <f t="shared" si="22"/>
        <v>8756.txt</v>
      </c>
      <c r="D1457" s="2"/>
    </row>
    <row r="1458" spans="1:4" ht="18.75" x14ac:dyDescent="0.4">
      <c r="A1458" s="3">
        <v>8757</v>
      </c>
      <c r="B1458" s="3">
        <v>88</v>
      </c>
      <c r="C1458" s="3" t="str">
        <f t="shared" si="22"/>
        <v>8757.txt</v>
      </c>
      <c r="D1458" s="2"/>
    </row>
    <row r="1459" spans="1:4" ht="18.75" x14ac:dyDescent="0.4">
      <c r="A1459" s="3">
        <v>8758</v>
      </c>
      <c r="B1459" s="3">
        <v>88</v>
      </c>
      <c r="C1459" s="3" t="str">
        <f t="shared" si="22"/>
        <v>8758.txt</v>
      </c>
      <c r="D1459" s="2"/>
    </row>
    <row r="1460" spans="1:4" ht="18.75" x14ac:dyDescent="0.4">
      <c r="A1460" s="3">
        <v>8759</v>
      </c>
      <c r="B1460" s="3">
        <v>88</v>
      </c>
      <c r="C1460" s="3" t="str">
        <f t="shared" si="22"/>
        <v>8759.txt</v>
      </c>
      <c r="D1460" s="2"/>
    </row>
    <row r="1461" spans="1:4" ht="18.75" x14ac:dyDescent="0.4">
      <c r="A1461" s="3">
        <v>8760</v>
      </c>
      <c r="B1461" s="3">
        <v>88</v>
      </c>
      <c r="C1461" s="3" t="str">
        <f t="shared" si="22"/>
        <v>8760.txt</v>
      </c>
      <c r="D1461" s="2"/>
    </row>
    <row r="1462" spans="1:4" ht="18.75" x14ac:dyDescent="0.4">
      <c r="A1462" s="3">
        <v>8761</v>
      </c>
      <c r="B1462" s="3">
        <v>88</v>
      </c>
      <c r="C1462" s="3" t="str">
        <f t="shared" si="22"/>
        <v>8761.txt</v>
      </c>
      <c r="D1462" s="2"/>
    </row>
    <row r="1463" spans="1:4" ht="18.75" x14ac:dyDescent="0.4">
      <c r="A1463" s="3">
        <v>8762</v>
      </c>
      <c r="B1463" s="3">
        <v>88</v>
      </c>
      <c r="C1463" s="3" t="str">
        <f t="shared" si="22"/>
        <v>8762.txt</v>
      </c>
      <c r="D1463" s="2"/>
    </row>
    <row r="1464" spans="1:4" ht="18.75" x14ac:dyDescent="0.4">
      <c r="A1464" s="3">
        <v>8763</v>
      </c>
      <c r="B1464" s="3">
        <v>88</v>
      </c>
      <c r="C1464" s="3" t="str">
        <f t="shared" si="22"/>
        <v>8763.txt</v>
      </c>
      <c r="D1464" s="2"/>
    </row>
    <row r="1465" spans="1:4" ht="18.75" x14ac:dyDescent="0.4">
      <c r="A1465" s="3">
        <v>8764</v>
      </c>
      <c r="B1465" s="3">
        <v>88</v>
      </c>
      <c r="C1465" s="3" t="str">
        <f t="shared" si="22"/>
        <v>8764.txt</v>
      </c>
      <c r="D1465" s="2"/>
    </row>
    <row r="1466" spans="1:4" ht="18.75" x14ac:dyDescent="0.4">
      <c r="A1466" s="3">
        <v>8765</v>
      </c>
      <c r="B1466" s="3">
        <v>88</v>
      </c>
      <c r="C1466" s="3" t="str">
        <f t="shared" si="22"/>
        <v>8765.txt</v>
      </c>
      <c r="D1466" s="2"/>
    </row>
    <row r="1467" spans="1:4" ht="18.75" x14ac:dyDescent="0.4">
      <c r="A1467" s="3">
        <v>8766</v>
      </c>
      <c r="B1467" s="3">
        <v>88</v>
      </c>
      <c r="C1467" s="3" t="str">
        <f t="shared" si="22"/>
        <v>8766.txt</v>
      </c>
      <c r="D1467" s="2"/>
    </row>
    <row r="1468" spans="1:4" ht="18.75" x14ac:dyDescent="0.4">
      <c r="A1468" s="3">
        <v>8767</v>
      </c>
      <c r="B1468" s="3">
        <v>88</v>
      </c>
      <c r="C1468" s="3" t="str">
        <f t="shared" si="22"/>
        <v>8767.txt</v>
      </c>
      <c r="D1468" s="2"/>
    </row>
    <row r="1469" spans="1:4" ht="18.75" x14ac:dyDescent="0.4">
      <c r="A1469" s="3">
        <v>8768</v>
      </c>
      <c r="B1469" s="3">
        <v>88</v>
      </c>
      <c r="C1469" s="3" t="str">
        <f t="shared" si="22"/>
        <v>8768.txt</v>
      </c>
      <c r="D1469" s="2"/>
    </row>
    <row r="1470" spans="1:4" ht="18.75" x14ac:dyDescent="0.4">
      <c r="A1470" s="3">
        <v>8769</v>
      </c>
      <c r="B1470" s="3">
        <v>88</v>
      </c>
      <c r="C1470" s="3" t="str">
        <f t="shared" si="22"/>
        <v>8769.txt</v>
      </c>
      <c r="D1470" s="2"/>
    </row>
    <row r="1471" spans="1:4" ht="18.75" x14ac:dyDescent="0.4">
      <c r="A1471" s="3">
        <v>8770</v>
      </c>
      <c r="B1471" s="3">
        <v>88</v>
      </c>
      <c r="C1471" s="3" t="str">
        <f t="shared" si="22"/>
        <v>8770.txt</v>
      </c>
      <c r="D1471" s="2"/>
    </row>
    <row r="1472" spans="1:4" ht="18.75" x14ac:dyDescent="0.4">
      <c r="A1472" s="3">
        <v>8771</v>
      </c>
      <c r="B1472" s="3">
        <v>88</v>
      </c>
      <c r="C1472" s="3" t="str">
        <f t="shared" si="22"/>
        <v>8771.txt</v>
      </c>
      <c r="D1472" s="2"/>
    </row>
    <row r="1473" spans="1:4" ht="18.75" x14ac:dyDescent="0.4">
      <c r="A1473" s="3">
        <v>8772</v>
      </c>
      <c r="B1473" s="3">
        <v>88</v>
      </c>
      <c r="C1473" s="3" t="str">
        <f t="shared" si="22"/>
        <v>8772.txt</v>
      </c>
      <c r="D1473" s="2"/>
    </row>
    <row r="1474" spans="1:4" ht="18.75" x14ac:dyDescent="0.4">
      <c r="A1474" s="3">
        <v>8773</v>
      </c>
      <c r="B1474" s="3">
        <v>88</v>
      </c>
      <c r="C1474" s="3" t="str">
        <f t="shared" si="22"/>
        <v>8773.txt</v>
      </c>
      <c r="D1474" s="2"/>
    </row>
    <row r="1475" spans="1:4" ht="18.75" x14ac:dyDescent="0.4">
      <c r="A1475" s="3">
        <v>8774</v>
      </c>
      <c r="B1475" s="3">
        <v>88</v>
      </c>
      <c r="C1475" s="3" t="str">
        <f t="shared" ref="C1475:C1538" si="23">A1475&amp;".txt"</f>
        <v>8774.txt</v>
      </c>
      <c r="D1475" s="2"/>
    </row>
    <row r="1476" spans="1:4" ht="18.75" x14ac:dyDescent="0.4">
      <c r="A1476" s="3">
        <v>8775</v>
      </c>
      <c r="B1476" s="3">
        <v>88</v>
      </c>
      <c r="C1476" s="3" t="str">
        <f t="shared" si="23"/>
        <v>8775.txt</v>
      </c>
      <c r="D1476" s="2"/>
    </row>
    <row r="1477" spans="1:4" ht="18.75" x14ac:dyDescent="0.4">
      <c r="A1477" s="3">
        <v>8776</v>
      </c>
      <c r="B1477" s="3">
        <v>88</v>
      </c>
      <c r="C1477" s="3" t="str">
        <f t="shared" si="23"/>
        <v>8776.txt</v>
      </c>
      <c r="D1477" s="2"/>
    </row>
    <row r="1478" spans="1:4" ht="18.75" x14ac:dyDescent="0.4">
      <c r="A1478" s="3">
        <v>8777</v>
      </c>
      <c r="B1478" s="3">
        <v>88</v>
      </c>
      <c r="C1478" s="3" t="str">
        <f t="shared" si="23"/>
        <v>8777.txt</v>
      </c>
      <c r="D1478" s="2"/>
    </row>
    <row r="1479" spans="1:4" ht="18.75" x14ac:dyDescent="0.4">
      <c r="A1479" s="3">
        <v>8778</v>
      </c>
      <c r="B1479" s="3">
        <v>88</v>
      </c>
      <c r="C1479" s="3" t="str">
        <f t="shared" si="23"/>
        <v>8778.txt</v>
      </c>
      <c r="D1479" s="2"/>
    </row>
    <row r="1480" spans="1:4" ht="18.75" x14ac:dyDescent="0.4">
      <c r="A1480" s="3">
        <v>8779</v>
      </c>
      <c r="B1480" s="3">
        <v>88</v>
      </c>
      <c r="C1480" s="3" t="str">
        <f t="shared" si="23"/>
        <v>8779.txt</v>
      </c>
      <c r="D1480" s="2"/>
    </row>
    <row r="1481" spans="1:4" ht="18.75" x14ac:dyDescent="0.4">
      <c r="A1481" s="3">
        <v>8780</v>
      </c>
      <c r="B1481" s="3">
        <v>88</v>
      </c>
      <c r="C1481" s="3" t="str">
        <f t="shared" si="23"/>
        <v>8780.txt</v>
      </c>
      <c r="D1481" s="2"/>
    </row>
    <row r="1482" spans="1:4" ht="18.75" x14ac:dyDescent="0.4">
      <c r="A1482" s="3">
        <v>8781</v>
      </c>
      <c r="B1482" s="3">
        <v>88</v>
      </c>
      <c r="C1482" s="3" t="str">
        <f t="shared" si="23"/>
        <v>8781.txt</v>
      </c>
      <c r="D1482" s="2"/>
    </row>
    <row r="1483" spans="1:4" ht="18.75" x14ac:dyDescent="0.4">
      <c r="A1483" s="3">
        <v>8782</v>
      </c>
      <c r="B1483" s="3">
        <v>88</v>
      </c>
      <c r="C1483" s="3" t="str">
        <f t="shared" si="23"/>
        <v>8782.txt</v>
      </c>
      <c r="D1483" s="2"/>
    </row>
    <row r="1484" spans="1:4" ht="18.75" x14ac:dyDescent="0.4">
      <c r="A1484" s="3">
        <v>8783</v>
      </c>
      <c r="B1484" s="3">
        <v>88</v>
      </c>
      <c r="C1484" s="3" t="str">
        <f t="shared" si="23"/>
        <v>8783.txt</v>
      </c>
      <c r="D1484" s="2"/>
    </row>
    <row r="1485" spans="1:4" ht="18.75" x14ac:dyDescent="0.4">
      <c r="A1485" s="3">
        <v>8784</v>
      </c>
      <c r="B1485" s="3">
        <v>88</v>
      </c>
      <c r="C1485" s="3" t="str">
        <f t="shared" si="23"/>
        <v>8784.txt</v>
      </c>
      <c r="D1485" s="2"/>
    </row>
    <row r="1486" spans="1:4" ht="18.75" x14ac:dyDescent="0.4">
      <c r="A1486" s="3">
        <v>8785</v>
      </c>
      <c r="B1486" s="3">
        <v>88</v>
      </c>
      <c r="C1486" s="3" t="str">
        <f t="shared" si="23"/>
        <v>8785.txt</v>
      </c>
      <c r="D1486" s="2"/>
    </row>
    <row r="1487" spans="1:4" ht="18.75" x14ac:dyDescent="0.4">
      <c r="A1487" s="3">
        <v>8786</v>
      </c>
      <c r="B1487" s="3">
        <v>88</v>
      </c>
      <c r="C1487" s="3" t="str">
        <f t="shared" si="23"/>
        <v>8786.txt</v>
      </c>
      <c r="D1487" s="2"/>
    </row>
    <row r="1488" spans="1:4" ht="18.75" x14ac:dyDescent="0.4">
      <c r="A1488" s="3">
        <v>8787</v>
      </c>
      <c r="B1488" s="3">
        <v>88</v>
      </c>
      <c r="C1488" s="3" t="str">
        <f t="shared" si="23"/>
        <v>8787.txt</v>
      </c>
      <c r="D1488" s="2"/>
    </row>
    <row r="1489" spans="1:4" ht="18.75" x14ac:dyDescent="0.4">
      <c r="A1489" s="3">
        <v>8788</v>
      </c>
      <c r="B1489" s="3">
        <v>88</v>
      </c>
      <c r="C1489" s="3" t="str">
        <f t="shared" si="23"/>
        <v>8788.txt</v>
      </c>
      <c r="D1489" s="2"/>
    </row>
    <row r="1490" spans="1:4" ht="18.75" x14ac:dyDescent="0.4">
      <c r="A1490" s="3">
        <v>8789</v>
      </c>
      <c r="B1490" s="3">
        <v>88</v>
      </c>
      <c r="C1490" s="3" t="str">
        <f t="shared" si="23"/>
        <v>8789.txt</v>
      </c>
      <c r="D1490" s="2"/>
    </row>
    <row r="1491" spans="1:4" ht="18.75" x14ac:dyDescent="0.4">
      <c r="A1491" s="3">
        <v>8790</v>
      </c>
      <c r="B1491" s="3">
        <v>88</v>
      </c>
      <c r="C1491" s="3" t="str">
        <f t="shared" si="23"/>
        <v>8790.txt</v>
      </c>
      <c r="D1491" s="2"/>
    </row>
    <row r="1492" spans="1:4" ht="18.75" x14ac:dyDescent="0.4">
      <c r="A1492" s="3">
        <v>8791</v>
      </c>
      <c r="B1492" s="3">
        <v>88</v>
      </c>
      <c r="C1492" s="3" t="str">
        <f t="shared" si="23"/>
        <v>8791.txt</v>
      </c>
      <c r="D1492" s="2"/>
    </row>
    <row r="1493" spans="1:4" ht="18.75" x14ac:dyDescent="0.4">
      <c r="A1493" s="3">
        <v>8792</v>
      </c>
      <c r="B1493" s="3">
        <v>88</v>
      </c>
      <c r="C1493" s="3" t="str">
        <f t="shared" si="23"/>
        <v>8792.txt</v>
      </c>
      <c r="D1493" s="2"/>
    </row>
    <row r="1494" spans="1:4" ht="18.75" x14ac:dyDescent="0.4">
      <c r="A1494" s="3">
        <v>8793</v>
      </c>
      <c r="B1494" s="3">
        <v>88</v>
      </c>
      <c r="C1494" s="3" t="str">
        <f t="shared" si="23"/>
        <v>8793.txt</v>
      </c>
      <c r="D1494" s="2"/>
    </row>
    <row r="1495" spans="1:4" ht="18.75" x14ac:dyDescent="0.4">
      <c r="A1495" s="3">
        <v>8794</v>
      </c>
      <c r="B1495" s="3">
        <v>88</v>
      </c>
      <c r="C1495" s="3" t="str">
        <f t="shared" si="23"/>
        <v>8794.txt</v>
      </c>
      <c r="D1495" s="2"/>
    </row>
    <row r="1496" spans="1:4" ht="18.75" x14ac:dyDescent="0.4">
      <c r="A1496" s="3">
        <v>8795</v>
      </c>
      <c r="B1496" s="3">
        <v>88</v>
      </c>
      <c r="C1496" s="3" t="str">
        <f t="shared" si="23"/>
        <v>8795.txt</v>
      </c>
      <c r="D1496" s="2"/>
    </row>
    <row r="1497" spans="1:4" ht="18.75" x14ac:dyDescent="0.4">
      <c r="A1497" s="3">
        <v>8796</v>
      </c>
      <c r="B1497" s="3">
        <v>88</v>
      </c>
      <c r="C1497" s="3" t="str">
        <f t="shared" si="23"/>
        <v>8796.txt</v>
      </c>
      <c r="D1497" s="2"/>
    </row>
    <row r="1498" spans="1:4" ht="18.75" x14ac:dyDescent="0.4">
      <c r="A1498" s="3">
        <v>8797</v>
      </c>
      <c r="B1498" s="3">
        <v>88</v>
      </c>
      <c r="C1498" s="3" t="str">
        <f t="shared" si="23"/>
        <v>8797.txt</v>
      </c>
      <c r="D1498" s="2"/>
    </row>
    <row r="1499" spans="1:4" ht="18.75" x14ac:dyDescent="0.4">
      <c r="A1499" s="3">
        <v>8798</v>
      </c>
      <c r="B1499" s="3">
        <v>88</v>
      </c>
      <c r="C1499" s="3" t="str">
        <f t="shared" si="23"/>
        <v>8798.txt</v>
      </c>
      <c r="D1499" s="2"/>
    </row>
    <row r="1500" spans="1:4" ht="18.75" x14ac:dyDescent="0.4">
      <c r="A1500" s="3">
        <v>8799</v>
      </c>
      <c r="B1500" s="3">
        <v>88</v>
      </c>
      <c r="C1500" s="3" t="str">
        <f t="shared" si="23"/>
        <v>8799.txt</v>
      </c>
      <c r="D1500" s="2"/>
    </row>
    <row r="1501" spans="1:4" ht="18.75" x14ac:dyDescent="0.4">
      <c r="A1501" s="3">
        <v>8800</v>
      </c>
      <c r="B1501" s="3">
        <v>88</v>
      </c>
      <c r="C1501" s="3" t="str">
        <f t="shared" si="23"/>
        <v>8800.txt</v>
      </c>
      <c r="D1501" s="2"/>
    </row>
    <row r="1502" spans="1:4" ht="18.75" x14ac:dyDescent="0.4">
      <c r="A1502" s="3">
        <v>8801</v>
      </c>
      <c r="B1502" s="3">
        <v>89</v>
      </c>
      <c r="C1502" s="3" t="str">
        <f t="shared" si="23"/>
        <v>8801.txt</v>
      </c>
      <c r="D1502" s="2"/>
    </row>
    <row r="1503" spans="1:4" ht="18.75" x14ac:dyDescent="0.4">
      <c r="A1503" s="3">
        <v>8802</v>
      </c>
      <c r="B1503" s="3">
        <v>89</v>
      </c>
      <c r="C1503" s="3" t="str">
        <f t="shared" si="23"/>
        <v>8802.txt</v>
      </c>
      <c r="D1503" s="2"/>
    </row>
    <row r="1504" spans="1:4" ht="18.75" x14ac:dyDescent="0.4">
      <c r="A1504" s="3">
        <v>8803</v>
      </c>
      <c r="B1504" s="3">
        <v>89</v>
      </c>
      <c r="C1504" s="3" t="str">
        <f t="shared" si="23"/>
        <v>8803.txt</v>
      </c>
      <c r="D1504" s="2"/>
    </row>
    <row r="1505" spans="1:4" ht="18.75" x14ac:dyDescent="0.4">
      <c r="A1505" s="3">
        <v>8804</v>
      </c>
      <c r="B1505" s="3">
        <v>89</v>
      </c>
      <c r="C1505" s="3" t="str">
        <f t="shared" si="23"/>
        <v>8804.txt</v>
      </c>
      <c r="D1505" s="2"/>
    </row>
    <row r="1506" spans="1:4" ht="18.75" x14ac:dyDescent="0.4">
      <c r="A1506" s="3">
        <v>8805</v>
      </c>
      <c r="B1506" s="3">
        <v>89</v>
      </c>
      <c r="C1506" s="3" t="str">
        <f t="shared" si="23"/>
        <v>8805.txt</v>
      </c>
      <c r="D1506" s="2"/>
    </row>
    <row r="1507" spans="1:4" ht="18.75" x14ac:dyDescent="0.4">
      <c r="A1507" s="3">
        <v>8806</v>
      </c>
      <c r="B1507" s="3">
        <v>89</v>
      </c>
      <c r="C1507" s="3" t="str">
        <f t="shared" si="23"/>
        <v>8806.txt</v>
      </c>
      <c r="D1507" s="2"/>
    </row>
    <row r="1508" spans="1:4" ht="18.75" x14ac:dyDescent="0.4">
      <c r="A1508" s="3">
        <v>8807</v>
      </c>
      <c r="B1508" s="3">
        <v>89</v>
      </c>
      <c r="C1508" s="3" t="str">
        <f t="shared" si="23"/>
        <v>8807.txt</v>
      </c>
      <c r="D1508" s="2"/>
    </row>
    <row r="1509" spans="1:4" ht="18.75" x14ac:dyDescent="0.4">
      <c r="A1509" s="3">
        <v>8808</v>
      </c>
      <c r="B1509" s="3">
        <v>89</v>
      </c>
      <c r="C1509" s="3" t="str">
        <f t="shared" si="23"/>
        <v>8808.txt</v>
      </c>
      <c r="D1509" s="2"/>
    </row>
    <row r="1510" spans="1:4" ht="18.75" x14ac:dyDescent="0.4">
      <c r="A1510" s="3">
        <v>8809</v>
      </c>
      <c r="B1510" s="3">
        <v>89</v>
      </c>
      <c r="C1510" s="3" t="str">
        <f t="shared" si="23"/>
        <v>8809.txt</v>
      </c>
      <c r="D1510" s="2"/>
    </row>
    <row r="1511" spans="1:4" ht="18.75" x14ac:dyDescent="0.4">
      <c r="A1511" s="3">
        <v>8810</v>
      </c>
      <c r="B1511" s="3">
        <v>89</v>
      </c>
      <c r="C1511" s="3" t="str">
        <f t="shared" si="23"/>
        <v>8810.txt</v>
      </c>
      <c r="D1511" s="2"/>
    </row>
    <row r="1512" spans="1:4" ht="18.75" x14ac:dyDescent="0.4">
      <c r="A1512" s="3">
        <v>8811</v>
      </c>
      <c r="B1512" s="3">
        <v>89</v>
      </c>
      <c r="C1512" s="3" t="str">
        <f t="shared" si="23"/>
        <v>8811.txt</v>
      </c>
      <c r="D1512" s="2"/>
    </row>
    <row r="1513" spans="1:4" ht="18.75" x14ac:dyDescent="0.4">
      <c r="A1513" s="3">
        <v>8812</v>
      </c>
      <c r="B1513" s="3">
        <v>89</v>
      </c>
      <c r="C1513" s="3" t="str">
        <f t="shared" si="23"/>
        <v>8812.txt</v>
      </c>
      <c r="D1513" s="2"/>
    </row>
    <row r="1514" spans="1:4" ht="18.75" x14ac:dyDescent="0.4">
      <c r="A1514" s="3">
        <v>8813</v>
      </c>
      <c r="B1514" s="3">
        <v>89</v>
      </c>
      <c r="C1514" s="3" t="str">
        <f t="shared" si="23"/>
        <v>8813.txt</v>
      </c>
      <c r="D1514" s="2"/>
    </row>
    <row r="1515" spans="1:4" ht="18.75" x14ac:dyDescent="0.4">
      <c r="A1515" s="3">
        <v>8814</v>
      </c>
      <c r="B1515" s="3">
        <v>89</v>
      </c>
      <c r="C1515" s="3" t="str">
        <f t="shared" si="23"/>
        <v>8814.txt</v>
      </c>
      <c r="D1515" s="2"/>
    </row>
    <row r="1516" spans="1:4" ht="18.75" x14ac:dyDescent="0.4">
      <c r="A1516" s="3">
        <v>8815</v>
      </c>
      <c r="B1516" s="3">
        <v>89</v>
      </c>
      <c r="C1516" s="3" t="str">
        <f t="shared" si="23"/>
        <v>8815.txt</v>
      </c>
      <c r="D1516" s="2"/>
    </row>
    <row r="1517" spans="1:4" ht="18.75" x14ac:dyDescent="0.4">
      <c r="A1517" s="3">
        <v>8816</v>
      </c>
      <c r="B1517" s="3">
        <v>89</v>
      </c>
      <c r="C1517" s="3" t="str">
        <f t="shared" si="23"/>
        <v>8816.txt</v>
      </c>
      <c r="D1517" s="2"/>
    </row>
    <row r="1518" spans="1:4" ht="18.75" x14ac:dyDescent="0.4">
      <c r="A1518" s="3">
        <v>8817</v>
      </c>
      <c r="B1518" s="3">
        <v>89</v>
      </c>
      <c r="C1518" s="3" t="str">
        <f t="shared" si="23"/>
        <v>8817.txt</v>
      </c>
      <c r="D1518" s="2"/>
    </row>
    <row r="1519" spans="1:4" ht="18.75" x14ac:dyDescent="0.4">
      <c r="A1519" s="3">
        <v>8818</v>
      </c>
      <c r="B1519" s="3">
        <v>89</v>
      </c>
      <c r="C1519" s="3" t="str">
        <f t="shared" si="23"/>
        <v>8818.txt</v>
      </c>
      <c r="D1519" s="2"/>
    </row>
    <row r="1520" spans="1:4" ht="18.75" x14ac:dyDescent="0.4">
      <c r="A1520" s="3">
        <v>8819</v>
      </c>
      <c r="B1520" s="3">
        <v>89</v>
      </c>
      <c r="C1520" s="3" t="str">
        <f t="shared" si="23"/>
        <v>8819.txt</v>
      </c>
      <c r="D1520" s="2"/>
    </row>
    <row r="1521" spans="1:4" ht="18.75" x14ac:dyDescent="0.4">
      <c r="A1521" s="3">
        <v>8820</v>
      </c>
      <c r="B1521" s="3">
        <v>89</v>
      </c>
      <c r="C1521" s="3" t="str">
        <f t="shared" si="23"/>
        <v>8820.txt</v>
      </c>
      <c r="D1521" s="2"/>
    </row>
    <row r="1522" spans="1:4" ht="18.75" x14ac:dyDescent="0.4">
      <c r="A1522" s="3">
        <v>8821</v>
      </c>
      <c r="B1522" s="3">
        <v>89</v>
      </c>
      <c r="C1522" s="3" t="str">
        <f t="shared" si="23"/>
        <v>8821.txt</v>
      </c>
      <c r="D1522" s="2"/>
    </row>
    <row r="1523" spans="1:4" ht="18.75" x14ac:dyDescent="0.4">
      <c r="A1523" s="3">
        <v>8822</v>
      </c>
      <c r="B1523" s="3">
        <v>89</v>
      </c>
      <c r="C1523" s="3" t="str">
        <f t="shared" si="23"/>
        <v>8822.txt</v>
      </c>
      <c r="D1523" s="2"/>
    </row>
    <row r="1524" spans="1:4" ht="18.75" x14ac:dyDescent="0.4">
      <c r="A1524" s="3">
        <v>8823</v>
      </c>
      <c r="B1524" s="3">
        <v>89</v>
      </c>
      <c r="C1524" s="3" t="str">
        <f t="shared" si="23"/>
        <v>8823.txt</v>
      </c>
      <c r="D1524" s="2"/>
    </row>
    <row r="1525" spans="1:4" ht="18.75" x14ac:dyDescent="0.4">
      <c r="A1525" s="3">
        <v>8824</v>
      </c>
      <c r="B1525" s="3">
        <v>89</v>
      </c>
      <c r="C1525" s="3" t="str">
        <f t="shared" si="23"/>
        <v>8824.txt</v>
      </c>
      <c r="D1525" s="2"/>
    </row>
    <row r="1526" spans="1:4" ht="18.75" x14ac:dyDescent="0.4">
      <c r="A1526" s="3">
        <v>8825</v>
      </c>
      <c r="B1526" s="3">
        <v>89</v>
      </c>
      <c r="C1526" s="3" t="str">
        <f t="shared" si="23"/>
        <v>8825.txt</v>
      </c>
      <c r="D1526" s="2"/>
    </row>
    <row r="1527" spans="1:4" ht="18.75" x14ac:dyDescent="0.4">
      <c r="A1527" s="3">
        <v>8826</v>
      </c>
      <c r="B1527" s="3">
        <v>89</v>
      </c>
      <c r="C1527" s="3" t="str">
        <f t="shared" si="23"/>
        <v>8826.txt</v>
      </c>
      <c r="D1527" s="2"/>
    </row>
    <row r="1528" spans="1:4" ht="18.75" x14ac:dyDescent="0.4">
      <c r="A1528" s="3">
        <v>8827</v>
      </c>
      <c r="B1528" s="3">
        <v>89</v>
      </c>
      <c r="C1528" s="3" t="str">
        <f t="shared" si="23"/>
        <v>8827.txt</v>
      </c>
      <c r="D1528" s="2"/>
    </row>
    <row r="1529" spans="1:4" ht="18.75" x14ac:dyDescent="0.4">
      <c r="A1529" s="3">
        <v>8828</v>
      </c>
      <c r="B1529" s="3">
        <v>89</v>
      </c>
      <c r="C1529" s="3" t="str">
        <f t="shared" si="23"/>
        <v>8828.txt</v>
      </c>
      <c r="D1529" s="2"/>
    </row>
    <row r="1530" spans="1:4" ht="18.75" x14ac:dyDescent="0.4">
      <c r="A1530" s="3">
        <v>8829</v>
      </c>
      <c r="B1530" s="3">
        <v>89</v>
      </c>
      <c r="C1530" s="3" t="str">
        <f t="shared" si="23"/>
        <v>8829.txt</v>
      </c>
      <c r="D1530" s="2"/>
    </row>
    <row r="1531" spans="1:4" ht="18.75" x14ac:dyDescent="0.4">
      <c r="A1531" s="3">
        <v>8830</v>
      </c>
      <c r="B1531" s="3">
        <v>89</v>
      </c>
      <c r="C1531" s="3" t="str">
        <f t="shared" si="23"/>
        <v>8830.txt</v>
      </c>
      <c r="D1531" s="2"/>
    </row>
    <row r="1532" spans="1:4" ht="18.75" x14ac:dyDescent="0.4">
      <c r="A1532" s="3">
        <v>8831</v>
      </c>
      <c r="B1532" s="3">
        <v>89</v>
      </c>
      <c r="C1532" s="3" t="str">
        <f t="shared" si="23"/>
        <v>8831.txt</v>
      </c>
      <c r="D1532" s="2"/>
    </row>
    <row r="1533" spans="1:4" ht="18.75" x14ac:dyDescent="0.4">
      <c r="A1533" s="3">
        <v>8832</v>
      </c>
      <c r="B1533" s="3">
        <v>89</v>
      </c>
      <c r="C1533" s="3" t="str">
        <f t="shared" si="23"/>
        <v>8832.txt</v>
      </c>
      <c r="D1533" s="2"/>
    </row>
    <row r="1534" spans="1:4" ht="18.75" x14ac:dyDescent="0.4">
      <c r="A1534" s="3">
        <v>8833</v>
      </c>
      <c r="B1534" s="3">
        <v>89</v>
      </c>
      <c r="C1534" s="3" t="str">
        <f t="shared" si="23"/>
        <v>8833.txt</v>
      </c>
      <c r="D1534" s="2"/>
    </row>
    <row r="1535" spans="1:4" ht="18.75" x14ac:dyDescent="0.4">
      <c r="A1535" s="3">
        <v>8834</v>
      </c>
      <c r="B1535" s="3">
        <v>89</v>
      </c>
      <c r="C1535" s="3" t="str">
        <f t="shared" si="23"/>
        <v>8834.txt</v>
      </c>
      <c r="D1535" s="2"/>
    </row>
    <row r="1536" spans="1:4" ht="18.75" x14ac:dyDescent="0.4">
      <c r="A1536" s="3">
        <v>8835</v>
      </c>
      <c r="B1536" s="3">
        <v>89</v>
      </c>
      <c r="C1536" s="3" t="str">
        <f t="shared" si="23"/>
        <v>8835.txt</v>
      </c>
      <c r="D1536" s="2"/>
    </row>
    <row r="1537" spans="1:4" ht="18.75" x14ac:dyDescent="0.4">
      <c r="A1537" s="3">
        <v>8836</v>
      </c>
      <c r="B1537" s="3">
        <v>89</v>
      </c>
      <c r="C1537" s="3" t="str">
        <f t="shared" si="23"/>
        <v>8836.txt</v>
      </c>
      <c r="D1537" s="2"/>
    </row>
    <row r="1538" spans="1:4" ht="18.75" x14ac:dyDescent="0.4">
      <c r="A1538" s="3">
        <v>8837</v>
      </c>
      <c r="B1538" s="3">
        <v>89</v>
      </c>
      <c r="C1538" s="3" t="str">
        <f t="shared" si="23"/>
        <v>8837.txt</v>
      </c>
      <c r="D1538" s="2"/>
    </row>
    <row r="1539" spans="1:4" ht="18.75" x14ac:dyDescent="0.4">
      <c r="A1539" s="3">
        <v>8838</v>
      </c>
      <c r="B1539" s="3">
        <v>89</v>
      </c>
      <c r="C1539" s="3" t="str">
        <f t="shared" ref="C1539:C1602" si="24">A1539&amp;".txt"</f>
        <v>8838.txt</v>
      </c>
      <c r="D1539" s="2"/>
    </row>
    <row r="1540" spans="1:4" ht="18.75" x14ac:dyDescent="0.4">
      <c r="A1540" s="3">
        <v>8839</v>
      </c>
      <c r="B1540" s="3">
        <v>89</v>
      </c>
      <c r="C1540" s="3" t="str">
        <f t="shared" si="24"/>
        <v>8839.txt</v>
      </c>
      <c r="D1540" s="2"/>
    </row>
    <row r="1541" spans="1:4" ht="18.75" x14ac:dyDescent="0.4">
      <c r="A1541" s="3">
        <v>8840</v>
      </c>
      <c r="B1541" s="3">
        <v>89</v>
      </c>
      <c r="C1541" s="3" t="str">
        <f t="shared" si="24"/>
        <v>8840.txt</v>
      </c>
      <c r="D1541" s="2"/>
    </row>
    <row r="1542" spans="1:4" ht="18.75" x14ac:dyDescent="0.4">
      <c r="A1542" s="3">
        <v>8841</v>
      </c>
      <c r="B1542" s="3">
        <v>89</v>
      </c>
      <c r="C1542" s="3" t="str">
        <f t="shared" si="24"/>
        <v>8841.txt</v>
      </c>
      <c r="D1542" s="2"/>
    </row>
    <row r="1543" spans="1:4" ht="18.75" x14ac:dyDescent="0.4">
      <c r="A1543" s="3">
        <v>8842</v>
      </c>
      <c r="B1543" s="3">
        <v>89</v>
      </c>
      <c r="C1543" s="3" t="str">
        <f t="shared" si="24"/>
        <v>8842.txt</v>
      </c>
      <c r="D1543" s="2"/>
    </row>
    <row r="1544" spans="1:4" ht="18.75" x14ac:dyDescent="0.4">
      <c r="A1544" s="3">
        <v>8843</v>
      </c>
      <c r="B1544" s="3">
        <v>89</v>
      </c>
      <c r="C1544" s="3" t="str">
        <f t="shared" si="24"/>
        <v>8843.txt</v>
      </c>
      <c r="D1544" s="2"/>
    </row>
    <row r="1545" spans="1:4" ht="18.75" x14ac:dyDescent="0.4">
      <c r="A1545" s="3">
        <v>8844</v>
      </c>
      <c r="B1545" s="3">
        <v>89</v>
      </c>
      <c r="C1545" s="3" t="str">
        <f t="shared" si="24"/>
        <v>8844.txt</v>
      </c>
      <c r="D1545" s="2"/>
    </row>
    <row r="1546" spans="1:4" ht="18.75" x14ac:dyDescent="0.4">
      <c r="A1546" s="3">
        <v>8845</v>
      </c>
      <c r="B1546" s="3">
        <v>89</v>
      </c>
      <c r="C1546" s="3" t="str">
        <f t="shared" si="24"/>
        <v>8845.txt</v>
      </c>
      <c r="D1546" s="2"/>
    </row>
    <row r="1547" spans="1:4" ht="18.75" x14ac:dyDescent="0.4">
      <c r="A1547" s="3">
        <v>8846</v>
      </c>
      <c r="B1547" s="3">
        <v>89</v>
      </c>
      <c r="C1547" s="3" t="str">
        <f t="shared" si="24"/>
        <v>8846.txt</v>
      </c>
      <c r="D1547" s="2"/>
    </row>
    <row r="1548" spans="1:4" ht="18.75" x14ac:dyDescent="0.4">
      <c r="A1548" s="3">
        <v>8847</v>
      </c>
      <c r="B1548" s="3">
        <v>89</v>
      </c>
      <c r="C1548" s="3" t="str">
        <f t="shared" si="24"/>
        <v>8847.txt</v>
      </c>
      <c r="D1548" s="2"/>
    </row>
    <row r="1549" spans="1:4" ht="18.75" x14ac:dyDescent="0.4">
      <c r="A1549" s="3">
        <v>8848</v>
      </c>
      <c r="B1549" s="3">
        <v>89</v>
      </c>
      <c r="C1549" s="3" t="str">
        <f t="shared" si="24"/>
        <v>8848.txt</v>
      </c>
      <c r="D1549" s="2"/>
    </row>
    <row r="1550" spans="1:4" ht="18.75" x14ac:dyDescent="0.4">
      <c r="A1550" s="3">
        <v>8849</v>
      </c>
      <c r="B1550" s="3">
        <v>89</v>
      </c>
      <c r="C1550" s="3" t="str">
        <f t="shared" si="24"/>
        <v>8849.txt</v>
      </c>
      <c r="D1550" s="2"/>
    </row>
    <row r="1551" spans="1:4" ht="18.75" x14ac:dyDescent="0.4">
      <c r="A1551" s="3">
        <v>8850</v>
      </c>
      <c r="B1551" s="3">
        <v>89</v>
      </c>
      <c r="C1551" s="3" t="str">
        <f t="shared" si="24"/>
        <v>8850.txt</v>
      </c>
      <c r="D1551" s="2"/>
    </row>
    <row r="1552" spans="1:4" ht="18.75" x14ac:dyDescent="0.4">
      <c r="A1552" s="3">
        <v>8851</v>
      </c>
      <c r="B1552" s="3">
        <v>89</v>
      </c>
      <c r="C1552" s="3" t="str">
        <f t="shared" si="24"/>
        <v>8851.txt</v>
      </c>
      <c r="D1552" s="2"/>
    </row>
    <row r="1553" spans="1:4" ht="18.75" x14ac:dyDescent="0.4">
      <c r="A1553" s="3">
        <v>8852</v>
      </c>
      <c r="B1553" s="3">
        <v>89</v>
      </c>
      <c r="C1553" s="3" t="str">
        <f t="shared" si="24"/>
        <v>8852.txt</v>
      </c>
      <c r="D1553" s="2"/>
    </row>
    <row r="1554" spans="1:4" ht="18.75" x14ac:dyDescent="0.4">
      <c r="A1554" s="3">
        <v>8853</v>
      </c>
      <c r="B1554" s="3">
        <v>89</v>
      </c>
      <c r="C1554" s="3" t="str">
        <f t="shared" si="24"/>
        <v>8853.txt</v>
      </c>
      <c r="D1554" s="2"/>
    </row>
    <row r="1555" spans="1:4" ht="18.75" x14ac:dyDescent="0.4">
      <c r="A1555" s="3">
        <v>8854</v>
      </c>
      <c r="B1555" s="3">
        <v>89</v>
      </c>
      <c r="C1555" s="3" t="str">
        <f t="shared" si="24"/>
        <v>8854.txt</v>
      </c>
      <c r="D1555" s="2"/>
    </row>
    <row r="1556" spans="1:4" ht="18.75" x14ac:dyDescent="0.4">
      <c r="A1556" s="3">
        <v>8855</v>
      </c>
      <c r="B1556" s="3">
        <v>89</v>
      </c>
      <c r="C1556" s="3" t="str">
        <f t="shared" si="24"/>
        <v>8855.txt</v>
      </c>
      <c r="D1556" s="2"/>
    </row>
    <row r="1557" spans="1:4" ht="18.75" x14ac:dyDescent="0.4">
      <c r="A1557" s="3">
        <v>8856</v>
      </c>
      <c r="B1557" s="3">
        <v>89</v>
      </c>
      <c r="C1557" s="3" t="str">
        <f t="shared" si="24"/>
        <v>8856.txt</v>
      </c>
      <c r="D1557" s="2"/>
    </row>
    <row r="1558" spans="1:4" ht="18.75" x14ac:dyDescent="0.4">
      <c r="A1558" s="3">
        <v>8857</v>
      </c>
      <c r="B1558" s="3">
        <v>89</v>
      </c>
      <c r="C1558" s="3" t="str">
        <f t="shared" si="24"/>
        <v>8857.txt</v>
      </c>
      <c r="D1558" s="2"/>
    </row>
    <row r="1559" spans="1:4" ht="18.75" x14ac:dyDescent="0.4">
      <c r="A1559" s="3">
        <v>8858</v>
      </c>
      <c r="B1559" s="3">
        <v>89</v>
      </c>
      <c r="C1559" s="3" t="str">
        <f t="shared" si="24"/>
        <v>8858.txt</v>
      </c>
      <c r="D1559" s="2"/>
    </row>
    <row r="1560" spans="1:4" ht="18.75" x14ac:dyDescent="0.4">
      <c r="A1560" s="3">
        <v>8859</v>
      </c>
      <c r="B1560" s="3">
        <v>89</v>
      </c>
      <c r="C1560" s="3" t="str">
        <f t="shared" si="24"/>
        <v>8859.txt</v>
      </c>
      <c r="D1560" s="2"/>
    </row>
    <row r="1561" spans="1:4" ht="18.75" x14ac:dyDescent="0.4">
      <c r="A1561" s="3">
        <v>8860</v>
      </c>
      <c r="B1561" s="3">
        <v>89</v>
      </c>
      <c r="C1561" s="3" t="str">
        <f t="shared" si="24"/>
        <v>8860.txt</v>
      </c>
      <c r="D1561" s="2"/>
    </row>
    <row r="1562" spans="1:4" ht="18.75" x14ac:dyDescent="0.4">
      <c r="A1562" s="3">
        <v>8861</v>
      </c>
      <c r="B1562" s="3">
        <v>89</v>
      </c>
      <c r="C1562" s="3" t="str">
        <f t="shared" si="24"/>
        <v>8861.txt</v>
      </c>
      <c r="D1562" s="2"/>
    </row>
    <row r="1563" spans="1:4" ht="18.75" x14ac:dyDescent="0.4">
      <c r="A1563" s="3">
        <v>8862</v>
      </c>
      <c r="B1563" s="3">
        <v>89</v>
      </c>
      <c r="C1563" s="3" t="str">
        <f t="shared" si="24"/>
        <v>8862.txt</v>
      </c>
      <c r="D1563" s="2"/>
    </row>
    <row r="1564" spans="1:4" ht="18.75" x14ac:dyDescent="0.4">
      <c r="A1564" s="3">
        <v>8863</v>
      </c>
      <c r="B1564" s="3">
        <v>89</v>
      </c>
      <c r="C1564" s="3" t="str">
        <f t="shared" si="24"/>
        <v>8863.txt</v>
      </c>
      <c r="D1564" s="2"/>
    </row>
    <row r="1565" spans="1:4" ht="18.75" x14ac:dyDescent="0.4">
      <c r="A1565" s="3">
        <v>8864</v>
      </c>
      <c r="B1565" s="3">
        <v>89</v>
      </c>
      <c r="C1565" s="3" t="str">
        <f t="shared" si="24"/>
        <v>8864.txt</v>
      </c>
      <c r="D1565" s="2"/>
    </row>
    <row r="1566" spans="1:4" ht="18.75" x14ac:dyDescent="0.4">
      <c r="A1566" s="3">
        <v>8865</v>
      </c>
      <c r="B1566" s="3">
        <v>89</v>
      </c>
      <c r="C1566" s="3" t="str">
        <f t="shared" si="24"/>
        <v>8865.txt</v>
      </c>
      <c r="D1566" s="2"/>
    </row>
    <row r="1567" spans="1:4" ht="18.75" x14ac:dyDescent="0.4">
      <c r="A1567" s="3">
        <v>8866</v>
      </c>
      <c r="B1567" s="3">
        <v>89</v>
      </c>
      <c r="C1567" s="3" t="str">
        <f t="shared" si="24"/>
        <v>8866.txt</v>
      </c>
      <c r="D1567" s="2"/>
    </row>
    <row r="1568" spans="1:4" ht="18.75" x14ac:dyDescent="0.4">
      <c r="A1568" s="3">
        <v>8867</v>
      </c>
      <c r="B1568" s="3">
        <v>89</v>
      </c>
      <c r="C1568" s="3" t="str">
        <f t="shared" si="24"/>
        <v>8867.txt</v>
      </c>
      <c r="D1568" s="2"/>
    </row>
    <row r="1569" spans="1:5" ht="18.75" x14ac:dyDescent="0.4">
      <c r="A1569" s="3">
        <v>8868</v>
      </c>
      <c r="B1569" s="3">
        <v>89</v>
      </c>
      <c r="C1569" s="3" t="str">
        <f t="shared" si="24"/>
        <v>8868.txt</v>
      </c>
      <c r="D1569" s="2"/>
    </row>
    <row r="1570" spans="1:5" ht="18.75" x14ac:dyDescent="0.4">
      <c r="A1570" s="3">
        <v>8869</v>
      </c>
      <c r="B1570" s="3">
        <v>89</v>
      </c>
      <c r="C1570" s="3" t="str">
        <f t="shared" si="24"/>
        <v>8869.txt</v>
      </c>
      <c r="D1570" s="2"/>
    </row>
    <row r="1571" spans="1:5" ht="18.75" x14ac:dyDescent="0.4">
      <c r="A1571" s="3">
        <v>8870</v>
      </c>
      <c r="B1571" s="3">
        <v>89</v>
      </c>
      <c r="C1571" s="3" t="str">
        <f t="shared" si="24"/>
        <v>8870.txt</v>
      </c>
      <c r="D1571" s="2"/>
    </row>
    <row r="1572" spans="1:5" ht="18.75" x14ac:dyDescent="0.4">
      <c r="A1572" s="3">
        <v>8871</v>
      </c>
      <c r="B1572" s="3">
        <v>89</v>
      </c>
      <c r="C1572" s="3" t="str">
        <f t="shared" si="24"/>
        <v>8871.txt</v>
      </c>
      <c r="D1572" s="2"/>
    </row>
    <row r="1573" spans="1:5" ht="18.75" x14ac:dyDescent="0.4">
      <c r="A1573" s="3">
        <v>8872</v>
      </c>
      <c r="B1573" s="3">
        <v>89</v>
      </c>
      <c r="C1573" s="3" t="str">
        <f t="shared" si="24"/>
        <v>8872.txt</v>
      </c>
      <c r="D1573" s="2"/>
    </row>
    <row r="1574" spans="1:5" ht="18.75" x14ac:dyDescent="0.4">
      <c r="A1574" s="3">
        <v>8873</v>
      </c>
      <c r="B1574" s="3">
        <v>89</v>
      </c>
      <c r="C1574" s="3" t="str">
        <f t="shared" si="24"/>
        <v>8873.txt</v>
      </c>
      <c r="D1574" s="2"/>
    </row>
    <row r="1575" spans="1:5" ht="18.75" x14ac:dyDescent="0.4">
      <c r="A1575" s="3">
        <v>8874</v>
      </c>
      <c r="B1575" s="3">
        <v>89</v>
      </c>
      <c r="C1575" s="3" t="str">
        <f t="shared" si="24"/>
        <v>8874.txt</v>
      </c>
      <c r="D1575" s="2"/>
    </row>
    <row r="1576" spans="1:5" ht="18.75" x14ac:dyDescent="0.4">
      <c r="A1576" s="3">
        <v>8875</v>
      </c>
      <c r="B1576" s="3">
        <v>89</v>
      </c>
      <c r="C1576" s="3" t="str">
        <f t="shared" si="24"/>
        <v>8875.txt</v>
      </c>
      <c r="D1576" s="2"/>
      <c r="E1576" s="2" t="s">
        <v>21</v>
      </c>
    </row>
    <row r="1577" spans="1:5" ht="18.75" x14ac:dyDescent="0.4">
      <c r="A1577" s="3">
        <v>8876</v>
      </c>
      <c r="B1577" s="3">
        <v>89</v>
      </c>
      <c r="C1577" s="3" t="str">
        <f t="shared" si="24"/>
        <v>8876.txt</v>
      </c>
      <c r="D1577" s="2"/>
    </row>
    <row r="1578" spans="1:5" ht="18.75" x14ac:dyDescent="0.4">
      <c r="A1578" s="3">
        <v>8877</v>
      </c>
      <c r="B1578" s="3">
        <v>89</v>
      </c>
      <c r="C1578" s="3" t="str">
        <f t="shared" si="24"/>
        <v>8877.txt</v>
      </c>
      <c r="D1578" s="2"/>
    </row>
    <row r="1579" spans="1:5" ht="18.75" x14ac:dyDescent="0.4">
      <c r="A1579" s="3">
        <v>8878</v>
      </c>
      <c r="B1579" s="3">
        <v>89</v>
      </c>
      <c r="C1579" s="3" t="str">
        <f t="shared" si="24"/>
        <v>8878.txt</v>
      </c>
      <c r="D1579" s="2"/>
    </row>
    <row r="1580" spans="1:5" ht="18.75" x14ac:dyDescent="0.4">
      <c r="A1580" s="3">
        <v>8879</v>
      </c>
      <c r="B1580" s="3">
        <v>89</v>
      </c>
      <c r="C1580" s="3" t="str">
        <f t="shared" si="24"/>
        <v>8879.txt</v>
      </c>
      <c r="D1580" s="2"/>
    </row>
    <row r="1581" spans="1:5" ht="18.75" x14ac:dyDescent="0.4">
      <c r="A1581" s="3">
        <v>8880</v>
      </c>
      <c r="B1581" s="3">
        <v>89</v>
      </c>
      <c r="C1581" s="3" t="str">
        <f t="shared" si="24"/>
        <v>8880.txt</v>
      </c>
      <c r="D1581" s="2"/>
    </row>
    <row r="1582" spans="1:5" ht="18.75" x14ac:dyDescent="0.4">
      <c r="A1582" s="3">
        <v>8881</v>
      </c>
      <c r="B1582" s="3">
        <v>89</v>
      </c>
      <c r="C1582" s="3" t="str">
        <f t="shared" si="24"/>
        <v>8881.txt</v>
      </c>
      <c r="D1582" s="2"/>
    </row>
    <row r="1583" spans="1:5" ht="18.75" x14ac:dyDescent="0.4">
      <c r="A1583" s="3">
        <v>8882</v>
      </c>
      <c r="B1583" s="3">
        <v>89</v>
      </c>
      <c r="C1583" s="3" t="str">
        <f t="shared" si="24"/>
        <v>8882.txt</v>
      </c>
      <c r="D1583" s="2"/>
    </row>
    <row r="1584" spans="1:5" ht="18.75" x14ac:dyDescent="0.4">
      <c r="A1584" s="3">
        <v>8883</v>
      </c>
      <c r="B1584" s="3">
        <v>89</v>
      </c>
      <c r="C1584" s="3" t="str">
        <f t="shared" si="24"/>
        <v>8883.txt</v>
      </c>
      <c r="D1584" s="2"/>
    </row>
    <row r="1585" spans="1:4" ht="18.75" x14ac:dyDescent="0.4">
      <c r="A1585" s="3">
        <v>8884</v>
      </c>
      <c r="B1585" s="3">
        <v>89</v>
      </c>
      <c r="C1585" s="3" t="str">
        <f t="shared" si="24"/>
        <v>8884.txt</v>
      </c>
      <c r="D1585" s="2"/>
    </row>
    <row r="1586" spans="1:4" ht="18.75" x14ac:dyDescent="0.4">
      <c r="A1586" s="3">
        <v>8885</v>
      </c>
      <c r="B1586" s="3">
        <v>89</v>
      </c>
      <c r="C1586" s="3" t="str">
        <f t="shared" si="24"/>
        <v>8885.txt</v>
      </c>
      <c r="D1586" s="2"/>
    </row>
    <row r="1587" spans="1:4" ht="18.75" x14ac:dyDescent="0.4">
      <c r="A1587" s="3">
        <v>8886</v>
      </c>
      <c r="B1587" s="3">
        <v>89</v>
      </c>
      <c r="C1587" s="3" t="str">
        <f t="shared" si="24"/>
        <v>8886.txt</v>
      </c>
      <c r="D1587" s="2"/>
    </row>
    <row r="1588" spans="1:4" ht="18.75" x14ac:dyDescent="0.4">
      <c r="A1588" s="3">
        <v>8887</v>
      </c>
      <c r="B1588" s="3">
        <v>89</v>
      </c>
      <c r="C1588" s="3" t="str">
        <f t="shared" si="24"/>
        <v>8887.txt</v>
      </c>
      <c r="D1588" s="2"/>
    </row>
    <row r="1589" spans="1:4" ht="18.75" x14ac:dyDescent="0.4">
      <c r="A1589" s="3">
        <v>8888</v>
      </c>
      <c r="B1589" s="3">
        <v>89</v>
      </c>
      <c r="C1589" s="3" t="str">
        <f t="shared" si="24"/>
        <v>8888.txt</v>
      </c>
      <c r="D1589" s="2"/>
    </row>
    <row r="1590" spans="1:4" ht="18.75" x14ac:dyDescent="0.4">
      <c r="A1590" s="3">
        <v>8889</v>
      </c>
      <c r="B1590" s="3">
        <v>89</v>
      </c>
      <c r="C1590" s="3" t="str">
        <f t="shared" si="24"/>
        <v>8889.txt</v>
      </c>
      <c r="D1590" s="2"/>
    </row>
    <row r="1591" spans="1:4" ht="18.75" x14ac:dyDescent="0.4">
      <c r="A1591" s="3">
        <v>8890</v>
      </c>
      <c r="B1591" s="3">
        <v>89</v>
      </c>
      <c r="C1591" s="3" t="str">
        <f t="shared" si="24"/>
        <v>8890.txt</v>
      </c>
      <c r="D1591" s="2"/>
    </row>
    <row r="1592" spans="1:4" ht="18.75" x14ac:dyDescent="0.4">
      <c r="A1592" s="3">
        <v>8891</v>
      </c>
      <c r="B1592" s="3">
        <v>89</v>
      </c>
      <c r="C1592" s="3" t="str">
        <f t="shared" si="24"/>
        <v>8891.txt</v>
      </c>
      <c r="D1592" s="2"/>
    </row>
    <row r="1593" spans="1:4" ht="18.75" x14ac:dyDescent="0.4">
      <c r="A1593" s="3">
        <v>8892</v>
      </c>
      <c r="B1593" s="3">
        <v>89</v>
      </c>
      <c r="C1593" s="3" t="str">
        <f t="shared" si="24"/>
        <v>8892.txt</v>
      </c>
      <c r="D1593" s="2"/>
    </row>
    <row r="1594" spans="1:4" ht="18.75" x14ac:dyDescent="0.4">
      <c r="A1594" s="3">
        <v>8893</v>
      </c>
      <c r="B1594" s="3">
        <v>89</v>
      </c>
      <c r="C1594" s="3" t="str">
        <f t="shared" si="24"/>
        <v>8893.txt</v>
      </c>
      <c r="D1594" s="2"/>
    </row>
    <row r="1595" spans="1:4" ht="18.75" x14ac:dyDescent="0.4">
      <c r="A1595" s="3">
        <v>8894</v>
      </c>
      <c r="B1595" s="3">
        <v>89</v>
      </c>
      <c r="C1595" s="3" t="str">
        <f t="shared" si="24"/>
        <v>8894.txt</v>
      </c>
      <c r="D1595" s="2"/>
    </row>
    <row r="1596" spans="1:4" ht="18.75" x14ac:dyDescent="0.4">
      <c r="A1596" s="3">
        <v>8895</v>
      </c>
      <c r="B1596" s="3">
        <v>89</v>
      </c>
      <c r="C1596" s="3" t="str">
        <f t="shared" si="24"/>
        <v>8895.txt</v>
      </c>
      <c r="D1596" s="2"/>
    </row>
    <row r="1597" spans="1:4" ht="18.75" x14ac:dyDescent="0.4">
      <c r="A1597" s="3">
        <v>8896</v>
      </c>
      <c r="B1597" s="3">
        <v>89</v>
      </c>
      <c r="C1597" s="3" t="str">
        <f t="shared" si="24"/>
        <v>8896.txt</v>
      </c>
      <c r="D1597" s="2"/>
    </row>
    <row r="1598" spans="1:4" ht="18.75" x14ac:dyDescent="0.4">
      <c r="A1598" s="3">
        <v>8897</v>
      </c>
      <c r="B1598" s="3">
        <v>89</v>
      </c>
      <c r="C1598" s="3" t="str">
        <f t="shared" si="24"/>
        <v>8897.txt</v>
      </c>
      <c r="D1598" s="2"/>
    </row>
    <row r="1599" spans="1:4" ht="18.75" x14ac:dyDescent="0.4">
      <c r="A1599" s="3">
        <v>8898</v>
      </c>
      <c r="B1599" s="3">
        <v>89</v>
      </c>
      <c r="C1599" s="3" t="str">
        <f t="shared" si="24"/>
        <v>8898.txt</v>
      </c>
      <c r="D1599" s="2"/>
    </row>
    <row r="1600" spans="1:4" ht="18.75" x14ac:dyDescent="0.4">
      <c r="A1600" s="3">
        <v>8899</v>
      </c>
      <c r="B1600" s="3">
        <v>89</v>
      </c>
      <c r="C1600" s="3" t="str">
        <f t="shared" si="24"/>
        <v>8899.txt</v>
      </c>
      <c r="D1600" s="2"/>
    </row>
    <row r="1601" spans="1:4" ht="18.75" x14ac:dyDescent="0.4">
      <c r="A1601" s="3">
        <v>8900</v>
      </c>
      <c r="B1601" s="3">
        <v>89</v>
      </c>
      <c r="C1601" s="3" t="str">
        <f t="shared" si="24"/>
        <v>8900.txt</v>
      </c>
      <c r="D1601" s="2"/>
    </row>
    <row r="1602" spans="1:4" ht="18.75" x14ac:dyDescent="0.4">
      <c r="A1602" s="3">
        <v>8901</v>
      </c>
      <c r="B1602" s="3">
        <v>90</v>
      </c>
      <c r="C1602" s="3" t="str">
        <f t="shared" si="24"/>
        <v>8901.txt</v>
      </c>
      <c r="D1602" s="2"/>
    </row>
    <row r="1603" spans="1:4" ht="18.75" x14ac:dyDescent="0.4">
      <c r="A1603" s="3">
        <v>8902</v>
      </c>
      <c r="B1603" s="3">
        <v>90</v>
      </c>
      <c r="C1603" s="3" t="str">
        <f t="shared" ref="C1603:C1666" si="25">A1603&amp;".txt"</f>
        <v>8902.txt</v>
      </c>
      <c r="D1603" s="2"/>
    </row>
    <row r="1604" spans="1:4" ht="18.75" x14ac:dyDescent="0.4">
      <c r="A1604" s="3">
        <v>8903</v>
      </c>
      <c r="B1604" s="3">
        <v>90</v>
      </c>
      <c r="C1604" s="3" t="str">
        <f t="shared" si="25"/>
        <v>8903.txt</v>
      </c>
      <c r="D1604" s="2"/>
    </row>
    <row r="1605" spans="1:4" ht="18.75" x14ac:dyDescent="0.4">
      <c r="A1605" s="3">
        <v>8904</v>
      </c>
      <c r="B1605" s="3">
        <v>90</v>
      </c>
      <c r="C1605" s="3" t="str">
        <f t="shared" si="25"/>
        <v>8904.txt</v>
      </c>
      <c r="D1605" s="2"/>
    </row>
    <row r="1606" spans="1:4" ht="18.75" x14ac:dyDescent="0.4">
      <c r="A1606" s="3">
        <v>8905</v>
      </c>
      <c r="B1606" s="3">
        <v>90</v>
      </c>
      <c r="C1606" s="3" t="str">
        <f t="shared" si="25"/>
        <v>8905.txt</v>
      </c>
      <c r="D1606" s="2"/>
    </row>
    <row r="1607" spans="1:4" ht="18.75" x14ac:dyDescent="0.4">
      <c r="A1607" s="3">
        <v>8906</v>
      </c>
      <c r="B1607" s="3">
        <v>90</v>
      </c>
      <c r="C1607" s="3" t="str">
        <f t="shared" si="25"/>
        <v>8906.txt</v>
      </c>
      <c r="D1607" s="2"/>
    </row>
    <row r="1608" spans="1:4" ht="18.75" x14ac:dyDescent="0.4">
      <c r="A1608" s="3">
        <v>8907</v>
      </c>
      <c r="B1608" s="3">
        <v>90</v>
      </c>
      <c r="C1608" s="3" t="str">
        <f t="shared" si="25"/>
        <v>8907.txt</v>
      </c>
      <c r="D1608" s="2"/>
    </row>
    <row r="1609" spans="1:4" ht="18.75" x14ac:dyDescent="0.4">
      <c r="A1609" s="3">
        <v>8908</v>
      </c>
      <c r="B1609" s="3">
        <v>90</v>
      </c>
      <c r="C1609" s="3" t="str">
        <f t="shared" si="25"/>
        <v>8908.txt</v>
      </c>
      <c r="D1609" s="2"/>
    </row>
    <row r="1610" spans="1:4" ht="18.75" x14ac:dyDescent="0.4">
      <c r="A1610" s="3">
        <v>8909</v>
      </c>
      <c r="B1610" s="3">
        <v>90</v>
      </c>
      <c r="C1610" s="3" t="str">
        <f t="shared" si="25"/>
        <v>8909.txt</v>
      </c>
      <c r="D1610" s="2"/>
    </row>
    <row r="1611" spans="1:4" ht="18.75" x14ac:dyDescent="0.4">
      <c r="A1611" s="3">
        <v>8910</v>
      </c>
      <c r="B1611" s="3">
        <v>90</v>
      </c>
      <c r="C1611" s="3" t="str">
        <f t="shared" si="25"/>
        <v>8910.txt</v>
      </c>
      <c r="D1611" s="2"/>
    </row>
    <row r="1612" spans="1:4" ht="18.75" x14ac:dyDescent="0.4">
      <c r="A1612" s="3">
        <v>8911</v>
      </c>
      <c r="B1612" s="3">
        <v>90</v>
      </c>
      <c r="C1612" s="3" t="str">
        <f t="shared" si="25"/>
        <v>8911.txt</v>
      </c>
      <c r="D1612" s="2"/>
    </row>
    <row r="1613" spans="1:4" ht="18.75" x14ac:dyDescent="0.4">
      <c r="A1613" s="3">
        <v>8912</v>
      </c>
      <c r="B1613" s="3">
        <v>90</v>
      </c>
      <c r="C1613" s="3" t="str">
        <f t="shared" si="25"/>
        <v>8912.txt</v>
      </c>
      <c r="D1613" s="2"/>
    </row>
    <row r="1614" spans="1:4" ht="18.75" x14ac:dyDescent="0.4">
      <c r="A1614" s="3">
        <v>8913</v>
      </c>
      <c r="B1614" s="3">
        <v>90</v>
      </c>
      <c r="C1614" s="3" t="str">
        <f t="shared" si="25"/>
        <v>8913.txt</v>
      </c>
      <c r="D1614" s="2"/>
    </row>
    <row r="1615" spans="1:4" ht="18.75" x14ac:dyDescent="0.4">
      <c r="A1615" s="3">
        <v>8914</v>
      </c>
      <c r="B1615" s="3">
        <v>90</v>
      </c>
      <c r="C1615" s="3" t="str">
        <f t="shared" si="25"/>
        <v>8914.txt</v>
      </c>
      <c r="D1615" s="2"/>
    </row>
    <row r="1616" spans="1:4" ht="18.75" x14ac:dyDescent="0.4">
      <c r="A1616" s="3">
        <v>8915</v>
      </c>
      <c r="B1616" s="3">
        <v>90</v>
      </c>
      <c r="C1616" s="3" t="str">
        <f t="shared" si="25"/>
        <v>8915.txt</v>
      </c>
      <c r="D1616" s="2"/>
    </row>
    <row r="1617" spans="1:4" ht="18.75" x14ac:dyDescent="0.4">
      <c r="A1617" s="3">
        <v>8916</v>
      </c>
      <c r="B1617" s="3">
        <v>90</v>
      </c>
      <c r="C1617" s="3" t="str">
        <f t="shared" si="25"/>
        <v>8916.txt</v>
      </c>
      <c r="D1617" s="2"/>
    </row>
    <row r="1618" spans="1:4" ht="18.75" x14ac:dyDescent="0.4">
      <c r="A1618" s="3">
        <v>8917</v>
      </c>
      <c r="B1618" s="3">
        <v>90</v>
      </c>
      <c r="C1618" s="3" t="str">
        <f t="shared" si="25"/>
        <v>8917.txt</v>
      </c>
      <c r="D1618" s="2"/>
    </row>
    <row r="1619" spans="1:4" ht="18.75" x14ac:dyDescent="0.4">
      <c r="A1619" s="3">
        <v>8918</v>
      </c>
      <c r="B1619" s="3">
        <v>90</v>
      </c>
      <c r="C1619" s="3" t="str">
        <f t="shared" si="25"/>
        <v>8918.txt</v>
      </c>
      <c r="D1619" s="2"/>
    </row>
    <row r="1620" spans="1:4" ht="18.75" x14ac:dyDescent="0.4">
      <c r="A1620" s="3">
        <v>8919</v>
      </c>
      <c r="B1620" s="3">
        <v>90</v>
      </c>
      <c r="C1620" s="3" t="str">
        <f t="shared" si="25"/>
        <v>8919.txt</v>
      </c>
      <c r="D1620" s="2"/>
    </row>
    <row r="1621" spans="1:4" ht="18.75" x14ac:dyDescent="0.4">
      <c r="A1621" s="3">
        <v>8920</v>
      </c>
      <c r="B1621" s="3">
        <v>90</v>
      </c>
      <c r="C1621" s="3" t="str">
        <f t="shared" si="25"/>
        <v>8920.txt</v>
      </c>
      <c r="D1621" s="2"/>
    </row>
    <row r="1622" spans="1:4" ht="18.75" x14ac:dyDescent="0.4">
      <c r="A1622" s="3">
        <v>8921</v>
      </c>
      <c r="B1622" s="3">
        <v>90</v>
      </c>
      <c r="C1622" s="3" t="str">
        <f t="shared" si="25"/>
        <v>8921.txt</v>
      </c>
      <c r="D1622" s="2"/>
    </row>
    <row r="1623" spans="1:4" ht="18.75" x14ac:dyDescent="0.4">
      <c r="A1623" s="3">
        <v>8922</v>
      </c>
      <c r="B1623" s="3">
        <v>90</v>
      </c>
      <c r="C1623" s="3" t="str">
        <f t="shared" si="25"/>
        <v>8922.txt</v>
      </c>
      <c r="D1623" s="2"/>
    </row>
    <row r="1624" spans="1:4" ht="18.75" x14ac:dyDescent="0.4">
      <c r="A1624" s="3">
        <v>8923</v>
      </c>
      <c r="B1624" s="3">
        <v>90</v>
      </c>
      <c r="C1624" s="3" t="str">
        <f t="shared" si="25"/>
        <v>8923.txt</v>
      </c>
      <c r="D1624" s="2"/>
    </row>
    <row r="1625" spans="1:4" ht="18.75" x14ac:dyDescent="0.4">
      <c r="A1625" s="3">
        <v>8924</v>
      </c>
      <c r="B1625" s="3">
        <v>90</v>
      </c>
      <c r="C1625" s="3" t="str">
        <f t="shared" si="25"/>
        <v>8924.txt</v>
      </c>
      <c r="D1625" s="2"/>
    </row>
    <row r="1626" spans="1:4" ht="18.75" x14ac:dyDescent="0.4">
      <c r="A1626" s="3">
        <v>8925</v>
      </c>
      <c r="B1626" s="3">
        <v>90</v>
      </c>
      <c r="C1626" s="3" t="str">
        <f t="shared" si="25"/>
        <v>8925.txt</v>
      </c>
      <c r="D1626" s="2"/>
    </row>
    <row r="1627" spans="1:4" ht="18.75" x14ac:dyDescent="0.4">
      <c r="A1627" s="3">
        <v>8926</v>
      </c>
      <c r="B1627" s="3">
        <v>90</v>
      </c>
      <c r="C1627" s="3" t="str">
        <f t="shared" si="25"/>
        <v>8926.txt</v>
      </c>
      <c r="D1627" s="2"/>
    </row>
    <row r="1628" spans="1:4" ht="18.75" x14ac:dyDescent="0.4">
      <c r="A1628" s="3">
        <v>8927</v>
      </c>
      <c r="B1628" s="3">
        <v>90</v>
      </c>
      <c r="C1628" s="3" t="str">
        <f t="shared" si="25"/>
        <v>8927.txt</v>
      </c>
      <c r="D1628" s="2"/>
    </row>
    <row r="1629" spans="1:4" ht="18.75" x14ac:dyDescent="0.4">
      <c r="A1629" s="3">
        <v>8928</v>
      </c>
      <c r="B1629" s="3">
        <v>90</v>
      </c>
      <c r="C1629" s="3" t="str">
        <f t="shared" si="25"/>
        <v>8928.txt</v>
      </c>
      <c r="D1629" s="2"/>
    </row>
    <row r="1630" spans="1:4" ht="18.75" x14ac:dyDescent="0.4">
      <c r="A1630" s="3">
        <v>8929</v>
      </c>
      <c r="B1630" s="3">
        <v>90</v>
      </c>
      <c r="C1630" s="3" t="str">
        <f t="shared" si="25"/>
        <v>8929.txt</v>
      </c>
      <c r="D1630" s="2"/>
    </row>
    <row r="1631" spans="1:4" ht="18.75" x14ac:dyDescent="0.4">
      <c r="A1631" s="3">
        <v>8930</v>
      </c>
      <c r="B1631" s="3">
        <v>90</v>
      </c>
      <c r="C1631" s="3" t="str">
        <f t="shared" si="25"/>
        <v>8930.txt</v>
      </c>
      <c r="D1631" s="2"/>
    </row>
    <row r="1632" spans="1:4" ht="18.75" x14ac:dyDescent="0.4">
      <c r="A1632" s="3">
        <v>8931</v>
      </c>
      <c r="B1632" s="3">
        <v>90</v>
      </c>
      <c r="C1632" s="3" t="str">
        <f t="shared" si="25"/>
        <v>8931.txt</v>
      </c>
      <c r="D1632" s="2"/>
    </row>
    <row r="1633" spans="1:4" ht="18.75" x14ac:dyDescent="0.4">
      <c r="A1633" s="3">
        <v>8932</v>
      </c>
      <c r="B1633" s="3">
        <v>90</v>
      </c>
      <c r="C1633" s="3" t="str">
        <f t="shared" si="25"/>
        <v>8932.txt</v>
      </c>
      <c r="D1633" s="2"/>
    </row>
    <row r="1634" spans="1:4" ht="18.75" x14ac:dyDescent="0.4">
      <c r="A1634" s="3">
        <v>8933</v>
      </c>
      <c r="B1634" s="3">
        <v>90</v>
      </c>
      <c r="C1634" s="3" t="str">
        <f t="shared" si="25"/>
        <v>8933.txt</v>
      </c>
      <c r="D1634" s="2"/>
    </row>
    <row r="1635" spans="1:4" ht="18.75" x14ac:dyDescent="0.4">
      <c r="A1635" s="3">
        <v>8934</v>
      </c>
      <c r="B1635" s="3">
        <v>90</v>
      </c>
      <c r="C1635" s="3" t="str">
        <f t="shared" si="25"/>
        <v>8934.txt</v>
      </c>
      <c r="D1635" s="2"/>
    </row>
    <row r="1636" spans="1:4" ht="18.75" x14ac:dyDescent="0.4">
      <c r="A1636" s="3">
        <v>8935</v>
      </c>
      <c r="B1636" s="3">
        <v>90</v>
      </c>
      <c r="C1636" s="3" t="str">
        <f t="shared" si="25"/>
        <v>8935.txt</v>
      </c>
      <c r="D1636" s="2"/>
    </row>
    <row r="1637" spans="1:4" ht="18.75" x14ac:dyDescent="0.4">
      <c r="A1637" s="3">
        <v>8936</v>
      </c>
      <c r="B1637" s="3">
        <v>90</v>
      </c>
      <c r="C1637" s="3" t="str">
        <f t="shared" si="25"/>
        <v>8936.txt</v>
      </c>
      <c r="D1637" s="2"/>
    </row>
    <row r="1638" spans="1:4" ht="18.75" x14ac:dyDescent="0.4">
      <c r="A1638" s="3">
        <v>8937</v>
      </c>
      <c r="B1638" s="3">
        <v>90</v>
      </c>
      <c r="C1638" s="3" t="str">
        <f t="shared" si="25"/>
        <v>8937.txt</v>
      </c>
      <c r="D1638" s="2"/>
    </row>
    <row r="1639" spans="1:4" ht="18.75" x14ac:dyDescent="0.4">
      <c r="A1639" s="3">
        <v>8938</v>
      </c>
      <c r="B1639" s="3">
        <v>90</v>
      </c>
      <c r="C1639" s="3" t="str">
        <f t="shared" si="25"/>
        <v>8938.txt</v>
      </c>
      <c r="D1639" s="2"/>
    </row>
    <row r="1640" spans="1:4" ht="18.75" x14ac:dyDescent="0.4">
      <c r="A1640" s="3">
        <v>8939</v>
      </c>
      <c r="B1640" s="3">
        <v>90</v>
      </c>
      <c r="C1640" s="3" t="str">
        <f t="shared" si="25"/>
        <v>8939.txt</v>
      </c>
      <c r="D1640" s="2"/>
    </row>
    <row r="1641" spans="1:4" ht="18.75" x14ac:dyDescent="0.4">
      <c r="A1641" s="3">
        <v>8940</v>
      </c>
      <c r="B1641" s="3">
        <v>90</v>
      </c>
      <c r="C1641" s="3" t="str">
        <f t="shared" si="25"/>
        <v>8940.txt</v>
      </c>
      <c r="D1641" s="2"/>
    </row>
    <row r="1642" spans="1:4" ht="18.75" x14ac:dyDescent="0.4">
      <c r="A1642" s="3">
        <v>8941</v>
      </c>
      <c r="B1642" s="3">
        <v>90</v>
      </c>
      <c r="C1642" s="3" t="str">
        <f t="shared" si="25"/>
        <v>8941.txt</v>
      </c>
      <c r="D1642" s="2"/>
    </row>
    <row r="1643" spans="1:4" ht="18.75" x14ac:dyDescent="0.4">
      <c r="A1643" s="3">
        <v>8942</v>
      </c>
      <c r="B1643" s="3">
        <v>90</v>
      </c>
      <c r="C1643" s="3" t="str">
        <f t="shared" si="25"/>
        <v>8942.txt</v>
      </c>
      <c r="D1643" s="2"/>
    </row>
    <row r="1644" spans="1:4" ht="18.75" x14ac:dyDescent="0.4">
      <c r="A1644" s="3">
        <v>8943</v>
      </c>
      <c r="B1644" s="3">
        <v>90</v>
      </c>
      <c r="C1644" s="3" t="str">
        <f t="shared" si="25"/>
        <v>8943.txt</v>
      </c>
      <c r="D1644" s="2"/>
    </row>
    <row r="1645" spans="1:4" ht="18.75" x14ac:dyDescent="0.4">
      <c r="A1645" s="3">
        <v>8944</v>
      </c>
      <c r="B1645" s="3">
        <v>90</v>
      </c>
      <c r="C1645" s="3" t="str">
        <f t="shared" si="25"/>
        <v>8944.txt</v>
      </c>
      <c r="D1645" s="2"/>
    </row>
    <row r="1646" spans="1:4" ht="18.75" x14ac:dyDescent="0.4">
      <c r="A1646" s="3">
        <v>8945</v>
      </c>
      <c r="B1646" s="3">
        <v>90</v>
      </c>
      <c r="C1646" s="3" t="str">
        <f t="shared" si="25"/>
        <v>8945.txt</v>
      </c>
      <c r="D1646" s="2"/>
    </row>
    <row r="1647" spans="1:4" ht="18.75" x14ac:dyDescent="0.4">
      <c r="A1647" s="3">
        <v>8946</v>
      </c>
      <c r="B1647" s="3">
        <v>90</v>
      </c>
      <c r="C1647" s="3" t="str">
        <f t="shared" si="25"/>
        <v>8946.txt</v>
      </c>
      <c r="D1647" s="2"/>
    </row>
    <row r="1648" spans="1:4" ht="18.75" x14ac:dyDescent="0.4">
      <c r="A1648" s="3">
        <v>8947</v>
      </c>
      <c r="B1648" s="3">
        <v>90</v>
      </c>
      <c r="C1648" s="3" t="str">
        <f t="shared" si="25"/>
        <v>8947.txt</v>
      </c>
      <c r="D1648" s="2"/>
    </row>
    <row r="1649" spans="1:4" ht="18.75" x14ac:dyDescent="0.4">
      <c r="A1649" s="3">
        <v>8948</v>
      </c>
      <c r="B1649" s="3">
        <v>90</v>
      </c>
      <c r="C1649" s="3" t="str">
        <f t="shared" si="25"/>
        <v>8948.txt</v>
      </c>
      <c r="D1649" s="2"/>
    </row>
    <row r="1650" spans="1:4" ht="18.75" x14ac:dyDescent="0.4">
      <c r="A1650" s="3">
        <v>8949</v>
      </c>
      <c r="B1650" s="3">
        <v>90</v>
      </c>
      <c r="C1650" s="3" t="str">
        <f t="shared" si="25"/>
        <v>8949.txt</v>
      </c>
      <c r="D1650" s="2"/>
    </row>
    <row r="1651" spans="1:4" ht="18.75" x14ac:dyDescent="0.4">
      <c r="A1651" s="3">
        <v>8950</v>
      </c>
      <c r="B1651" s="3">
        <v>90</v>
      </c>
      <c r="C1651" s="3" t="str">
        <f t="shared" si="25"/>
        <v>8950.txt</v>
      </c>
      <c r="D1651" s="2"/>
    </row>
    <row r="1652" spans="1:4" ht="18.75" x14ac:dyDescent="0.4">
      <c r="A1652" s="3">
        <v>8951</v>
      </c>
      <c r="B1652" s="3">
        <v>90</v>
      </c>
      <c r="C1652" s="3" t="str">
        <f t="shared" si="25"/>
        <v>8951.txt</v>
      </c>
      <c r="D1652" s="2"/>
    </row>
    <row r="1653" spans="1:4" ht="18.75" x14ac:dyDescent="0.4">
      <c r="A1653" s="3">
        <v>8952</v>
      </c>
      <c r="B1653" s="3">
        <v>90</v>
      </c>
      <c r="C1653" s="3" t="str">
        <f t="shared" si="25"/>
        <v>8952.txt</v>
      </c>
      <c r="D1653" s="2"/>
    </row>
    <row r="1654" spans="1:4" ht="18.75" x14ac:dyDescent="0.4">
      <c r="A1654" s="3">
        <v>8953</v>
      </c>
      <c r="B1654" s="3">
        <v>90</v>
      </c>
      <c r="C1654" s="3" t="str">
        <f t="shared" si="25"/>
        <v>8953.txt</v>
      </c>
      <c r="D1654" s="2"/>
    </row>
    <row r="1655" spans="1:4" ht="18.75" x14ac:dyDescent="0.4">
      <c r="A1655" s="3">
        <v>8954</v>
      </c>
      <c r="B1655" s="3">
        <v>90</v>
      </c>
      <c r="C1655" s="3" t="str">
        <f t="shared" si="25"/>
        <v>8954.txt</v>
      </c>
      <c r="D1655" s="2"/>
    </row>
    <row r="1656" spans="1:4" ht="18.75" x14ac:dyDescent="0.4">
      <c r="A1656" s="3">
        <v>8955</v>
      </c>
      <c r="B1656" s="3">
        <v>90</v>
      </c>
      <c r="C1656" s="3" t="str">
        <f t="shared" si="25"/>
        <v>8955.txt</v>
      </c>
      <c r="D1656" s="2"/>
    </row>
    <row r="1657" spans="1:4" ht="18.75" x14ac:dyDescent="0.4">
      <c r="A1657" s="3">
        <v>8956</v>
      </c>
      <c r="B1657" s="3">
        <v>90</v>
      </c>
      <c r="C1657" s="3" t="str">
        <f t="shared" si="25"/>
        <v>8956.txt</v>
      </c>
      <c r="D1657" s="2"/>
    </row>
    <row r="1658" spans="1:4" ht="18.75" x14ac:dyDescent="0.4">
      <c r="A1658" s="3">
        <v>8957</v>
      </c>
      <c r="B1658" s="3">
        <v>90</v>
      </c>
      <c r="C1658" s="3" t="str">
        <f t="shared" si="25"/>
        <v>8957.txt</v>
      </c>
      <c r="D1658" s="2"/>
    </row>
    <row r="1659" spans="1:4" ht="18.75" x14ac:dyDescent="0.4">
      <c r="A1659" s="3">
        <v>8958</v>
      </c>
      <c r="B1659" s="3">
        <v>90</v>
      </c>
      <c r="C1659" s="3" t="str">
        <f t="shared" si="25"/>
        <v>8958.txt</v>
      </c>
      <c r="D1659" s="2"/>
    </row>
    <row r="1660" spans="1:4" ht="18.75" x14ac:dyDescent="0.4">
      <c r="A1660" s="3">
        <v>8959</v>
      </c>
      <c r="B1660" s="3">
        <v>90</v>
      </c>
      <c r="C1660" s="3" t="str">
        <f t="shared" si="25"/>
        <v>8959.txt</v>
      </c>
      <c r="D1660" s="2"/>
    </row>
    <row r="1661" spans="1:4" ht="18.75" x14ac:dyDescent="0.4">
      <c r="A1661" s="3">
        <v>8960</v>
      </c>
      <c r="B1661" s="3">
        <v>90</v>
      </c>
      <c r="C1661" s="3" t="str">
        <f t="shared" si="25"/>
        <v>8960.txt</v>
      </c>
      <c r="D1661" s="2"/>
    </row>
    <row r="1662" spans="1:4" ht="18.75" x14ac:dyDescent="0.4">
      <c r="A1662" s="3">
        <v>8961</v>
      </c>
      <c r="B1662" s="3">
        <v>90</v>
      </c>
      <c r="C1662" s="3" t="str">
        <f t="shared" si="25"/>
        <v>8961.txt</v>
      </c>
      <c r="D1662" s="2"/>
    </row>
    <row r="1663" spans="1:4" ht="18.75" x14ac:dyDescent="0.4">
      <c r="A1663" s="3">
        <v>8962</v>
      </c>
      <c r="B1663" s="3">
        <v>90</v>
      </c>
      <c r="C1663" s="3" t="str">
        <f t="shared" si="25"/>
        <v>8962.txt</v>
      </c>
      <c r="D1663" s="2"/>
    </row>
    <row r="1664" spans="1:4" ht="18.75" x14ac:dyDescent="0.4">
      <c r="A1664" s="3">
        <v>8963</v>
      </c>
      <c r="B1664" s="3">
        <v>90</v>
      </c>
      <c r="C1664" s="3" t="str">
        <f t="shared" si="25"/>
        <v>8963.txt</v>
      </c>
      <c r="D1664" s="2"/>
    </row>
    <row r="1665" spans="1:4" ht="18.75" x14ac:dyDescent="0.4">
      <c r="A1665" s="3">
        <v>8964</v>
      </c>
      <c r="B1665" s="3">
        <v>90</v>
      </c>
      <c r="C1665" s="3" t="str">
        <f t="shared" si="25"/>
        <v>8964.txt</v>
      </c>
      <c r="D1665" s="2"/>
    </row>
    <row r="1666" spans="1:4" ht="18.75" x14ac:dyDescent="0.4">
      <c r="A1666" s="3">
        <v>8965</v>
      </c>
      <c r="B1666" s="3">
        <v>90</v>
      </c>
      <c r="C1666" s="3" t="str">
        <f t="shared" si="25"/>
        <v>8965.txt</v>
      </c>
      <c r="D1666" s="2"/>
    </row>
    <row r="1667" spans="1:4" ht="18.75" x14ac:dyDescent="0.4">
      <c r="A1667" s="3">
        <v>8966</v>
      </c>
      <c r="B1667" s="3">
        <v>90</v>
      </c>
      <c r="C1667" s="3" t="str">
        <f t="shared" ref="C1667:C1686" si="26">A1667&amp;".txt"</f>
        <v>8966.txt</v>
      </c>
      <c r="D1667" s="2"/>
    </row>
    <row r="1668" spans="1:4" ht="18.75" x14ac:dyDescent="0.4">
      <c r="A1668" s="3">
        <v>8967</v>
      </c>
      <c r="B1668" s="3">
        <v>90</v>
      </c>
      <c r="C1668" s="3" t="str">
        <f t="shared" si="26"/>
        <v>8967.txt</v>
      </c>
      <c r="D1668" s="2"/>
    </row>
    <row r="1669" spans="1:4" ht="18.75" x14ac:dyDescent="0.4">
      <c r="A1669" s="3">
        <v>8968</v>
      </c>
      <c r="B1669" s="3">
        <v>90</v>
      </c>
      <c r="C1669" s="3" t="str">
        <f t="shared" si="26"/>
        <v>8968.txt</v>
      </c>
      <c r="D1669" s="2"/>
    </row>
    <row r="1670" spans="1:4" ht="18.75" x14ac:dyDescent="0.4">
      <c r="A1670" s="3">
        <v>8969</v>
      </c>
      <c r="B1670" s="3">
        <v>90</v>
      </c>
      <c r="C1670" s="3" t="str">
        <f t="shared" si="26"/>
        <v>8969.txt</v>
      </c>
      <c r="D1670" s="2"/>
    </row>
    <row r="1671" spans="1:4" ht="18.75" x14ac:dyDescent="0.4">
      <c r="A1671" s="3">
        <v>8970</v>
      </c>
      <c r="B1671" s="3">
        <v>90</v>
      </c>
      <c r="C1671" s="3" t="str">
        <f t="shared" si="26"/>
        <v>8970.txt</v>
      </c>
      <c r="D1671" s="2"/>
    </row>
    <row r="1672" spans="1:4" ht="18.75" x14ac:dyDescent="0.4">
      <c r="A1672" s="3">
        <v>8971</v>
      </c>
      <c r="B1672" s="3">
        <v>90</v>
      </c>
      <c r="C1672" s="3" t="str">
        <f t="shared" si="26"/>
        <v>8971.txt</v>
      </c>
      <c r="D1672" s="2"/>
    </row>
    <row r="1673" spans="1:4" ht="18.75" x14ac:dyDescent="0.4">
      <c r="A1673" s="3">
        <v>8972</v>
      </c>
      <c r="B1673" s="3">
        <v>90</v>
      </c>
      <c r="C1673" s="3" t="str">
        <f t="shared" si="26"/>
        <v>8972.txt</v>
      </c>
      <c r="D1673" s="2"/>
    </row>
    <row r="1674" spans="1:4" ht="18.75" x14ac:dyDescent="0.4">
      <c r="A1674" s="3">
        <v>8973</v>
      </c>
      <c r="B1674" s="3">
        <v>90</v>
      </c>
      <c r="C1674" s="3" t="str">
        <f t="shared" si="26"/>
        <v>8973.txt</v>
      </c>
      <c r="D1674" s="2"/>
    </row>
    <row r="1675" spans="1:4" ht="18.75" x14ac:dyDescent="0.4">
      <c r="A1675" s="3">
        <v>8974</v>
      </c>
      <c r="B1675" s="3">
        <v>90</v>
      </c>
      <c r="C1675" s="3" t="str">
        <f t="shared" si="26"/>
        <v>8974.txt</v>
      </c>
      <c r="D1675" s="2"/>
    </row>
    <row r="1676" spans="1:4" ht="18.75" x14ac:dyDescent="0.4">
      <c r="A1676" s="3">
        <v>8975</v>
      </c>
      <c r="B1676" s="3">
        <v>90</v>
      </c>
      <c r="C1676" s="3" t="str">
        <f t="shared" si="26"/>
        <v>8975.txt</v>
      </c>
      <c r="D1676" s="2"/>
    </row>
    <row r="1677" spans="1:4" ht="18.75" x14ac:dyDescent="0.4">
      <c r="A1677" s="3">
        <v>8976</v>
      </c>
      <c r="B1677" s="3">
        <v>90</v>
      </c>
      <c r="C1677" s="3" t="str">
        <f t="shared" si="26"/>
        <v>8976.txt</v>
      </c>
      <c r="D1677" s="2"/>
    </row>
    <row r="1678" spans="1:4" ht="18.75" x14ac:dyDescent="0.4">
      <c r="A1678" s="3">
        <v>8977</v>
      </c>
      <c r="B1678" s="3">
        <v>90</v>
      </c>
      <c r="C1678" s="3" t="str">
        <f t="shared" si="26"/>
        <v>8977.txt</v>
      </c>
      <c r="D1678" s="2"/>
    </row>
    <row r="1679" spans="1:4" ht="18.75" x14ac:dyDescent="0.4">
      <c r="A1679" s="3">
        <v>8978</v>
      </c>
      <c r="B1679" s="3">
        <v>90</v>
      </c>
      <c r="C1679" s="3" t="str">
        <f t="shared" si="26"/>
        <v>8978.txt</v>
      </c>
      <c r="D1679" s="2"/>
    </row>
    <row r="1680" spans="1:4" ht="18.75" x14ac:dyDescent="0.4">
      <c r="A1680" s="3">
        <v>8979</v>
      </c>
      <c r="B1680" s="3">
        <v>90</v>
      </c>
      <c r="C1680" s="3" t="str">
        <f t="shared" si="26"/>
        <v>8979.txt</v>
      </c>
      <c r="D1680" s="2"/>
    </row>
    <row r="1681" spans="1:4" ht="18.75" x14ac:dyDescent="0.4">
      <c r="A1681" s="3">
        <v>8980</v>
      </c>
      <c r="B1681" s="3">
        <v>90</v>
      </c>
      <c r="C1681" s="3" t="str">
        <f t="shared" si="26"/>
        <v>8980.txt</v>
      </c>
      <c r="D1681" s="2"/>
    </row>
    <row r="1682" spans="1:4" ht="18.75" x14ac:dyDescent="0.4">
      <c r="A1682" s="3">
        <v>8981</v>
      </c>
      <c r="B1682" s="3">
        <v>90</v>
      </c>
      <c r="C1682" s="3" t="str">
        <f t="shared" si="26"/>
        <v>8981.txt</v>
      </c>
      <c r="D1682" s="2"/>
    </row>
    <row r="1683" spans="1:4" ht="18.75" x14ac:dyDescent="0.4">
      <c r="A1683" s="3">
        <v>8982</v>
      </c>
      <c r="B1683" s="3">
        <v>90</v>
      </c>
      <c r="C1683" s="3" t="str">
        <f t="shared" si="26"/>
        <v>8982.txt</v>
      </c>
      <c r="D1683" s="2"/>
    </row>
    <row r="1684" spans="1:4" ht="18.75" x14ac:dyDescent="0.4">
      <c r="A1684" s="3">
        <v>8983</v>
      </c>
      <c r="B1684" s="3">
        <v>90</v>
      </c>
      <c r="C1684" s="3" t="str">
        <f t="shared" si="26"/>
        <v>8983.txt</v>
      </c>
      <c r="D1684" s="2"/>
    </row>
    <row r="1685" spans="1:4" ht="18.75" x14ac:dyDescent="0.4">
      <c r="A1685" s="3">
        <v>8984</v>
      </c>
      <c r="B1685" s="3">
        <v>90</v>
      </c>
      <c r="C1685" s="3" t="str">
        <f t="shared" si="26"/>
        <v>8984.txt</v>
      </c>
      <c r="D1685" s="2"/>
    </row>
    <row r="1686" spans="1:4" ht="18.75" x14ac:dyDescent="0.4">
      <c r="A1686" s="3">
        <v>8985</v>
      </c>
      <c r="B1686" s="3">
        <v>90</v>
      </c>
      <c r="C1686" s="3" t="str">
        <f t="shared" si="26"/>
        <v>8985.txt</v>
      </c>
      <c r="D1686" s="2"/>
    </row>
  </sheetData>
  <autoFilter ref="A1:E1686" xr:uid="{053E345C-7085-4154-A1ED-A11892BD4066}"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因果関係進捗表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 Takano</dc:creator>
  <cp:lastModifiedBy>Kenji Takano</cp:lastModifiedBy>
  <dcterms:created xsi:type="dcterms:W3CDTF">2023-01-27T09:57:27Z</dcterms:created>
  <dcterms:modified xsi:type="dcterms:W3CDTF">2023-01-27T11:45:46Z</dcterms:modified>
</cp:coreProperties>
</file>