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1a64ab9857b2454/Desktop/SJF/Finale/Überarbeitung/Code/"/>
    </mc:Choice>
  </mc:AlternateContent>
  <xr:revisionPtr revIDLastSave="115" documentId="11_AD4DB114E441178AC67DF4019E56C038693EDF1A" xr6:coauthVersionLast="47" xr6:coauthVersionMax="47" xr10:uidLastSave="{FFDB47F3-E91A-4A83-92F2-5244CADA3142}"/>
  <bookViews>
    <workbookView xWindow="-96" yWindow="-96" windowWidth="23232" windowHeight="12552" activeTab="1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<sst xmlns="http://schemas.openxmlformats.org/spreadsheetml/2006/main" count="5" uniqueCount="3">
  <si>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Monte-Carlo</t>
  </si>
  <si>
    <t>Black-Scholes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</si>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</sst>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Tabelle1!$B$1:$B$366</c:f>
              <c:numCache>
                <c:formatCode>General</c:formatCode>
                <c:ptCount val="366"/>
                <c:pt idx="0">
                  <c:v>100</c:v>
                </c:pt>
                <c:pt idx="1">
                  <c:v>99.9754105988833</c:v>
                </c:pt>
                <c:pt idx="2">
                  <c:v>99.893248509238504</c:v>
                </c:pt>
                <c:pt idx="3">
                  <c:v>99.9185357616267</c:v>
                </c:pt>
                <c:pt idx="4">
                  <c:v>99.859338975522604</c:v>
                </c:pt>
                <c:pt idx="5">
                  <c:v>99.885735773852701</c:v>
                </c:pt>
                <c:pt idx="6">
                  <c:v>99.777956677109103</c:v>
                </c:pt>
                <c:pt idx="7">
                  <c:v>99.879923724564804</c:v>
                </c:pt>
                <c:pt idx="8">
                  <c:v>100.15977204946201</c:v>
                </c:pt>
                <c:pt idx="9">
                  <c:v>100.237533743957</c:v>
                </c:pt>
                <c:pt idx="10">
                  <c:v>100.130414702846</c:v>
                </c:pt>
                <c:pt idx="11">
                  <c:v>99.833775949291805</c:v>
                </c:pt>
                <c:pt idx="12">
                  <c:v>99.404416590374097</c:v>
                </c:pt>
                <c:pt idx="13">
                  <c:v>99.284923084332902</c:v>
                </c:pt>
                <c:pt idx="14">
                  <c:v>99.105692497895802</c:v>
                </c:pt>
                <c:pt idx="15">
                  <c:v>99.200627003660102</c:v>
                </c:pt>
                <c:pt idx="16">
                  <c:v>99.370071229726804</c:v>
                </c:pt>
                <c:pt idx="17">
                  <c:v>99.278373216759505</c:v>
                </c:pt>
                <c:pt idx="18">
                  <c:v>99.670474109456805</c:v>
                </c:pt>
                <c:pt idx="19">
                  <c:v>99.371432210976593</c:v>
                </c:pt>
                <c:pt idx="20">
                  <c:v>99.477067213068494</c:v>
                </c:pt>
                <c:pt idx="21">
                  <c:v>99.235571617822401</c:v>
                </c:pt>
                <c:pt idx="22">
                  <c:v>98.881718605314305</c:v>
                </c:pt>
                <c:pt idx="23">
                  <c:v>98.857271006428306</c:v>
                </c:pt>
                <c:pt idx="24">
                  <c:v>98.807602620477297</c:v>
                </c:pt>
                <c:pt idx="25">
                  <c:v>98.793471663591703</c:v>
                </c:pt>
                <c:pt idx="26">
                  <c:v>99.103399358410599</c:v>
                </c:pt>
                <c:pt idx="27">
                  <c:v>98.962767704127202</c:v>
                </c:pt>
                <c:pt idx="28">
                  <c:v>98.647229577072693</c:v>
                </c:pt>
                <c:pt idx="29">
                  <c:v>98.529376506494202</c:v>
                </c:pt>
                <c:pt idx="30">
                  <c:v>98.458773696534607</c:v>
                </c:pt>
                <c:pt idx="31">
                  <c:v>98.291333746873093</c:v>
                </c:pt>
                <c:pt idx="32">
                  <c:v>98.471299075052798</c:v>
                </c:pt>
                <c:pt idx="33">
                  <c:v>98.430467509258904</c:v>
                </c:pt>
                <c:pt idx="34">
                  <c:v>98.562753373053397</c:v>
                </c:pt>
                <c:pt idx="35">
                  <c:v>98.083608143629704</c:v>
                </c:pt>
                <c:pt idx="36">
                  <c:v>98.583761834073201</c:v>
                </c:pt>
                <c:pt idx="37">
                  <c:v>98.566024460164996</c:v>
                </c:pt>
                <c:pt idx="38">
                  <c:v>99.185345389637703</c:v>
                </c:pt>
                <c:pt idx="39">
                  <c:v>99.589793564978706</c:v>
                </c:pt>
                <c:pt idx="40">
                  <c:v>100.129981181483</c:v>
                </c:pt>
                <c:pt idx="41">
                  <c:v>100.06476492999499</c:v>
                </c:pt>
                <c:pt idx="42">
                  <c:v>99.648404371229205</c:v>
                </c:pt>
                <c:pt idx="43">
                  <c:v>99.085461080458103</c:v>
                </c:pt>
                <c:pt idx="44">
                  <c:v>98.586934726892693</c:v>
                </c:pt>
                <c:pt idx="45">
                  <c:v>98.263097378899701</c:v>
                </c:pt>
                <c:pt idx="46">
                  <c:v>97.903571527767397</c:v>
                </c:pt>
                <c:pt idx="47">
                  <c:v>97.394873312729203</c:v>
                </c:pt>
                <c:pt idx="48">
                  <c:v>97.083335487311402</c:v>
                </c:pt>
                <c:pt idx="49">
                  <c:v>96.894246875399801</c:v>
                </c:pt>
                <c:pt idx="50">
                  <c:v>96.940830218315696</c:v>
                </c:pt>
                <c:pt idx="51">
                  <c:v>97.271693784565699</c:v>
                </c:pt>
                <c:pt idx="52">
                  <c:v>97.424805586183794</c:v>
                </c:pt>
                <c:pt idx="53">
                  <c:v>97.378560761870702</c:v>
                </c:pt>
                <c:pt idx="54">
                  <c:v>98.160318706142206</c:v>
                </c:pt>
                <c:pt idx="55">
                  <c:v>98.064457188049204</c:v>
                </c:pt>
                <c:pt idx="56">
                  <c:v>98.476353971297698</c:v>
                </c:pt>
                <c:pt idx="57">
                  <c:v>98.5998372281488</c:v>
                </c:pt>
                <c:pt idx="58">
                  <c:v>97.845949171007106</c:v>
                </c:pt>
                <c:pt idx="59">
                  <c:v>98.663380209458694</c:v>
                </c:pt>
                <c:pt idx="60">
                  <c:v>98.321853375946205</c:v>
                </c:pt>
                <c:pt idx="61">
                  <c:v>98.1992708710588</c:v>
                </c:pt>
                <c:pt idx="62">
                  <c:v>98.119234383549994</c:v>
                </c:pt>
                <c:pt idx="63">
                  <c:v>98.193576036694097</c:v>
                </c:pt>
                <c:pt idx="64">
                  <c:v>98.164504582622797</c:v>
                </c:pt>
                <c:pt idx="65">
                  <c:v>98.449002645618293</c:v>
                </c:pt>
                <c:pt idx="66">
                  <c:v>99.109047018353294</c:v>
                </c:pt>
                <c:pt idx="67">
                  <c:v>99.211928436484996</c:v>
                </c:pt>
                <c:pt idx="68">
                  <c:v>99.025087685620704</c:v>
                </c:pt>
                <c:pt idx="69">
                  <c:v>99.880920690448406</c:v>
                </c:pt>
                <c:pt idx="70">
                  <c:v>99.489630324968402</c:v>
                </c:pt>
                <c:pt idx="71">
                  <c:v>99.624589127832706</c:v>
                </c:pt>
                <c:pt idx="72">
                  <c:v>98.792692044453403</c:v>
                </c:pt>
                <c:pt idx="73">
                  <c:v>98.599395500853007</c:v>
                </c:pt>
                <c:pt idx="74">
                  <c:v>98.0663808172025</c:v>
                </c:pt>
                <c:pt idx="75">
                  <c:v>98.170563498082501</c:v>
                </c:pt>
                <c:pt idx="76">
                  <c:v>97.581814812361301</c:v>
                </c:pt>
                <c:pt idx="77">
                  <c:v>97.012878218855803</c:v>
                </c:pt>
                <c:pt idx="78">
                  <c:v>97.398365493242494</c:v>
                </c:pt>
                <c:pt idx="79">
                  <c:v>97.468271650926198</c:v>
                </c:pt>
                <c:pt idx="80">
                  <c:v>97.873167331083806</c:v>
                </c:pt>
                <c:pt idx="81">
                  <c:v>97.674322127093902</c:v>
                </c:pt>
                <c:pt idx="82">
                  <c:v>97.490851234018194</c:v>
                </c:pt>
                <c:pt idx="83">
                  <c:v>97.303719295353801</c:v>
                </c:pt>
                <c:pt idx="84">
                  <c:v>96.875504356417693</c:v>
                </c:pt>
                <c:pt idx="85">
                  <c:v>96.801814598480306</c:v>
                </c:pt>
                <c:pt idx="86">
                  <c:v>97.454038213559002</c:v>
                </c:pt>
                <c:pt idx="87">
                  <c:v>97.512330184275299</c:v>
                </c:pt>
                <c:pt idx="88">
                  <c:v>98.025811749806294</c:v>
                </c:pt>
                <c:pt idx="89">
                  <c:v>98.006685053709106</c:v>
                </c:pt>
                <c:pt idx="90">
                  <c:v>98.535148795219101</c:v>
                </c:pt>
                <c:pt idx="91">
                  <c:v>99.364570288554404</c:v>
                </c:pt>
                <c:pt idx="92">
                  <c:v>99.034949073185302</c:v>
                </c:pt>
                <c:pt idx="93">
                  <c:v>98.522551995332407</c:v>
                </c:pt>
                <c:pt idx="94">
                  <c:v>98.271719136911997</c:v>
                </c:pt>
                <c:pt idx="95">
                  <c:v>98.528473931440402</c:v>
                </c:pt>
                <c:pt idx="96">
                  <c:v>99.067182427265294</c:v>
                </c:pt>
                <c:pt idx="97">
                  <c:v>97.583053574932805</c:v>
                </c:pt>
                <c:pt idx="98">
                  <c:v>97.654406957674198</c:v>
                </c:pt>
                <c:pt idx="99">
                  <c:v>97.735132056732695</c:v>
                </c:pt>
                <c:pt idx="100">
                  <c:v>98.347472353324903</c:v>
                </c:pt>
                <c:pt idx="101">
                  <c:v>97.880965900681701</c:v>
                </c:pt>
                <c:pt idx="102">
                  <c:v>97.123168109959295</c:v>
                </c:pt>
                <c:pt idx="103">
                  <c:v>96.814150359122806</c:v>
                </c:pt>
                <c:pt idx="104">
                  <c:v>96.742882339575999</c:v>
                </c:pt>
                <c:pt idx="105">
                  <c:v>97.111959581030305</c:v>
                </c:pt>
                <c:pt idx="106">
                  <c:v>96.510505611328796</c:v>
                </c:pt>
                <c:pt idx="107">
                  <c:v>96.174400200963703</c:v>
                </c:pt>
                <c:pt idx="108">
                  <c:v>95.800743567011693</c:v>
                </c:pt>
                <c:pt idx="109">
                  <c:v>95.430958231116307</c:v>
                </c:pt>
                <c:pt idx="110">
                  <c:v>94.6926911521401</c:v>
                </c:pt>
                <c:pt idx="111">
                  <c:v>95.354039844265102</c:v>
                </c:pt>
                <c:pt idx="112">
                  <c:v>96.331554306245593</c:v>
                </c:pt>
                <c:pt idx="113">
                  <c:v>97.014372977735505</c:v>
                </c:pt>
                <c:pt idx="114">
                  <c:v>95.607299988854706</c:v>
                </c:pt>
                <c:pt idx="115">
                  <c:v>95.437229153619796</c:v>
                </c:pt>
                <c:pt idx="116">
                  <c:v>95.510071157698604</c:v>
                </c:pt>
                <c:pt idx="117">
                  <c:v>95.774198773672893</c:v>
                </c:pt>
                <c:pt idx="118">
                  <c:v>96.651201363064501</c:v>
                </c:pt>
                <c:pt idx="119">
                  <c:v>95.895863493045297</c:v>
                </c:pt>
                <c:pt idx="120">
                  <c:v>95.832671682342195</c:v>
                </c:pt>
                <c:pt idx="121">
                  <c:v>96.1069153838815</c:v>
                </c:pt>
                <c:pt idx="122">
                  <c:v>95.994509065990499</c:v>
                </c:pt>
                <c:pt idx="123">
                  <c:v>95.408981745880695</c:v>
                </c:pt>
                <c:pt idx="124">
                  <c:v>95.641692077596801</c:v>
                </c:pt>
                <c:pt idx="125">
                  <c:v>96.133254585838898</c:v>
                </c:pt>
                <c:pt idx="126">
                  <c:v>95.736131228284904</c:v>
                </c:pt>
                <c:pt idx="127">
                  <c:v>95.355392550856095</c:v>
                </c:pt>
                <c:pt idx="128">
                  <c:v>95.925469254268805</c:v>
                </c:pt>
                <c:pt idx="129">
                  <c:v>94.318514585343493</c:v>
                </c:pt>
                <c:pt idx="130">
                  <c:v>94.845337085928406</c:v>
                </c:pt>
                <c:pt idx="131">
                  <c:v>94.7800598173975</c:v>
                </c:pt>
                <c:pt idx="132">
                  <c:v>93.745550086704696</c:v>
                </c:pt>
                <c:pt idx="133">
                  <c:v>93.385286391868206</c:v>
                </c:pt>
                <c:pt idx="134">
                  <c:v>94.342557272924495</c:v>
                </c:pt>
                <c:pt idx="135">
                  <c:v>94.1376635537368</c:v>
                </c:pt>
                <c:pt idx="136">
                  <c:v>94.423012942479602</c:v>
                </c:pt>
                <c:pt idx="137">
                  <c:v>94.367000066800301</c:v>
                </c:pt>
                <c:pt idx="138">
                  <c:v>94.600107939839305</c:v>
                </c:pt>
                <c:pt idx="139">
                  <c:v>94.654058576616507</c:v>
                </c:pt>
                <c:pt idx="140">
                  <c:v>94.999703500262399</c:v>
                </c:pt>
                <c:pt idx="141">
                  <c:v>95.553639827022906</c:v>
                </c:pt>
                <c:pt idx="142">
                  <c:v>95.642880052918898</c:v>
                </c:pt>
                <c:pt idx="143">
                  <c:v>96.266495509231603</c:v>
                </c:pt>
                <c:pt idx="144">
                  <c:v>96.8087329570495</c:v>
                </c:pt>
                <c:pt idx="145">
                  <c:v>97.329187805525706</c:v>
                </c:pt>
                <c:pt idx="146">
                  <c:v>97.703719850624097</c:v>
                </c:pt>
                <c:pt idx="147">
                  <c:v>98.102547007541006</c:v>
                </c:pt>
                <c:pt idx="148">
                  <c:v>98.606352177306405</c:v>
                </c:pt>
                <c:pt idx="149">
                  <c:v>100.141709321448</c:v>
                </c:pt>
                <c:pt idx="150">
                  <c:v>100.062108342305</c:v>
                </c:pt>
                <c:pt idx="151">
                  <c:v>100.557526702625</c:v>
                </c:pt>
                <c:pt idx="152">
                  <c:v>100.934156835791</c:v>
                </c:pt>
                <c:pt idx="153">
                  <c:v>101.577459904108</c:v>
                </c:pt>
                <c:pt idx="154">
                  <c:v>102.32402047297801</c:v>
                </c:pt>
                <c:pt idx="155">
                  <c:v>102.51894664353</c:v>
                </c:pt>
                <c:pt idx="156">
                  <c:v>101.693928063111</c:v>
                </c:pt>
                <c:pt idx="157">
                  <c:v>101.381035951421</c:v>
                </c:pt>
                <c:pt idx="158">
                  <c:v>102.783088659721</c:v>
                </c:pt>
                <c:pt idx="159">
                  <c:v>103.16968967029599</c:v>
                </c:pt>
                <c:pt idx="160">
                  <c:v>103.309208458467</c:v>
                </c:pt>
                <c:pt idx="161">
                  <c:v>103.449681018722</c:v>
                </c:pt>
                <c:pt idx="162">
                  <c:v>103.035161087707</c:v>
                </c:pt>
                <c:pt idx="163">
                  <c:v>101.699348245336</c:v>
                </c:pt>
                <c:pt idx="164">
                  <c:v>100.522822059831</c:v>
                </c:pt>
                <c:pt idx="165">
                  <c:v>101.767000630705</c:v>
                </c:pt>
                <c:pt idx="166">
                  <c:v>102.46853413057001</c:v>
                </c:pt>
                <c:pt idx="167">
                  <c:v>104.124690871883</c:v>
                </c:pt>
                <c:pt idx="168">
                  <c:v>105.94707428642801</c:v>
                </c:pt>
                <c:pt idx="169">
                  <c:v>106.321950324608</c:v>
                </c:pt>
                <c:pt idx="170">
                  <c:v>106.101222897914</c:v>
                </c:pt>
                <c:pt idx="171">
                  <c:v>106.040580857184</c:v>
                </c:pt>
                <c:pt idx="172">
                  <c:v>105.97479576926</c:v>
                </c:pt>
                <c:pt idx="173">
                  <c:v>107.600762088642</c:v>
                </c:pt>
                <c:pt idx="174">
                  <c:v>106.20191938388901</c:v>
                </c:pt>
                <c:pt idx="175">
                  <c:v>107.36617290206701</c:v>
                </c:pt>
                <c:pt idx="176">
                  <c:v>107.80825902841799</c:v>
                </c:pt>
                <c:pt idx="177">
                  <c:v>107.618783884095</c:v>
                </c:pt>
                <c:pt idx="178">
                  <c:v>108.45805225985799</c:v>
                </c:pt>
                <c:pt idx="179">
                  <c:v>109.334868554636</c:v>
                </c:pt>
                <c:pt idx="180">
                  <c:v>109.81995807113201</c:v>
                </c:pt>
                <c:pt idx="181">
                  <c:v>109.63222426207</c:v>
                </c:pt>
                <c:pt idx="182">
                  <c:v>108.58630599987301</c:v>
                </c:pt>
                <c:pt idx="183">
                  <c:v>108.15316657833399</c:v>
                </c:pt>
                <c:pt idx="184">
                  <c:v>109.24525785591401</c:v>
                </c:pt>
                <c:pt idx="185">
                  <c:v>110.252921632265</c:v>
                </c:pt>
                <c:pt idx="186">
                  <c:v>110.037733002442</c:v>
                </c:pt>
                <c:pt idx="187">
                  <c:v>109.63363300866099</c:v>
                </c:pt>
                <c:pt idx="188">
                  <c:v>110.88096069090901</c:v>
                </c:pt>
                <c:pt idx="189">
                  <c:v>111.14643826349101</c:v>
                </c:pt>
                <c:pt idx="190">
                  <c:v>111.47105311046001</c:v>
                </c:pt>
                <c:pt idx="191">
                  <c:v>111.325900689915</c:v>
                </c:pt>
                <c:pt idx="192">
                  <c:v>111.69150625450899</c:v>
                </c:pt>
                <c:pt idx="193">
                  <c:v>112.199913191641</c:v>
                </c:pt>
                <c:pt idx="194">
                  <c:v>112.390239308416</c:v>
                </c:pt>
                <c:pt idx="195">
                  <c:v>112.58346898093301</c:v>
                </c:pt>
                <c:pt idx="196">
                  <c:v>112.365038879089</c:v>
                </c:pt>
                <c:pt idx="197">
                  <c:v>111.7241791061</c:v>
                </c:pt>
                <c:pt idx="198">
                  <c:v>112.304704546889</c:v>
                </c:pt>
                <c:pt idx="199">
                  <c:v>112.514646944055</c:v>
                </c:pt>
                <c:pt idx="200">
                  <c:v>113.98485573343601</c:v>
                </c:pt>
                <c:pt idx="201">
                  <c:v>112.81642544986499</c:v>
                </c:pt>
                <c:pt idx="202">
                  <c:v>113.97645180480001</c:v>
                </c:pt>
                <c:pt idx="203">
                  <c:v>114.136811714872</c:v>
                </c:pt>
                <c:pt idx="204">
                  <c:v>114.57494614811699</c:v>
                </c:pt>
                <c:pt idx="205">
                  <c:v>113.62064015055201</c:v>
                </c:pt>
                <c:pt idx="206">
                  <c:v>113.59675148333299</c:v>
                </c:pt>
                <c:pt idx="207">
                  <c:v>113.88985075541</c:v>
                </c:pt>
                <c:pt idx="208">
                  <c:v>116.163453264132</c:v>
                </c:pt>
                <c:pt idx="209">
                  <c:v>114.744083467922</c:v>
                </c:pt>
                <c:pt idx="210">
                  <c:v>114.616505782483</c:v>
                </c:pt>
                <c:pt idx="211">
                  <c:v>115.010029322836</c:v>
                </c:pt>
                <c:pt idx="212">
                  <c:v>116.07980326012699</c:v>
                </c:pt>
                <c:pt idx="213">
                  <c:v>115.62148969790699</c:v>
                </c:pt>
                <c:pt idx="214">
                  <c:v>115.26785036735301</c:v>
                </c:pt>
                <c:pt idx="215">
                  <c:v>114.69807658626</c:v>
                </c:pt>
                <c:pt idx="216">
                  <c:v>114.597826421325</c:v>
                </c:pt>
                <c:pt idx="217">
                  <c:v>114.839547671411</c:v>
                </c:pt>
                <c:pt idx="218">
                  <c:v>114.56074196420001</c:v>
                </c:pt>
                <c:pt idx="219">
                  <c:v>113.90877603869799</c:v>
                </c:pt>
                <c:pt idx="220">
                  <c:v>112.79249860086</c:v>
                </c:pt>
                <c:pt idx="221">
                  <c:v>112.346219218577</c:v>
                </c:pt>
                <c:pt idx="222">
                  <c:v>112.085067688034</c:v>
                </c:pt>
                <c:pt idx="223">
                  <c:v>112.107266910663</c:v>
                </c:pt>
                <c:pt idx="224">
                  <c:v>113.958996814771</c:v>
                </c:pt>
                <c:pt idx="225">
                  <c:v>115.175418478396</c:v>
                </c:pt>
                <c:pt idx="226">
                  <c:v>113.659876497328</c:v>
                </c:pt>
                <c:pt idx="227">
                  <c:v>114.600138412108</c:v>
                </c:pt>
                <c:pt idx="228">
                  <c:v>113.33345584061399</c:v>
                </c:pt>
                <c:pt idx="229">
                  <c:v>113.317571585217</c:v>
                </c:pt>
                <c:pt idx="230">
                  <c:v>113.485984343666</c:v>
                </c:pt>
                <c:pt idx="231">
                  <c:v>114.159896535001</c:v>
                </c:pt>
                <c:pt idx="232">
                  <c:v>112.61782079235201</c:v>
                </c:pt>
                <c:pt idx="233">
                  <c:v>111.36337961381101</c:v>
                </c:pt>
                <c:pt idx="234">
                  <c:v>112.884055720923</c:v>
                </c:pt>
                <c:pt idx="235">
                  <c:v>112.779493050488</c:v>
                </c:pt>
                <c:pt idx="236">
                  <c:v>112.220643569369</c:v>
                </c:pt>
                <c:pt idx="237">
                  <c:v>112.536403731294</c:v>
                </c:pt>
                <c:pt idx="238">
                  <c:v>112.682963620555</c:v>
                </c:pt>
                <c:pt idx="239">
                  <c:v>113.628159693117</c:v>
                </c:pt>
                <c:pt idx="240">
                  <c:v>113.66229893142101</c:v>
                </c:pt>
                <c:pt idx="241">
                  <c:v>115.294356664003</c:v>
                </c:pt>
                <c:pt idx="242">
                  <c:v>114.971871795027</c:v>
                </c:pt>
                <c:pt idx="243">
                  <c:v>113.65160195374</c:v>
                </c:pt>
                <c:pt idx="244">
                  <c:v>115.204001743559</c:v>
                </c:pt>
                <c:pt idx="245">
                  <c:v>113.080005174015</c:v>
                </c:pt>
                <c:pt idx="246">
                  <c:v>113.94396964591</c:v>
                </c:pt>
                <c:pt idx="247">
                  <c:v>114.278968628116</c:v>
                </c:pt>
                <c:pt idx="248">
                  <c:v>113.937802172489</c:v>
                </c:pt>
                <c:pt idx="249">
                  <c:v>112.50388433779101</c:v>
                </c:pt>
                <c:pt idx="250">
                  <c:v>112.48578677323199</c:v>
                </c:pt>
                <c:pt idx="251">
                  <c:v>114.080028536377</c:v>
                </c:pt>
                <c:pt idx="252">
                  <c:v>115.400027823233</c:v>
                </c:pt>
                <c:pt idx="253">
                  <c:v>114.005740760425</c:v>
                </c:pt>
                <c:pt idx="254">
                  <c:v>112.760360958142</c:v>
                </c:pt>
                <c:pt idx="255">
                  <c:v>112.647583878704</c:v>
                </c:pt>
                <c:pt idx="256">
                  <c:v>111.856776736987</c:v>
                </c:pt>
                <c:pt idx="257">
                  <c:v>111.55198418030599</c:v>
                </c:pt>
                <c:pt idx="258">
                  <c:v>111.594130323296</c:v>
                </c:pt>
                <c:pt idx="259">
                  <c:v>110.94641335022401</c:v>
                </c:pt>
                <c:pt idx="260">
                  <c:v>110.926557789201</c:v>
                </c:pt>
                <c:pt idx="261">
                  <c:v>110.682323092967</c:v>
                </c:pt>
                <c:pt idx="262">
                  <c:v>112.088044776301</c:v>
                </c:pt>
                <c:pt idx="263">
                  <c:v>111.556951834876</c:v>
                </c:pt>
                <c:pt idx="264">
                  <c:v>111.304255473385</c:v>
                </c:pt>
                <c:pt idx="265">
                  <c:v>110.18846359641201</c:v>
                </c:pt>
                <c:pt idx="266">
                  <c:v>110.012621637213</c:v>
                </c:pt>
                <c:pt idx="267">
                  <c:v>110.53531965607201</c:v>
                </c:pt>
                <c:pt idx="268">
                  <c:v>111.585250099048</c:v>
                </c:pt>
                <c:pt idx="269">
                  <c:v>112.229096095367</c:v>
                </c:pt>
                <c:pt idx="270">
                  <c:v>109.58915673238501</c:v>
                </c:pt>
                <c:pt idx="271">
                  <c:v>109.561719317941</c:v>
                </c:pt>
                <c:pt idx="272">
                  <c:v>109.43731924304601</c:v>
                </c:pt>
                <c:pt idx="273">
                  <c:v>109.642817685875</c:v>
                </c:pt>
                <c:pt idx="274">
                  <c:v>111.715036575745</c:v>
                </c:pt>
                <c:pt idx="275">
                  <c:v>113.354516067181</c:v>
                </c:pt>
                <c:pt idx="276">
                  <c:v>114.76887994920401</c:v>
                </c:pt>
                <c:pt idx="277">
                  <c:v>115.527101031786</c:v>
                </c:pt>
                <c:pt idx="278">
                  <c:v>114.65525717874399</c:v>
                </c:pt>
                <c:pt idx="279">
                  <c:v>115.907723785519</c:v>
                </c:pt>
                <c:pt idx="280">
                  <c:v>117.210808386914</c:v>
                </c:pt>
                <c:pt idx="281">
                  <c:v>118.342760068552</c:v>
                </c:pt>
                <c:pt idx="282">
                  <c:v>119.08691761056799</c:v>
                </c:pt>
                <c:pt idx="283">
                  <c:v>118.74284570214201</c:v>
                </c:pt>
                <c:pt idx="284">
                  <c:v>119.675591691317</c:v>
                </c:pt>
                <c:pt idx="285">
                  <c:v>118.052206241638</c:v>
                </c:pt>
                <c:pt idx="286">
                  <c:v>119.442261223174</c:v>
                </c:pt>
                <c:pt idx="287">
                  <c:v>119.28740520984699</c:v>
                </c:pt>
                <c:pt idx="288">
                  <c:v>121.56756095707</c:v>
                </c:pt>
                <c:pt idx="289">
                  <c:v>122.410330591053</c:v>
                </c:pt>
                <c:pt idx="290">
                  <c:v>123.969944472271</c:v>
                </c:pt>
                <c:pt idx="291">
                  <c:v>124.529702575134</c:v>
                </c:pt>
                <c:pt idx="292">
                  <c:v>125.36165562035499</c:v>
                </c:pt>
                <c:pt idx="293">
                  <c:v>126.27679084501401</c:v>
                </c:pt>
                <c:pt idx="294">
                  <c:v>127.589947306792</c:v>
                </c:pt>
                <c:pt idx="295">
                  <c:v>126.994326012119</c:v>
                </c:pt>
                <c:pt idx="296">
                  <c:v>127.776538751294</c:v>
                </c:pt>
                <c:pt idx="297">
                  <c:v>127.453367615662</c:v>
                </c:pt>
                <c:pt idx="298">
                  <c:v>127.51911183718001</c:v>
                </c:pt>
                <c:pt idx="299">
                  <c:v>125.89987910716199</c:v>
                </c:pt>
                <c:pt idx="300">
                  <c:v>125.507172675703</c:v>
                </c:pt>
                <c:pt idx="301">
                  <c:v>125.308295446432</c:v>
                </c:pt>
                <c:pt idx="302">
                  <c:v>124.27791324574901</c:v>
                </c:pt>
                <c:pt idx="303">
                  <c:v>125.514804077641</c:v>
                </c:pt>
                <c:pt idx="304">
                  <c:v>125.640534737625</c:v>
                </c:pt>
                <c:pt idx="305">
                  <c:v>125.95948235276801</c:v>
                </c:pt>
                <c:pt idx="306">
                  <c:v>126.618505275369</c:v>
                </c:pt>
                <c:pt idx="307">
                  <c:v>126.07281119569799</c:v>
                </c:pt>
                <c:pt idx="308">
                  <c:v>127.09950635557099</c:v>
                </c:pt>
                <c:pt idx="309">
                  <c:v>126.771100418731</c:v>
                </c:pt>
                <c:pt idx="310">
                  <c:v>126.29098415750499</c:v>
                </c:pt>
                <c:pt idx="311">
                  <c:v>125.620253604315</c:v>
                </c:pt>
                <c:pt idx="312">
                  <c:v>125.140841689491</c:v>
                </c:pt>
                <c:pt idx="313">
                  <c:v>122.36488352782099</c:v>
                </c:pt>
                <c:pt idx="314">
                  <c:v>122.97474224472801</c:v>
                </c:pt>
                <c:pt idx="315">
                  <c:v>123.79592147593</c:v>
                </c:pt>
                <c:pt idx="316">
                  <c:v>124.020500854178</c:v>
                </c:pt>
                <c:pt idx="317">
                  <c:v>122.298910368059</c:v>
                </c:pt>
                <c:pt idx="318">
                  <c:v>122.97109510308999</c:v>
                </c:pt>
                <c:pt idx="319">
                  <c:v>124.008848479202</c:v>
                </c:pt>
                <c:pt idx="320">
                  <c:v>124.888165551108</c:v>
                </c:pt>
                <c:pt idx="321">
                  <c:v>124.605419003978</c:v>
                </c:pt>
                <c:pt idx="322">
                  <c:v>126.43746810448501</c:v>
                </c:pt>
                <c:pt idx="323">
                  <c:v>125.90402401033801</c:v>
                </c:pt>
                <c:pt idx="324">
                  <c:v>126.167100645969</c:v>
                </c:pt>
                <c:pt idx="325">
                  <c:v>128.10856293186799</c:v>
                </c:pt>
                <c:pt idx="326">
                  <c:v>128.82526088277501</c:v>
                </c:pt>
                <c:pt idx="327">
                  <c:v>126.822725395936</c:v>
                </c:pt>
                <c:pt idx="328">
                  <c:v>128.96528539199201</c:v>
                </c:pt>
                <c:pt idx="329">
                  <c:v>128.87596361238101</c:v>
                </c:pt>
                <c:pt idx="330">
                  <c:v>130.784358440115</c:v>
                </c:pt>
                <c:pt idx="331">
                  <c:v>127.76968432945699</c:v>
                </c:pt>
                <c:pt idx="332">
                  <c:v>129.54207531328399</c:v>
                </c:pt>
                <c:pt idx="333">
                  <c:v>130.66851641174901</c:v>
                </c:pt>
                <c:pt idx="334">
                  <c:v>129.364169153017</c:v>
                </c:pt>
                <c:pt idx="335">
                  <c:v>127.594491303806</c:v>
                </c:pt>
                <c:pt idx="336">
                  <c:v>129.55913596202799</c:v>
                </c:pt>
                <c:pt idx="337">
                  <c:v>128.97796575870399</c:v>
                </c:pt>
                <c:pt idx="338">
                  <c:v>128.38540127653999</c:v>
                </c:pt>
                <c:pt idx="339">
                  <c:v>129.42487279241001</c:v>
                </c:pt>
                <c:pt idx="340">
                  <c:v>129.898329864891</c:v>
                </c:pt>
                <c:pt idx="341">
                  <c:v>129.89797909349701</c:v>
                </c:pt>
                <c:pt idx="342">
                  <c:v>130.061224239116</c:v>
                </c:pt>
                <c:pt idx="343">
                  <c:v>131.76333537673199</c:v>
                </c:pt>
                <c:pt idx="344">
                  <c:v>128.536045755223</c:v>
                </c:pt>
                <c:pt idx="345">
                  <c:v>128.74976437807899</c:v>
                </c:pt>
                <c:pt idx="346">
                  <c:v>129.69008230908599</c:v>
                </c:pt>
                <c:pt idx="347">
                  <c:v>130.75784054443</c:v>
                </c:pt>
                <c:pt idx="348">
                  <c:v>132.64661989457599</c:v>
                </c:pt>
                <c:pt idx="349">
                  <c:v>132.25008316664801</c:v>
                </c:pt>
                <c:pt idx="350">
                  <c:v>131.65874766512701</c:v>
                </c:pt>
                <c:pt idx="351">
                  <c:v>130.755807432604</c:v>
                </c:pt>
                <c:pt idx="352">
                  <c:v>132.367764837321</c:v>
                </c:pt>
                <c:pt idx="353">
                  <c:v>133.19943608257501</c:v>
                </c:pt>
                <c:pt idx="354">
                  <c:v>134.387877830722</c:v>
                </c:pt>
                <c:pt idx="355">
                  <c:v>133.54349643056099</c:v>
                </c:pt>
                <c:pt idx="356">
                  <c:v>133.81487588928999</c:v>
                </c:pt>
                <c:pt idx="357">
                  <c:v>133.87285803424601</c:v>
                </c:pt>
                <c:pt idx="358">
                  <c:v>134.64788518050301</c:v>
                </c:pt>
                <c:pt idx="359">
                  <c:v>135.18357105025001</c:v>
                </c:pt>
                <c:pt idx="360">
                  <c:v>133.782027296839</c:v>
                </c:pt>
                <c:pt idx="361">
                  <c:v>134.398276022434</c:v>
                </c:pt>
                <c:pt idx="362">
                  <c:v>133.51783999649399</c:v>
                </c:pt>
                <c:pt idx="363">
                  <c:v>134.314726829855</c:v>
                </c:pt>
                <c:pt idx="364">
                  <c:v>133.94049410047199</c:v>
                </c:pt>
                <c:pt idx="365">
                  <c:v>132.93702433601601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A-4DBE-9E8D-514625FF2A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Tabelle1!$C$1:$C$366</c:f>
              <c:numCache>
                <c:formatCode>General</c:formatCode>
                <c:ptCount val="366"/>
                <c:pt idx="0">
                  <c:v>100</c:v>
                </c:pt>
                <c:pt idx="1">
                  <c:v>100.01280801047</c:v>
                </c:pt>
                <c:pt idx="2">
                  <c:v>100.013434632303</c:v>
                </c:pt>
                <c:pt idx="3">
                  <c:v>99.935972423531098</c:v>
                </c:pt>
                <c:pt idx="4">
                  <c:v>99.954140919284697</c:v>
                </c:pt>
                <c:pt idx="5">
                  <c:v>100.06527593675899</c:v>
                </c:pt>
                <c:pt idx="6">
                  <c:v>100.23579256308</c:v>
                </c:pt>
                <c:pt idx="7">
                  <c:v>100.43928247999099</c:v>
                </c:pt>
                <c:pt idx="8">
                  <c:v>100.415154974375</c:v>
                </c:pt>
                <c:pt idx="9">
                  <c:v>100.537979784577</c:v>
                </c:pt>
                <c:pt idx="10">
                  <c:v>100.49105907041699</c:v>
                </c:pt>
                <c:pt idx="11">
                  <c:v>100.659179373493</c:v>
                </c:pt>
                <c:pt idx="12">
                  <c:v>100.52865490073199</c:v>
                </c:pt>
                <c:pt idx="13">
                  <c:v>100.601745458202</c:v>
                </c:pt>
                <c:pt idx="14">
                  <c:v>100.883478440586</c:v>
                </c:pt>
                <c:pt idx="15">
                  <c:v>101.06154045858899</c:v>
                </c:pt>
                <c:pt idx="16">
                  <c:v>100.87831689154</c:v>
                </c:pt>
                <c:pt idx="17">
                  <c:v>101.012104892171</c:v>
                </c:pt>
                <c:pt idx="18">
                  <c:v>101.041945479052</c:v>
                </c:pt>
                <c:pt idx="19">
                  <c:v>100.914836146678</c:v>
                </c:pt>
                <c:pt idx="20">
                  <c:v>101.013921967573</c:v>
                </c:pt>
                <c:pt idx="21">
                  <c:v>100.755765915929</c:v>
                </c:pt>
                <c:pt idx="22">
                  <c:v>100.668987040631</c:v>
                </c:pt>
                <c:pt idx="23">
                  <c:v>100.61111490905</c:v>
                </c:pt>
                <c:pt idx="24">
                  <c:v>100.586207949978</c:v>
                </c:pt>
                <c:pt idx="25">
                  <c:v>100.449767531925</c:v>
                </c:pt>
                <c:pt idx="26">
                  <c:v>100.466126035364</c:v>
                </c:pt>
                <c:pt idx="27">
                  <c:v>100.44365305064601</c:v>
                </c:pt>
                <c:pt idx="28">
                  <c:v>100.43442530756199</c:v>
                </c:pt>
                <c:pt idx="29">
                  <c:v>100.365511658636</c:v>
                </c:pt>
                <c:pt idx="30">
                  <c:v>100.021119401376</c:v>
                </c:pt>
                <c:pt idx="31">
                  <c:v>99.194142596541994</c:v>
                </c:pt>
                <c:pt idx="32">
                  <c:v>99.224776988307397</c:v>
                </c:pt>
                <c:pt idx="33">
                  <c:v>99.012922793996594</c:v>
                </c:pt>
                <c:pt idx="34">
                  <c:v>98.435676720190898</c:v>
                </c:pt>
                <c:pt idx="35">
                  <c:v>98.629317161731507</c:v>
                </c:pt>
                <c:pt idx="36">
                  <c:v>98.5634544179659</c:v>
                </c:pt>
                <c:pt idx="37">
                  <c:v>98.948887869652296</c:v>
                </c:pt>
                <c:pt idx="38">
                  <c:v>98.747224262335294</c:v>
                </c:pt>
                <c:pt idx="39">
                  <c:v>98.703461071750993</c:v>
                </c:pt>
                <c:pt idx="40">
                  <c:v>98.788580636800305</c:v>
                </c:pt>
                <c:pt idx="41">
                  <c:v>98.8495219669325</c:v>
                </c:pt>
                <c:pt idx="42">
                  <c:v>99.220988892073194</c:v>
                </c:pt>
                <c:pt idx="43">
                  <c:v>98.986788209283304</c:v>
                </c:pt>
                <c:pt idx="44">
                  <c:v>99.076823526836193</c:v>
                </c:pt>
                <c:pt idx="45">
                  <c:v>99.563904274404806</c:v>
                </c:pt>
                <c:pt idx="46">
                  <c:v>98.896199705759102</c:v>
                </c:pt>
                <c:pt idx="47">
                  <c:v>98.777251512177898</c:v>
                </c:pt>
                <c:pt idx="48">
                  <c:v>98.550489766773396</c:v>
                </c:pt>
                <c:pt idx="49">
                  <c:v>98.522470742923801</c:v>
                </c:pt>
                <c:pt idx="50">
                  <c:v>98.686817928808196</c:v>
                </c:pt>
                <c:pt idx="51">
                  <c:v>99.276472685475895</c:v>
                </c:pt>
                <c:pt idx="52">
                  <c:v>99.326548916964498</c:v>
                </c:pt>
                <c:pt idx="53">
                  <c:v>99.095204766069401</c:v>
                </c:pt>
                <c:pt idx="54">
                  <c:v>99.032533087732901</c:v>
                </c:pt>
                <c:pt idx="55">
                  <c:v>99.533376918221705</c:v>
                </c:pt>
                <c:pt idx="56">
                  <c:v>100.76116299590301</c:v>
                </c:pt>
                <c:pt idx="57">
                  <c:v>100.910837254424</c:v>
                </c:pt>
                <c:pt idx="58">
                  <c:v>100.68125955743</c:v>
                </c:pt>
                <c:pt idx="59">
                  <c:v>100.745459188589</c:v>
                </c:pt>
                <c:pt idx="60">
                  <c:v>101.44434031733</c:v>
                </c:pt>
                <c:pt idx="61">
                  <c:v>101.72242198242201</c:v>
                </c:pt>
                <c:pt idx="62">
                  <c:v>101.946075916006</c:v>
                </c:pt>
                <c:pt idx="63">
                  <c:v>101.721460093139</c:v>
                </c:pt>
                <c:pt idx="64">
                  <c:v>100.814069328085</c:v>
                </c:pt>
                <c:pt idx="65">
                  <c:v>100.43528225491799</c:v>
                </c:pt>
                <c:pt idx="66">
                  <c:v>100.089841960534</c:v>
                </c:pt>
                <c:pt idx="67">
                  <c:v>100.19003498750899</c:v>
                </c:pt>
                <c:pt idx="68">
                  <c:v>99.838137928188203</c:v>
                </c:pt>
                <c:pt idx="69">
                  <c:v>100.09844835698</c:v>
                </c:pt>
                <c:pt idx="70">
                  <c:v>100.676182053657</c:v>
                </c:pt>
                <c:pt idx="71">
                  <c:v>100.60443932237899</c:v>
                </c:pt>
                <c:pt idx="72">
                  <c:v>100.587049880713</c:v>
                </c:pt>
                <c:pt idx="73">
                  <c:v>100.217279956653</c:v>
                </c:pt>
                <c:pt idx="74">
                  <c:v>100.131350107377</c:v>
                </c:pt>
                <c:pt idx="75">
                  <c:v>99.924509704076002</c:v>
                </c:pt>
                <c:pt idx="76">
                  <c:v>99.725640039539797</c:v>
                </c:pt>
                <c:pt idx="77">
                  <c:v>99.708052849143897</c:v>
                </c:pt>
                <c:pt idx="78">
                  <c:v>99.976416147955405</c:v>
                </c:pt>
                <c:pt idx="79">
                  <c:v>100.28339478132</c:v>
                </c:pt>
                <c:pt idx="80">
                  <c:v>100.640321898344</c:v>
                </c:pt>
                <c:pt idx="81">
                  <c:v>101.41231862650601</c:v>
                </c:pt>
                <c:pt idx="82">
                  <c:v>101.83564799665</c:v>
                </c:pt>
                <c:pt idx="83">
                  <c:v>102.198166704432</c:v>
                </c:pt>
                <c:pt idx="84">
                  <c:v>102.909523923872</c:v>
                </c:pt>
                <c:pt idx="85">
                  <c:v>102.16287681751599</c:v>
                </c:pt>
                <c:pt idx="86">
                  <c:v>102.15106191702201</c:v>
                </c:pt>
                <c:pt idx="87">
                  <c:v>101.63255701806899</c:v>
                </c:pt>
                <c:pt idx="88">
                  <c:v>102.286028348781</c:v>
                </c:pt>
                <c:pt idx="89">
                  <c:v>102.63754528040801</c:v>
                </c:pt>
                <c:pt idx="90">
                  <c:v>103.311735299251</c:v>
                </c:pt>
                <c:pt idx="91">
                  <c:v>102.62462040013099</c:v>
                </c:pt>
                <c:pt idx="92">
                  <c:v>102.021000037737</c:v>
                </c:pt>
                <c:pt idx="93">
                  <c:v>101.90819274605499</c:v>
                </c:pt>
                <c:pt idx="94">
                  <c:v>100.968661532929</c:v>
                </c:pt>
                <c:pt idx="95">
                  <c:v>101.37480159927701</c:v>
                </c:pt>
                <c:pt idx="96">
                  <c:v>100.511097826594</c:v>
                </c:pt>
                <c:pt idx="97">
                  <c:v>100.506936890478</c:v>
                </c:pt>
                <c:pt idx="98">
                  <c:v>100.61413441027101</c:v>
                </c:pt>
                <c:pt idx="99">
                  <c:v>101.185916390892</c:v>
                </c:pt>
                <c:pt idx="100">
                  <c:v>100.723291960841</c:v>
                </c:pt>
                <c:pt idx="101">
                  <c:v>101.168420040939</c:v>
                </c:pt>
                <c:pt idx="102">
                  <c:v>101.043091547554</c:v>
                </c:pt>
                <c:pt idx="103">
                  <c:v>101.448497058876</c:v>
                </c:pt>
                <c:pt idx="104">
                  <c:v>101.598633237416</c:v>
                </c:pt>
                <c:pt idx="105">
                  <c:v>101.718327775425</c:v>
                </c:pt>
                <c:pt idx="106">
                  <c:v>101.738653928391</c:v>
                </c:pt>
                <c:pt idx="107">
                  <c:v>102.344817535421</c:v>
                </c:pt>
                <c:pt idx="108">
                  <c:v>102.031240445048</c:v>
                </c:pt>
                <c:pt idx="109">
                  <c:v>101.675739290316</c:v>
                </c:pt>
                <c:pt idx="110">
                  <c:v>101.46511609966601</c:v>
                </c:pt>
                <c:pt idx="111">
                  <c:v>101.276761564948</c:v>
                </c:pt>
                <c:pt idx="112">
                  <c:v>100.54700449093301</c:v>
                </c:pt>
                <c:pt idx="113">
                  <c:v>100.591382773387</c:v>
                </c:pt>
                <c:pt idx="114">
                  <c:v>100.197273113289</c:v>
                </c:pt>
                <c:pt idx="115">
                  <c:v>100.132836155692</c:v>
                </c:pt>
                <c:pt idx="116">
                  <c:v>99.154205303722307</c:v>
                </c:pt>
                <c:pt idx="117">
                  <c:v>98.880892872717396</c:v>
                </c:pt>
                <c:pt idx="118">
                  <c:v>98.834147839472195</c:v>
                </c:pt>
                <c:pt idx="119">
                  <c:v>97.9170469146042</c:v>
                </c:pt>
                <c:pt idx="120">
                  <c:v>98.559795740233099</c:v>
                </c:pt>
                <c:pt idx="121">
                  <c:v>98.287356841670004</c:v>
                </c:pt>
                <c:pt idx="122">
                  <c:v>98.056132152953595</c:v>
                </c:pt>
                <c:pt idx="123">
                  <c:v>97.045080122634403</c:v>
                </c:pt>
                <c:pt idx="124">
                  <c:v>97.735021233565803</c:v>
                </c:pt>
                <c:pt idx="125">
                  <c:v>98.420863066733006</c:v>
                </c:pt>
                <c:pt idx="126">
                  <c:v>98.179525807254294</c:v>
                </c:pt>
                <c:pt idx="127">
                  <c:v>99.106889526586897</c:v>
                </c:pt>
                <c:pt idx="128">
                  <c:v>98.5048549015725</c:v>
                </c:pt>
                <c:pt idx="129">
                  <c:v>97.741807868552797</c:v>
                </c:pt>
                <c:pt idx="130">
                  <c:v>96.469507540281001</c:v>
                </c:pt>
                <c:pt idx="131">
                  <c:v>96.945327016732307</c:v>
                </c:pt>
                <c:pt idx="132">
                  <c:v>97.638649332359293</c:v>
                </c:pt>
                <c:pt idx="133">
                  <c:v>96.971835837106795</c:v>
                </c:pt>
                <c:pt idx="134">
                  <c:v>96.582153680745606</c:v>
                </c:pt>
                <c:pt idx="135">
                  <c:v>97.446353746742801</c:v>
                </c:pt>
                <c:pt idx="136">
                  <c:v>97.880953653318898</c:v>
                </c:pt>
                <c:pt idx="137">
                  <c:v>97.017181735455196</c:v>
                </c:pt>
                <c:pt idx="138">
                  <c:v>98.152001860195497</c:v>
                </c:pt>
                <c:pt idx="139">
                  <c:v>98.441452125390299</c:v>
                </c:pt>
                <c:pt idx="140">
                  <c:v>99.154109338943002</c:v>
                </c:pt>
                <c:pt idx="141">
                  <c:v>98.810047981829797</c:v>
                </c:pt>
                <c:pt idx="142">
                  <c:v>98.7498855652521</c:v>
                </c:pt>
                <c:pt idx="143">
                  <c:v>99.250791603167102</c:v>
                </c:pt>
                <c:pt idx="144">
                  <c:v>98.137769863890696</c:v>
                </c:pt>
                <c:pt idx="145">
                  <c:v>98.399046963652196</c:v>
                </c:pt>
                <c:pt idx="146">
                  <c:v>100.011309262053</c:v>
                </c:pt>
                <c:pt idx="147">
                  <c:v>99.275834873829197</c:v>
                </c:pt>
                <c:pt idx="148">
                  <c:v>99.230596447562704</c:v>
                </c:pt>
                <c:pt idx="149">
                  <c:v>98.8562403507715</c:v>
                </c:pt>
                <c:pt idx="150">
                  <c:v>98.886140252595695</c:v>
                </c:pt>
                <c:pt idx="151">
                  <c:v>97.884090094692397</c:v>
                </c:pt>
                <c:pt idx="152">
                  <c:v>98.587071589226099</c:v>
                </c:pt>
                <c:pt idx="153">
                  <c:v>100.737605044018</c:v>
                </c:pt>
                <c:pt idx="154">
                  <c:v>99.969142283631001</c:v>
                </c:pt>
                <c:pt idx="155">
                  <c:v>100.501011602405</c:v>
                </c:pt>
                <c:pt idx="156">
                  <c:v>100.803110006575</c:v>
                </c:pt>
                <c:pt idx="157">
                  <c:v>100.26161447210799</c:v>
                </c:pt>
                <c:pt idx="158">
                  <c:v>100.505711928585</c:v>
                </c:pt>
                <c:pt idx="159">
                  <c:v>101.869364839463</c:v>
                </c:pt>
                <c:pt idx="160">
                  <c:v>102.77723645986001</c:v>
                </c:pt>
                <c:pt idx="161">
                  <c:v>102.347562173342</c:v>
                </c:pt>
                <c:pt idx="162">
                  <c:v>102.53606179324601</c:v>
                </c:pt>
                <c:pt idx="163">
                  <c:v>101.615351084667</c:v>
                </c:pt>
                <c:pt idx="164">
                  <c:v>101.27652857685599</c:v>
                </c:pt>
                <c:pt idx="165">
                  <c:v>100.37590783664</c:v>
                </c:pt>
                <c:pt idx="166">
                  <c:v>100.86427932338501</c:v>
                </c:pt>
                <c:pt idx="167">
                  <c:v>101.771404839767</c:v>
                </c:pt>
                <c:pt idx="168">
                  <c:v>102.049610637288</c:v>
                </c:pt>
                <c:pt idx="169">
                  <c:v>102.14028910269801</c:v>
                </c:pt>
                <c:pt idx="170">
                  <c:v>101.262244662925</c:v>
                </c:pt>
                <c:pt idx="171">
                  <c:v>100.98630983511499</c:v>
                </c:pt>
                <c:pt idx="172">
                  <c:v>102.783327189134</c:v>
                </c:pt>
                <c:pt idx="173">
                  <c:v>102.644082368236</c:v>
                </c:pt>
                <c:pt idx="174">
                  <c:v>102.341386660056</c:v>
                </c:pt>
                <c:pt idx="175">
                  <c:v>103.302329571824</c:v>
                </c:pt>
                <c:pt idx="176">
                  <c:v>105.02968131394201</c:v>
                </c:pt>
                <c:pt idx="177">
                  <c:v>104.268987672541</c:v>
                </c:pt>
                <c:pt idx="178">
                  <c:v>104.77564124298399</c:v>
                </c:pt>
                <c:pt idx="179">
                  <c:v>104.924112976659</c:v>
                </c:pt>
                <c:pt idx="180">
                  <c:v>104.285025442742</c:v>
                </c:pt>
                <c:pt idx="181">
                  <c:v>102.92037412845301</c:v>
                </c:pt>
                <c:pt idx="182">
                  <c:v>103.84031054536401</c:v>
                </c:pt>
                <c:pt idx="183">
                  <c:v>102.792841477346</c:v>
                </c:pt>
                <c:pt idx="184">
                  <c:v>103.494554239536</c:v>
                </c:pt>
                <c:pt idx="185">
                  <c:v>102.795430084988</c:v>
                </c:pt>
                <c:pt idx="186">
                  <c:v>103.33092020813</c:v>
                </c:pt>
                <c:pt idx="187">
                  <c:v>103.738925780108</c:v>
                </c:pt>
                <c:pt idx="188">
                  <c:v>103.200283622024</c:v>
                </c:pt>
                <c:pt idx="189">
                  <c:v>103.549009553239</c:v>
                </c:pt>
                <c:pt idx="190">
                  <c:v>102.710835164759</c:v>
                </c:pt>
                <c:pt idx="191">
                  <c:v>102.382313760728</c:v>
                </c:pt>
                <c:pt idx="192">
                  <c:v>101.443629032647</c:v>
                </c:pt>
                <c:pt idx="193">
                  <c:v>101.150326399739</c:v>
                </c:pt>
                <c:pt idx="194">
                  <c:v>102.385622852943</c:v>
                </c:pt>
                <c:pt idx="195">
                  <c:v>102.488067831534</c:v>
                </c:pt>
                <c:pt idx="196">
                  <c:v>101.384654283806</c:v>
                </c:pt>
                <c:pt idx="197">
                  <c:v>101.329192831174</c:v>
                </c:pt>
                <c:pt idx="198">
                  <c:v>103.326404455345</c:v>
                </c:pt>
                <c:pt idx="199">
                  <c:v>104.101262608833</c:v>
                </c:pt>
                <c:pt idx="200">
                  <c:v>105.00914742611801</c:v>
                </c:pt>
                <c:pt idx="201">
                  <c:v>105.347228575567</c:v>
                </c:pt>
                <c:pt idx="202">
                  <c:v>104.64356773506699</c:v>
                </c:pt>
                <c:pt idx="203">
                  <c:v>105.352155828563</c:v>
                </c:pt>
                <c:pt idx="204">
                  <c:v>103.884460152462</c:v>
                </c:pt>
                <c:pt idx="205">
                  <c:v>104.365815509854</c:v>
                </c:pt>
                <c:pt idx="206">
                  <c:v>104.221682521468</c:v>
                </c:pt>
                <c:pt idx="207">
                  <c:v>103.02412182410499</c:v>
                </c:pt>
                <c:pt idx="208">
                  <c:v>102.310925427472</c:v>
                </c:pt>
                <c:pt idx="209">
                  <c:v>102.091233122403</c:v>
                </c:pt>
                <c:pt idx="210">
                  <c:v>102.76045111275999</c:v>
                </c:pt>
                <c:pt idx="211">
                  <c:v>104.084868647324</c:v>
                </c:pt>
                <c:pt idx="212">
                  <c:v>102.890108341887</c:v>
                </c:pt>
                <c:pt idx="213">
                  <c:v>102.78294717487</c:v>
                </c:pt>
                <c:pt idx="214">
                  <c:v>102.943810426883</c:v>
                </c:pt>
                <c:pt idx="215">
                  <c:v>103.493963726297</c:v>
                </c:pt>
                <c:pt idx="216">
                  <c:v>103.576564152228</c:v>
                </c:pt>
                <c:pt idx="217">
                  <c:v>103.94980583057099</c:v>
                </c:pt>
                <c:pt idx="218">
                  <c:v>106.544319558444</c:v>
                </c:pt>
                <c:pt idx="219">
                  <c:v>105.765521541059</c:v>
                </c:pt>
                <c:pt idx="220">
                  <c:v>106.884919640452</c:v>
                </c:pt>
                <c:pt idx="221">
                  <c:v>107.17906599567701</c:v>
                </c:pt>
                <c:pt idx="222">
                  <c:v>106.79537471733499</c:v>
                </c:pt>
                <c:pt idx="223">
                  <c:v>107.380478908169</c:v>
                </c:pt>
                <c:pt idx="224">
                  <c:v>107.13306775729301</c:v>
                </c:pt>
                <c:pt idx="225">
                  <c:v>107.22524462113699</c:v>
                </c:pt>
                <c:pt idx="226">
                  <c:v>107.694272672823</c:v>
                </c:pt>
                <c:pt idx="227">
                  <c:v>107.31870214452201</c:v>
                </c:pt>
                <c:pt idx="228">
                  <c:v>106.34199294920499</c:v>
                </c:pt>
                <c:pt idx="229">
                  <c:v>105.04082541992599</c:v>
                </c:pt>
                <c:pt idx="230">
                  <c:v>105.077914998355</c:v>
                </c:pt>
                <c:pt idx="231">
                  <c:v>106.091951829878</c:v>
                </c:pt>
                <c:pt idx="232">
                  <c:v>107.311746816503</c:v>
                </c:pt>
                <c:pt idx="233">
                  <c:v>106.079478889345</c:v>
                </c:pt>
                <c:pt idx="234">
                  <c:v>106.876202121387</c:v>
                </c:pt>
                <c:pt idx="235">
                  <c:v>106.497172432395</c:v>
                </c:pt>
                <c:pt idx="236">
                  <c:v>107.126926447185</c:v>
                </c:pt>
                <c:pt idx="237">
                  <c:v>106.413742712435</c:v>
                </c:pt>
                <c:pt idx="238">
                  <c:v>106.047418104676</c:v>
                </c:pt>
                <c:pt idx="239">
                  <c:v>105.813720002203</c:v>
                </c:pt>
                <c:pt idx="240">
                  <c:v>106.883336469715</c:v>
                </c:pt>
                <c:pt idx="241">
                  <c:v>105.28864282227801</c:v>
                </c:pt>
                <c:pt idx="242">
                  <c:v>103.22879543713699</c:v>
                </c:pt>
                <c:pt idx="243">
                  <c:v>104.02508080907501</c:v>
                </c:pt>
                <c:pt idx="244">
                  <c:v>105.15676123992201</c:v>
                </c:pt>
                <c:pt idx="245">
                  <c:v>105.450333734023</c:v>
                </c:pt>
                <c:pt idx="246">
                  <c:v>106.000328789785</c:v>
                </c:pt>
                <c:pt idx="247">
                  <c:v>105.861391262916</c:v>
                </c:pt>
                <c:pt idx="248">
                  <c:v>106.39101948398201</c:v>
                </c:pt>
                <c:pt idx="249">
                  <c:v>106.678289502013</c:v>
                </c:pt>
                <c:pt idx="250">
                  <c:v>106.310791200667</c:v>
                </c:pt>
                <c:pt idx="251">
                  <c:v>106.14937950437999</c:v>
                </c:pt>
                <c:pt idx="252">
                  <c:v>106.405751005084</c:v>
                </c:pt>
                <c:pt idx="253">
                  <c:v>107.62223705188001</c:v>
                </c:pt>
                <c:pt idx="254">
                  <c:v>107.306558361767</c:v>
                </c:pt>
                <c:pt idx="255">
                  <c:v>106.64964216457901</c:v>
                </c:pt>
                <c:pt idx="256">
                  <c:v>105.20531416881001</c:v>
                </c:pt>
                <c:pt idx="257">
                  <c:v>105.42313453529</c:v>
                </c:pt>
                <c:pt idx="258">
                  <c:v>106.04423737777699</c:v>
                </c:pt>
                <c:pt idx="259">
                  <c:v>105.09846309456699</c:v>
                </c:pt>
                <c:pt idx="260">
                  <c:v>104.104405537418</c:v>
                </c:pt>
                <c:pt idx="261">
                  <c:v>105.85852013442</c:v>
                </c:pt>
                <c:pt idx="262">
                  <c:v>107.76700002080899</c:v>
                </c:pt>
                <c:pt idx="263">
                  <c:v>108.09417684927401</c:v>
                </c:pt>
                <c:pt idx="264">
                  <c:v>107.506973432403</c:v>
                </c:pt>
                <c:pt idx="265">
                  <c:v>108.18194140985101</c:v>
                </c:pt>
                <c:pt idx="266">
                  <c:v>108.926841449728</c:v>
                </c:pt>
                <c:pt idx="267">
                  <c:v>107.501942814554</c:v>
                </c:pt>
                <c:pt idx="268">
                  <c:v>107.69266480904901</c:v>
                </c:pt>
                <c:pt idx="269">
                  <c:v>108.433434576115</c:v>
                </c:pt>
                <c:pt idx="270">
                  <c:v>106.658188400013</c:v>
                </c:pt>
                <c:pt idx="271">
                  <c:v>106.15671023547699</c:v>
                </c:pt>
                <c:pt idx="272">
                  <c:v>104.798117832034</c:v>
                </c:pt>
                <c:pt idx="273">
                  <c:v>104.821073547531</c:v>
                </c:pt>
                <c:pt idx="274">
                  <c:v>105.71170295042199</c:v>
                </c:pt>
                <c:pt idx="275">
                  <c:v>105.581373702237</c:v>
                </c:pt>
                <c:pt idx="276">
                  <c:v>103.833944009804</c:v>
                </c:pt>
                <c:pt idx="277">
                  <c:v>102.98158116122499</c:v>
                </c:pt>
                <c:pt idx="278">
                  <c:v>103.104893274368</c:v>
                </c:pt>
                <c:pt idx="279">
                  <c:v>101.529803132944</c:v>
                </c:pt>
                <c:pt idx="280">
                  <c:v>99.282031616876097</c:v>
                </c:pt>
                <c:pt idx="281">
                  <c:v>98.694781968563603</c:v>
                </c:pt>
                <c:pt idx="282">
                  <c:v>97.127955691867797</c:v>
                </c:pt>
                <c:pt idx="283">
                  <c:v>97.924323840543195</c:v>
                </c:pt>
                <c:pt idx="284">
                  <c:v>98.231951274754294</c:v>
                </c:pt>
                <c:pt idx="285">
                  <c:v>96.992089210222602</c:v>
                </c:pt>
                <c:pt idx="286">
                  <c:v>96.551211835450601</c:v>
                </c:pt>
                <c:pt idx="287">
                  <c:v>95.318276744946203</c:v>
                </c:pt>
                <c:pt idx="288">
                  <c:v>95.936383605195303</c:v>
                </c:pt>
                <c:pt idx="289">
                  <c:v>96.981796750134293</c:v>
                </c:pt>
                <c:pt idx="290">
                  <c:v>97.9889172290506</c:v>
                </c:pt>
                <c:pt idx="291">
                  <c:v>99.011460293808597</c:v>
                </c:pt>
                <c:pt idx="292">
                  <c:v>98.0955663459861</c:v>
                </c:pt>
                <c:pt idx="293">
                  <c:v>97.892158286449501</c:v>
                </c:pt>
                <c:pt idx="294">
                  <c:v>97.7350310128041</c:v>
                </c:pt>
                <c:pt idx="295">
                  <c:v>97.553505303775196</c:v>
                </c:pt>
                <c:pt idx="296">
                  <c:v>97.584519958265503</c:v>
                </c:pt>
                <c:pt idx="297">
                  <c:v>98.442709416610995</c:v>
                </c:pt>
                <c:pt idx="298">
                  <c:v>100.30450868238</c:v>
                </c:pt>
                <c:pt idx="299">
                  <c:v>99.535634183448707</c:v>
                </c:pt>
                <c:pt idx="300">
                  <c:v>98.595470689358393</c:v>
                </c:pt>
                <c:pt idx="301">
                  <c:v>98.949487184243196</c:v>
                </c:pt>
                <c:pt idx="302">
                  <c:v>99.651784695329297</c:v>
                </c:pt>
                <c:pt idx="303">
                  <c:v>99.698305744765506</c:v>
                </c:pt>
                <c:pt idx="304">
                  <c:v>99.694767532140901</c:v>
                </c:pt>
                <c:pt idx="305">
                  <c:v>99.4487486961239</c:v>
                </c:pt>
                <c:pt idx="306">
                  <c:v>100.35191952559001</c:v>
                </c:pt>
                <c:pt idx="307">
                  <c:v>100.486470253791</c:v>
                </c:pt>
                <c:pt idx="308">
                  <c:v>101.601475787982</c:v>
                </c:pt>
                <c:pt idx="309">
                  <c:v>102.159243443419</c:v>
                </c:pt>
                <c:pt idx="310">
                  <c:v>103.03015182686801</c:v>
                </c:pt>
                <c:pt idx="311">
                  <c:v>103.736623530719</c:v>
                </c:pt>
                <c:pt idx="312">
                  <c:v>103.945404843465</c:v>
                </c:pt>
                <c:pt idx="313">
                  <c:v>102.78868087404</c:v>
                </c:pt>
                <c:pt idx="314">
                  <c:v>102.53426227144099</c:v>
                </c:pt>
                <c:pt idx="315">
                  <c:v>102.977786557276</c:v>
                </c:pt>
                <c:pt idx="316">
                  <c:v>102.11336270333</c:v>
                </c:pt>
                <c:pt idx="317">
                  <c:v>104.297130807968</c:v>
                </c:pt>
                <c:pt idx="318">
                  <c:v>104.352704695943</c:v>
                </c:pt>
                <c:pt idx="319">
                  <c:v>103.418658506182</c:v>
                </c:pt>
                <c:pt idx="320">
                  <c:v>104.620161250528</c:v>
                </c:pt>
                <c:pt idx="321">
                  <c:v>105.30246065551999</c:v>
                </c:pt>
                <c:pt idx="322">
                  <c:v>104.080552756575</c:v>
                </c:pt>
                <c:pt idx="323">
                  <c:v>104.762185013219</c:v>
                </c:pt>
                <c:pt idx="324">
                  <c:v>103.21798752271199</c:v>
                </c:pt>
                <c:pt idx="325">
                  <c:v>102.87848903251199</c:v>
                </c:pt>
                <c:pt idx="326">
                  <c:v>104.247689580216</c:v>
                </c:pt>
                <c:pt idx="327">
                  <c:v>104.88075767869999</c:v>
                </c:pt>
                <c:pt idx="328">
                  <c:v>105.049652722193</c:v>
                </c:pt>
                <c:pt idx="329">
                  <c:v>105.790610035082</c:v>
                </c:pt>
                <c:pt idx="330">
                  <c:v>105.88616677526601</c:v>
                </c:pt>
                <c:pt idx="331">
                  <c:v>105.53955979191799</c:v>
                </c:pt>
                <c:pt idx="332">
                  <c:v>105.461831919614</c:v>
                </c:pt>
                <c:pt idx="333">
                  <c:v>104.525980239201</c:v>
                </c:pt>
                <c:pt idx="334">
                  <c:v>105.790281989695</c:v>
                </c:pt>
                <c:pt idx="335">
                  <c:v>107.92011840604</c:v>
                </c:pt>
                <c:pt idx="336">
                  <c:v>109.43707459723301</c:v>
                </c:pt>
                <c:pt idx="337">
                  <c:v>109.20183536816199</c:v>
                </c:pt>
                <c:pt idx="338">
                  <c:v>111.02232915467</c:v>
                </c:pt>
                <c:pt idx="339">
                  <c:v>110.275254364612</c:v>
                </c:pt>
                <c:pt idx="340">
                  <c:v>110.32002300222</c:v>
                </c:pt>
                <c:pt idx="341">
                  <c:v>111.093231418852</c:v>
                </c:pt>
                <c:pt idx="342">
                  <c:v>109.843870765253</c:v>
                </c:pt>
                <c:pt idx="343">
                  <c:v>109.274810928261</c:v>
                </c:pt>
                <c:pt idx="344">
                  <c:v>110.001835292029</c:v>
                </c:pt>
                <c:pt idx="345">
                  <c:v>110.58060317171901</c:v>
                </c:pt>
                <c:pt idx="346">
                  <c:v>110.343034758267</c:v>
                </c:pt>
                <c:pt idx="347">
                  <c:v>109.655737798183</c:v>
                </c:pt>
                <c:pt idx="348">
                  <c:v>110.282043961735</c:v>
                </c:pt>
                <c:pt idx="349">
                  <c:v>109.711764032266</c:v>
                </c:pt>
                <c:pt idx="350">
                  <c:v>109.719929869521</c:v>
                </c:pt>
                <c:pt idx="351">
                  <c:v>108.681257359584</c:v>
                </c:pt>
                <c:pt idx="352">
                  <c:v>109.40770298971201</c:v>
                </c:pt>
                <c:pt idx="353">
                  <c:v>109.252200692123</c:v>
                </c:pt>
                <c:pt idx="354">
                  <c:v>109.06609165697</c:v>
                </c:pt>
                <c:pt idx="355">
                  <c:v>109.58277632395701</c:v>
                </c:pt>
                <c:pt idx="356">
                  <c:v>105.566816752273</c:v>
                </c:pt>
                <c:pt idx="357">
                  <c:v>104.533326679257</c:v>
                </c:pt>
                <c:pt idx="358">
                  <c:v>103.88909431206901</c:v>
                </c:pt>
                <c:pt idx="359">
                  <c:v>105.29399056829899</c:v>
                </c:pt>
                <c:pt idx="360">
                  <c:v>104.923427673134</c:v>
                </c:pt>
                <c:pt idx="361">
                  <c:v>105.51360309948799</c:v>
                </c:pt>
                <c:pt idx="362">
                  <c:v>105.99703823350301</c:v>
                </c:pt>
                <c:pt idx="363">
                  <c:v>104.83924578968799</c:v>
                </c:pt>
                <c:pt idx="364">
                  <c:v>104.277034327362</c:v>
                </c:pt>
                <c:pt idx="365">
                  <c:v>104.7975823618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A-4DBE-9E8D-514625FF2AB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Tabelle1!$D$1:$D$366</c:f>
              <c:numCache>
                <c:formatCode>General</c:formatCode>
                <c:ptCount val="366"/>
                <c:pt idx="0">
                  <c:v>100</c:v>
                </c:pt>
                <c:pt idx="1">
                  <c:v>99.999160986892903</c:v>
                </c:pt>
                <c:pt idx="2">
                  <c:v>100.209774776449</c:v>
                </c:pt>
                <c:pt idx="3">
                  <c:v>100.224495125101</c:v>
                </c:pt>
                <c:pt idx="4">
                  <c:v>100.15520221919699</c:v>
                </c:pt>
                <c:pt idx="5">
                  <c:v>99.933348522178406</c:v>
                </c:pt>
                <c:pt idx="6">
                  <c:v>100.006760146875</c:v>
                </c:pt>
                <c:pt idx="7">
                  <c:v>100.047288550196</c:v>
                </c:pt>
                <c:pt idx="8">
                  <c:v>99.946978994728894</c:v>
                </c:pt>
                <c:pt idx="9">
                  <c:v>100.00925492134699</c:v>
                </c:pt>
                <c:pt idx="10">
                  <c:v>100.294324276042</c:v>
                </c:pt>
                <c:pt idx="11">
                  <c:v>100.32059046945101</c:v>
                </c:pt>
                <c:pt idx="12">
                  <c:v>100.760843563115</c:v>
                </c:pt>
                <c:pt idx="13">
                  <c:v>100.783877745097</c:v>
                </c:pt>
                <c:pt idx="14">
                  <c:v>100.606795707071</c:v>
                </c:pt>
                <c:pt idx="15">
                  <c:v>100.780361898019</c:v>
                </c:pt>
                <c:pt idx="16">
                  <c:v>100.630457582316</c:v>
                </c:pt>
                <c:pt idx="17">
                  <c:v>100.836302486447</c:v>
                </c:pt>
                <c:pt idx="18">
                  <c:v>100.563859825119</c:v>
                </c:pt>
                <c:pt idx="19">
                  <c:v>100.93361665923899</c:v>
                </c:pt>
                <c:pt idx="20">
                  <c:v>101.177630178474</c:v>
                </c:pt>
                <c:pt idx="21">
                  <c:v>101.234746941217</c:v>
                </c:pt>
                <c:pt idx="22">
                  <c:v>101.123587521421</c:v>
                </c:pt>
                <c:pt idx="23">
                  <c:v>100.973212217818</c:v>
                </c:pt>
                <c:pt idx="24">
                  <c:v>101.06603758087699</c:v>
                </c:pt>
                <c:pt idx="25">
                  <c:v>101.252610376028</c:v>
                </c:pt>
                <c:pt idx="26">
                  <c:v>101.122016983135</c:v>
                </c:pt>
                <c:pt idx="27">
                  <c:v>101.497706712013</c:v>
                </c:pt>
                <c:pt idx="28">
                  <c:v>101.74206887424999</c:v>
                </c:pt>
                <c:pt idx="29">
                  <c:v>101.79427986711001</c:v>
                </c:pt>
                <c:pt idx="30">
                  <c:v>101.551894358775</c:v>
                </c:pt>
                <c:pt idx="31">
                  <c:v>102.18886984932</c:v>
                </c:pt>
                <c:pt idx="32">
                  <c:v>102.072521770918</c:v>
                </c:pt>
                <c:pt idx="33">
                  <c:v>101.78999691500501</c:v>
                </c:pt>
                <c:pt idx="34">
                  <c:v>102.109979844625</c:v>
                </c:pt>
                <c:pt idx="35">
                  <c:v>102.241833839663</c:v>
                </c:pt>
                <c:pt idx="36">
                  <c:v>101.884676475425</c:v>
                </c:pt>
                <c:pt idx="37">
                  <c:v>102.00823267357799</c:v>
                </c:pt>
                <c:pt idx="38">
                  <c:v>102.072619770326</c:v>
                </c:pt>
                <c:pt idx="39">
                  <c:v>102.36123514383399</c:v>
                </c:pt>
                <c:pt idx="40">
                  <c:v>103.035622064395</c:v>
                </c:pt>
                <c:pt idx="41">
                  <c:v>103.56554115718301</c:v>
                </c:pt>
                <c:pt idx="42">
                  <c:v>104.02282144951801</c:v>
                </c:pt>
                <c:pt idx="43">
                  <c:v>104.093102710842</c:v>
                </c:pt>
                <c:pt idx="44">
                  <c:v>104.028468411342</c:v>
                </c:pt>
                <c:pt idx="45">
                  <c:v>105.278420461113</c:v>
                </c:pt>
                <c:pt idx="46">
                  <c:v>104.651365812545</c:v>
                </c:pt>
                <c:pt idx="47">
                  <c:v>105.114253345546</c:v>
                </c:pt>
                <c:pt idx="48">
                  <c:v>105.10873692193201</c:v>
                </c:pt>
                <c:pt idx="49">
                  <c:v>105.67840744542799</c:v>
                </c:pt>
                <c:pt idx="50">
                  <c:v>105.55879217114401</c:v>
                </c:pt>
                <c:pt idx="51">
                  <c:v>105.340621710215</c:v>
                </c:pt>
                <c:pt idx="52">
                  <c:v>105.37982559729301</c:v>
                </c:pt>
                <c:pt idx="53">
                  <c:v>104.557793528725</c:v>
                </c:pt>
                <c:pt idx="54">
                  <c:v>104.890633845344</c:v>
                </c:pt>
                <c:pt idx="55">
                  <c:v>105.182194539698</c:v>
                </c:pt>
                <c:pt idx="56">
                  <c:v>105.776905132378</c:v>
                </c:pt>
                <c:pt idx="57">
                  <c:v>106.93650375527299</c:v>
                </c:pt>
                <c:pt idx="58">
                  <c:v>106.898784216862</c:v>
                </c:pt>
                <c:pt idx="59">
                  <c:v>106.34629567914099</c:v>
                </c:pt>
                <c:pt idx="60">
                  <c:v>105.81565845874</c:v>
                </c:pt>
                <c:pt idx="61">
                  <c:v>105.79116560134101</c:v>
                </c:pt>
                <c:pt idx="62">
                  <c:v>105.686848614939</c:v>
                </c:pt>
                <c:pt idx="63">
                  <c:v>106.11217688355499</c:v>
                </c:pt>
                <c:pt idx="64">
                  <c:v>105.227190924506</c:v>
                </c:pt>
                <c:pt idx="65">
                  <c:v>105.661574821869</c:v>
                </c:pt>
                <c:pt idx="66">
                  <c:v>105.753252701889</c:v>
                </c:pt>
                <c:pt idx="67">
                  <c:v>106.182583413795</c:v>
                </c:pt>
                <c:pt idx="68">
                  <c:v>105.785358761502</c:v>
                </c:pt>
                <c:pt idx="69">
                  <c:v>105.501861837337</c:v>
                </c:pt>
                <c:pt idx="70">
                  <c:v>104.7317867947</c:v>
                </c:pt>
                <c:pt idx="71">
                  <c:v>104.535525082207</c:v>
                </c:pt>
                <c:pt idx="72">
                  <c:v>104.138867685722</c:v>
                </c:pt>
                <c:pt idx="73">
                  <c:v>104.04791763572599</c:v>
                </c:pt>
                <c:pt idx="74">
                  <c:v>103.72953279323499</c:v>
                </c:pt>
                <c:pt idx="75">
                  <c:v>103.89781438349399</c:v>
                </c:pt>
                <c:pt idx="76">
                  <c:v>104.37224353486</c:v>
                </c:pt>
                <c:pt idx="77">
                  <c:v>104.684809913766</c:v>
                </c:pt>
                <c:pt idx="78">
                  <c:v>104.45202183144499</c:v>
                </c:pt>
                <c:pt idx="79">
                  <c:v>103.76016770804701</c:v>
                </c:pt>
                <c:pt idx="80">
                  <c:v>103.459419222319</c:v>
                </c:pt>
                <c:pt idx="81">
                  <c:v>103.725994921275</c:v>
                </c:pt>
                <c:pt idx="82">
                  <c:v>103.169796497951</c:v>
                </c:pt>
                <c:pt idx="83">
                  <c:v>104.094324312531</c:v>
                </c:pt>
                <c:pt idx="84">
                  <c:v>104.00488075359399</c:v>
                </c:pt>
                <c:pt idx="85">
                  <c:v>104.028733081544</c:v>
                </c:pt>
                <c:pt idx="86">
                  <c:v>104.16217681230999</c:v>
                </c:pt>
                <c:pt idx="87">
                  <c:v>104.688413628053</c:v>
                </c:pt>
                <c:pt idx="88">
                  <c:v>106.06197523077699</c:v>
                </c:pt>
                <c:pt idx="89">
                  <c:v>106.364928261095</c:v>
                </c:pt>
                <c:pt idx="90">
                  <c:v>106.60010470688199</c:v>
                </c:pt>
                <c:pt idx="91">
                  <c:v>107.363084518816</c:v>
                </c:pt>
                <c:pt idx="92">
                  <c:v>106.593027475566</c:v>
                </c:pt>
                <c:pt idx="93">
                  <c:v>106.194323588966</c:v>
                </c:pt>
                <c:pt idx="94">
                  <c:v>106.337815510452</c:v>
                </c:pt>
                <c:pt idx="95">
                  <c:v>105.323169431078</c:v>
                </c:pt>
                <c:pt idx="96">
                  <c:v>105.075961552647</c:v>
                </c:pt>
                <c:pt idx="97">
                  <c:v>105.04918351884901</c:v>
                </c:pt>
                <c:pt idx="98">
                  <c:v>104.87685741435401</c:v>
                </c:pt>
                <c:pt idx="99">
                  <c:v>104.678740018133</c:v>
                </c:pt>
                <c:pt idx="100">
                  <c:v>104.499970185264</c:v>
                </c:pt>
                <c:pt idx="101">
                  <c:v>104.534121441659</c:v>
                </c:pt>
                <c:pt idx="102">
                  <c:v>103.977977383305</c:v>
                </c:pt>
                <c:pt idx="103">
                  <c:v>102.827425590142</c:v>
                </c:pt>
                <c:pt idx="104">
                  <c:v>102.467920077979</c:v>
                </c:pt>
                <c:pt idx="105">
                  <c:v>102.390791054896</c:v>
                </c:pt>
                <c:pt idx="106">
                  <c:v>101.866511919117</c:v>
                </c:pt>
                <c:pt idx="107">
                  <c:v>101.78428700352799</c:v>
                </c:pt>
                <c:pt idx="108">
                  <c:v>101.849838637131</c:v>
                </c:pt>
                <c:pt idx="109">
                  <c:v>101.808224845065</c:v>
                </c:pt>
                <c:pt idx="110">
                  <c:v>102.770435970656</c:v>
                </c:pt>
                <c:pt idx="111">
                  <c:v>102.93528338538199</c:v>
                </c:pt>
                <c:pt idx="112">
                  <c:v>102.382142955638</c:v>
                </c:pt>
                <c:pt idx="113">
                  <c:v>102.083678660624</c:v>
                </c:pt>
                <c:pt idx="114">
                  <c:v>100.790340900621</c:v>
                </c:pt>
                <c:pt idx="115">
                  <c:v>100.513862053766</c:v>
                </c:pt>
                <c:pt idx="116">
                  <c:v>100.832485926861</c:v>
                </c:pt>
                <c:pt idx="117">
                  <c:v>101.353691027268</c:v>
                </c:pt>
                <c:pt idx="118">
                  <c:v>101.257552008096</c:v>
                </c:pt>
                <c:pt idx="119">
                  <c:v>101.38448477754901</c:v>
                </c:pt>
                <c:pt idx="120">
                  <c:v>101.234875506192</c:v>
                </c:pt>
                <c:pt idx="121">
                  <c:v>101.282955554418</c:v>
                </c:pt>
                <c:pt idx="122">
                  <c:v>100.815691207661</c:v>
                </c:pt>
                <c:pt idx="123">
                  <c:v>101.46156290896801</c:v>
                </c:pt>
                <c:pt idx="124">
                  <c:v>101.83873233142501</c:v>
                </c:pt>
                <c:pt idx="125">
                  <c:v>101.910163759906</c:v>
                </c:pt>
                <c:pt idx="126">
                  <c:v>102.08341563769</c:v>
                </c:pt>
                <c:pt idx="127">
                  <c:v>102.019795095088</c:v>
                </c:pt>
                <c:pt idx="128">
                  <c:v>101.996185134653</c:v>
                </c:pt>
                <c:pt idx="129">
                  <c:v>100.760239337451</c:v>
                </c:pt>
                <c:pt idx="130">
                  <c:v>101.250213346992</c:v>
                </c:pt>
                <c:pt idx="131">
                  <c:v>100.654865707384</c:v>
                </c:pt>
                <c:pt idx="132">
                  <c:v>99.225330557391302</c:v>
                </c:pt>
                <c:pt idx="133">
                  <c:v>99.780161099518295</c:v>
                </c:pt>
                <c:pt idx="134">
                  <c:v>100.406765424757</c:v>
                </c:pt>
                <c:pt idx="135">
                  <c:v>100.268841177585</c:v>
                </c:pt>
                <c:pt idx="136">
                  <c:v>101.798510693829</c:v>
                </c:pt>
                <c:pt idx="137">
                  <c:v>101.074637703205</c:v>
                </c:pt>
                <c:pt idx="138">
                  <c:v>99.984564656978705</c:v>
                </c:pt>
                <c:pt idx="139">
                  <c:v>99.671909015490399</c:v>
                </c:pt>
                <c:pt idx="140">
                  <c:v>99.939102154491593</c:v>
                </c:pt>
                <c:pt idx="141">
                  <c:v>99.365307958655293</c:v>
                </c:pt>
                <c:pt idx="142">
                  <c:v>98.815161787327199</c:v>
                </c:pt>
                <c:pt idx="143">
                  <c:v>99.020120149808307</c:v>
                </c:pt>
                <c:pt idx="144">
                  <c:v>99.176798770161696</c:v>
                </c:pt>
                <c:pt idx="145">
                  <c:v>99.535778528786693</c:v>
                </c:pt>
                <c:pt idx="146">
                  <c:v>99.743250861697106</c:v>
                </c:pt>
                <c:pt idx="147">
                  <c:v>100.11984643375401</c:v>
                </c:pt>
                <c:pt idx="148">
                  <c:v>99.976846680986498</c:v>
                </c:pt>
                <c:pt idx="149">
                  <c:v>99.531582436967796</c:v>
                </c:pt>
                <c:pt idx="150">
                  <c:v>99.5413967551155</c:v>
                </c:pt>
                <c:pt idx="151">
                  <c:v>100.377048270465</c:v>
                </c:pt>
                <c:pt idx="152">
                  <c:v>101.297405626138</c:v>
                </c:pt>
                <c:pt idx="153">
                  <c:v>102.80824480378</c:v>
                </c:pt>
                <c:pt idx="154">
                  <c:v>103.162740995045</c:v>
                </c:pt>
                <c:pt idx="155">
                  <c:v>102.55262454446201</c:v>
                </c:pt>
                <c:pt idx="156">
                  <c:v>102.58005551612401</c:v>
                </c:pt>
                <c:pt idx="157">
                  <c:v>102.428567186533</c:v>
                </c:pt>
                <c:pt idx="158">
                  <c:v>102.555220144925</c:v>
                </c:pt>
                <c:pt idx="159">
                  <c:v>103.858723512387</c:v>
                </c:pt>
                <c:pt idx="160">
                  <c:v>103.953235892336</c:v>
                </c:pt>
                <c:pt idx="161">
                  <c:v>103.989999368474</c:v>
                </c:pt>
                <c:pt idx="162">
                  <c:v>104.15910164296299</c:v>
                </c:pt>
                <c:pt idx="163">
                  <c:v>103.94048308845301</c:v>
                </c:pt>
                <c:pt idx="164">
                  <c:v>103.479514635749</c:v>
                </c:pt>
                <c:pt idx="165">
                  <c:v>103.25920551583501</c:v>
                </c:pt>
                <c:pt idx="166">
                  <c:v>104.627099741883</c:v>
                </c:pt>
                <c:pt idx="167">
                  <c:v>103.943473314375</c:v>
                </c:pt>
                <c:pt idx="168">
                  <c:v>103.311840092598</c:v>
                </c:pt>
                <c:pt idx="169">
                  <c:v>104.11550395518201</c:v>
                </c:pt>
                <c:pt idx="170">
                  <c:v>103.60700688153101</c:v>
                </c:pt>
                <c:pt idx="171">
                  <c:v>104.429803384152</c:v>
                </c:pt>
                <c:pt idx="172">
                  <c:v>105.68336077535101</c:v>
                </c:pt>
                <c:pt idx="173">
                  <c:v>105.999442930687</c:v>
                </c:pt>
                <c:pt idx="174">
                  <c:v>105.743520937347</c:v>
                </c:pt>
                <c:pt idx="175">
                  <c:v>105.346589854268</c:v>
                </c:pt>
                <c:pt idx="176">
                  <c:v>106.237514696543</c:v>
                </c:pt>
                <c:pt idx="177">
                  <c:v>106.47397803713901</c:v>
                </c:pt>
                <c:pt idx="178">
                  <c:v>107.032200078755</c:v>
                </c:pt>
                <c:pt idx="179">
                  <c:v>106.79392605678601</c:v>
                </c:pt>
                <c:pt idx="180">
                  <c:v>106.308186765779</c:v>
                </c:pt>
                <c:pt idx="181">
                  <c:v>105.981319824716</c:v>
                </c:pt>
                <c:pt idx="182">
                  <c:v>105.950352984769</c:v>
                </c:pt>
                <c:pt idx="183">
                  <c:v>105.414434874425</c:v>
                </c:pt>
                <c:pt idx="184">
                  <c:v>106.20165330687099</c:v>
                </c:pt>
                <c:pt idx="185">
                  <c:v>104.58700457432499</c:v>
                </c:pt>
                <c:pt idx="186">
                  <c:v>105.55763880571</c:v>
                </c:pt>
                <c:pt idx="187">
                  <c:v>104.671807783544</c:v>
                </c:pt>
                <c:pt idx="188">
                  <c:v>104.59653144376399</c:v>
                </c:pt>
                <c:pt idx="189">
                  <c:v>104.798633985419</c:v>
                </c:pt>
                <c:pt idx="190">
                  <c:v>104.92171124863999</c:v>
                </c:pt>
                <c:pt idx="191">
                  <c:v>105.857407343842</c:v>
                </c:pt>
                <c:pt idx="192">
                  <c:v>105.312079092433</c:v>
                </c:pt>
                <c:pt idx="193">
                  <c:v>104.727709647583</c:v>
                </c:pt>
                <c:pt idx="194">
                  <c:v>105.656513853787</c:v>
                </c:pt>
                <c:pt idx="195">
                  <c:v>106.240122435629</c:v>
                </c:pt>
                <c:pt idx="196">
                  <c:v>105.99705112860801</c:v>
                </c:pt>
                <c:pt idx="197">
                  <c:v>106.09987790496299</c:v>
                </c:pt>
                <c:pt idx="198">
                  <c:v>105.774581718343</c:v>
                </c:pt>
                <c:pt idx="199">
                  <c:v>105.42621434587799</c:v>
                </c:pt>
                <c:pt idx="200">
                  <c:v>106.6478464123</c:v>
                </c:pt>
                <c:pt idx="201">
                  <c:v>105.77942265616601</c:v>
                </c:pt>
                <c:pt idx="202">
                  <c:v>105.07984802830499</c:v>
                </c:pt>
                <c:pt idx="203">
                  <c:v>104.731400452817</c:v>
                </c:pt>
                <c:pt idx="204">
                  <c:v>104.360224644925</c:v>
                </c:pt>
                <c:pt idx="205">
                  <c:v>104.60728296604501</c:v>
                </c:pt>
                <c:pt idx="206">
                  <c:v>103.076767437493</c:v>
                </c:pt>
                <c:pt idx="207">
                  <c:v>101.98968059620999</c:v>
                </c:pt>
                <c:pt idx="208">
                  <c:v>102.75834809112</c:v>
                </c:pt>
                <c:pt idx="209">
                  <c:v>102.420615941813</c:v>
                </c:pt>
                <c:pt idx="210">
                  <c:v>101.798592486102</c:v>
                </c:pt>
                <c:pt idx="211">
                  <c:v>101.73653046483901</c:v>
                </c:pt>
                <c:pt idx="212">
                  <c:v>103.393114008407</c:v>
                </c:pt>
                <c:pt idx="213">
                  <c:v>104.05824773156399</c:v>
                </c:pt>
                <c:pt idx="214">
                  <c:v>105.193375273298</c:v>
                </c:pt>
                <c:pt idx="215">
                  <c:v>105.10913716824101</c:v>
                </c:pt>
                <c:pt idx="216">
                  <c:v>104.30113831513501</c:v>
                </c:pt>
                <c:pt idx="217">
                  <c:v>103.680612288565</c:v>
                </c:pt>
                <c:pt idx="218">
                  <c:v>103.577371544936</c:v>
                </c:pt>
                <c:pt idx="219">
                  <c:v>104.506005759007</c:v>
                </c:pt>
                <c:pt idx="220">
                  <c:v>104.56337179943399</c:v>
                </c:pt>
                <c:pt idx="221">
                  <c:v>104.126748791875</c:v>
                </c:pt>
                <c:pt idx="222">
                  <c:v>104.289026632266</c:v>
                </c:pt>
                <c:pt idx="223">
                  <c:v>105.294570482813</c:v>
                </c:pt>
                <c:pt idx="224">
                  <c:v>104.948455029239</c:v>
                </c:pt>
                <c:pt idx="225">
                  <c:v>106.051161372682</c:v>
                </c:pt>
                <c:pt idx="226">
                  <c:v>106.019295320466</c:v>
                </c:pt>
                <c:pt idx="227">
                  <c:v>105.465898429818</c:v>
                </c:pt>
                <c:pt idx="228">
                  <c:v>105.72411196159401</c:v>
                </c:pt>
                <c:pt idx="229">
                  <c:v>105.676284824303</c:v>
                </c:pt>
                <c:pt idx="230">
                  <c:v>106.212956375114</c:v>
                </c:pt>
                <c:pt idx="231">
                  <c:v>106.330440198768</c:v>
                </c:pt>
                <c:pt idx="232">
                  <c:v>106.80787860391401</c:v>
                </c:pt>
                <c:pt idx="233">
                  <c:v>107.512710609092</c:v>
                </c:pt>
                <c:pt idx="234">
                  <c:v>107.73735680733</c:v>
                </c:pt>
                <c:pt idx="235">
                  <c:v>107.047707639175</c:v>
                </c:pt>
                <c:pt idx="236">
                  <c:v>106.723326208674</c:v>
                </c:pt>
                <c:pt idx="237">
                  <c:v>106.548494470422</c:v>
                </c:pt>
                <c:pt idx="238">
                  <c:v>106.999815988196</c:v>
                </c:pt>
                <c:pt idx="239">
                  <c:v>107.051571164682</c:v>
                </c:pt>
                <c:pt idx="240">
                  <c:v>106.54873065282899</c:v>
                </c:pt>
                <c:pt idx="241">
                  <c:v>106.64212025049299</c:v>
                </c:pt>
                <c:pt idx="242">
                  <c:v>107.01725785155401</c:v>
                </c:pt>
                <c:pt idx="243">
                  <c:v>107.845815008073</c:v>
                </c:pt>
                <c:pt idx="244">
                  <c:v>107.810256320462</c:v>
                </c:pt>
                <c:pt idx="245">
                  <c:v>106.72734516298701</c:v>
                </c:pt>
                <c:pt idx="246">
                  <c:v>106.496929941454</c:v>
                </c:pt>
                <c:pt idx="247">
                  <c:v>107.94353585789101</c:v>
                </c:pt>
                <c:pt idx="248">
                  <c:v>106.949911366131</c:v>
                </c:pt>
                <c:pt idx="249">
                  <c:v>105.708719893286</c:v>
                </c:pt>
                <c:pt idx="250">
                  <c:v>105.696705084605</c:v>
                </c:pt>
                <c:pt idx="251">
                  <c:v>106.466934885497</c:v>
                </c:pt>
                <c:pt idx="252">
                  <c:v>107.147994525729</c:v>
                </c:pt>
                <c:pt idx="253">
                  <c:v>107.5868889514</c:v>
                </c:pt>
                <c:pt idx="254">
                  <c:v>108.035886428354</c:v>
                </c:pt>
                <c:pt idx="255">
                  <c:v>107.426769891579</c:v>
                </c:pt>
                <c:pt idx="256">
                  <c:v>107.767627531549</c:v>
                </c:pt>
                <c:pt idx="257">
                  <c:v>108.926662466301</c:v>
                </c:pt>
                <c:pt idx="258">
                  <c:v>110.28868854828499</c:v>
                </c:pt>
                <c:pt idx="259">
                  <c:v>111.102115697508</c:v>
                </c:pt>
                <c:pt idx="260">
                  <c:v>109.946609166466</c:v>
                </c:pt>
                <c:pt idx="261">
                  <c:v>111.08690618964501</c:v>
                </c:pt>
                <c:pt idx="262">
                  <c:v>111.97479719909801</c:v>
                </c:pt>
                <c:pt idx="263">
                  <c:v>111.257254853901</c:v>
                </c:pt>
                <c:pt idx="264">
                  <c:v>109.834615566945</c:v>
                </c:pt>
                <c:pt idx="265">
                  <c:v>110.509727261705</c:v>
                </c:pt>
                <c:pt idx="266">
                  <c:v>109.72792513309901</c:v>
                </c:pt>
                <c:pt idx="267">
                  <c:v>110.639349948808</c:v>
                </c:pt>
                <c:pt idx="268">
                  <c:v>109.100085101104</c:v>
                </c:pt>
                <c:pt idx="269">
                  <c:v>108.217858026046</c:v>
                </c:pt>
                <c:pt idx="270">
                  <c:v>108.639560795439</c:v>
                </c:pt>
                <c:pt idx="271">
                  <c:v>108.667325921632</c:v>
                </c:pt>
                <c:pt idx="272">
                  <c:v>109.985501935285</c:v>
                </c:pt>
                <c:pt idx="273">
                  <c:v>111.587779285297</c:v>
                </c:pt>
                <c:pt idx="274">
                  <c:v>111.975216427966</c:v>
                </c:pt>
                <c:pt idx="275">
                  <c:v>112.449413114675</c:v>
                </c:pt>
                <c:pt idx="276">
                  <c:v>109.45483764617001</c:v>
                </c:pt>
                <c:pt idx="277">
                  <c:v>111.435256458032</c:v>
                </c:pt>
                <c:pt idx="278">
                  <c:v>111.225623860673</c:v>
                </c:pt>
                <c:pt idx="279">
                  <c:v>109.840121854477</c:v>
                </c:pt>
                <c:pt idx="280">
                  <c:v>110.436891940153</c:v>
                </c:pt>
                <c:pt idx="281">
                  <c:v>111.309540053272</c:v>
                </c:pt>
                <c:pt idx="282">
                  <c:v>110.706924315208</c:v>
                </c:pt>
                <c:pt idx="283">
                  <c:v>111.208981975307</c:v>
                </c:pt>
                <c:pt idx="284">
                  <c:v>110.471943879721</c:v>
                </c:pt>
                <c:pt idx="285">
                  <c:v>109.78176456905</c:v>
                </c:pt>
                <c:pt idx="286">
                  <c:v>109.917306519769</c:v>
                </c:pt>
                <c:pt idx="287">
                  <c:v>109.89605682744499</c:v>
                </c:pt>
                <c:pt idx="288">
                  <c:v>110.36462936553001</c:v>
                </c:pt>
                <c:pt idx="289">
                  <c:v>108.50499804731599</c:v>
                </c:pt>
                <c:pt idx="290">
                  <c:v>107.466570042757</c:v>
                </c:pt>
                <c:pt idx="291">
                  <c:v>108.252493998951</c:v>
                </c:pt>
                <c:pt idx="292">
                  <c:v>107.24911609353001</c:v>
                </c:pt>
                <c:pt idx="293">
                  <c:v>107.89109940050901</c:v>
                </c:pt>
                <c:pt idx="294">
                  <c:v>105.935273061845</c:v>
                </c:pt>
                <c:pt idx="295">
                  <c:v>106.082179736372</c:v>
                </c:pt>
                <c:pt idx="296">
                  <c:v>107.221406736343</c:v>
                </c:pt>
                <c:pt idx="297">
                  <c:v>106.261382907194</c:v>
                </c:pt>
                <c:pt idx="298">
                  <c:v>106.44126714158701</c:v>
                </c:pt>
                <c:pt idx="299">
                  <c:v>105.26562265859199</c:v>
                </c:pt>
                <c:pt idx="300">
                  <c:v>105.15982106710401</c:v>
                </c:pt>
                <c:pt idx="301">
                  <c:v>104.554860079585</c:v>
                </c:pt>
                <c:pt idx="302">
                  <c:v>104.84289296484199</c:v>
                </c:pt>
                <c:pt idx="303">
                  <c:v>106.855573339215</c:v>
                </c:pt>
                <c:pt idx="304">
                  <c:v>106.852394270907</c:v>
                </c:pt>
                <c:pt idx="305">
                  <c:v>107.618750376352</c:v>
                </c:pt>
                <c:pt idx="306">
                  <c:v>108.724700567829</c:v>
                </c:pt>
                <c:pt idx="307">
                  <c:v>109.987140954238</c:v>
                </c:pt>
                <c:pt idx="308">
                  <c:v>110.620443448115</c:v>
                </c:pt>
                <c:pt idx="309">
                  <c:v>111.685142355799</c:v>
                </c:pt>
                <c:pt idx="310">
                  <c:v>110.820061380423</c:v>
                </c:pt>
                <c:pt idx="311">
                  <c:v>108.078160161003</c:v>
                </c:pt>
                <c:pt idx="312">
                  <c:v>107.901185199707</c:v>
                </c:pt>
                <c:pt idx="313">
                  <c:v>107.590044038077</c:v>
                </c:pt>
                <c:pt idx="314">
                  <c:v>107.735010535653</c:v>
                </c:pt>
                <c:pt idx="315">
                  <c:v>107.672454161755</c:v>
                </c:pt>
                <c:pt idx="316">
                  <c:v>107.116006956795</c:v>
                </c:pt>
                <c:pt idx="317">
                  <c:v>109.30711295839799</c:v>
                </c:pt>
                <c:pt idx="318">
                  <c:v>108.99711192428499</c:v>
                </c:pt>
                <c:pt idx="319">
                  <c:v>109.893361108291</c:v>
                </c:pt>
                <c:pt idx="320">
                  <c:v>109.92664848119099</c:v>
                </c:pt>
                <c:pt idx="321">
                  <c:v>110.36498034213</c:v>
                </c:pt>
                <c:pt idx="322">
                  <c:v>109.272302019338</c:v>
                </c:pt>
                <c:pt idx="323">
                  <c:v>109.098835841788</c:v>
                </c:pt>
                <c:pt idx="324">
                  <c:v>107.81252925644</c:v>
                </c:pt>
                <c:pt idx="325">
                  <c:v>106.68360140396901</c:v>
                </c:pt>
                <c:pt idx="326">
                  <c:v>107.19016119126999</c:v>
                </c:pt>
                <c:pt idx="327">
                  <c:v>107.66263700354899</c:v>
                </c:pt>
                <c:pt idx="328">
                  <c:v>107.765294702178</c:v>
                </c:pt>
                <c:pt idx="329">
                  <c:v>106.542731742622</c:v>
                </c:pt>
                <c:pt idx="330">
                  <c:v>106.04828778770801</c:v>
                </c:pt>
                <c:pt idx="331">
                  <c:v>106.712838567286</c:v>
                </c:pt>
                <c:pt idx="332">
                  <c:v>109.195960955895</c:v>
                </c:pt>
                <c:pt idx="333">
                  <c:v>108.442656826578</c:v>
                </c:pt>
                <c:pt idx="334">
                  <c:v>108.119945143539</c:v>
                </c:pt>
                <c:pt idx="335">
                  <c:v>108.396890485477</c:v>
                </c:pt>
                <c:pt idx="336">
                  <c:v>106.55065863237</c:v>
                </c:pt>
                <c:pt idx="337">
                  <c:v>106.45752686471801</c:v>
                </c:pt>
                <c:pt idx="338">
                  <c:v>106.207681116233</c:v>
                </c:pt>
                <c:pt idx="339">
                  <c:v>105.429262850944</c:v>
                </c:pt>
                <c:pt idx="340">
                  <c:v>106.653793346743</c:v>
                </c:pt>
                <c:pt idx="341">
                  <c:v>106.424353294029</c:v>
                </c:pt>
                <c:pt idx="342">
                  <c:v>106.27407419505199</c:v>
                </c:pt>
                <c:pt idx="343">
                  <c:v>107.428325419749</c:v>
                </c:pt>
                <c:pt idx="344">
                  <c:v>106.659652642952</c:v>
                </c:pt>
                <c:pt idx="345">
                  <c:v>107.153508597786</c:v>
                </c:pt>
                <c:pt idx="346">
                  <c:v>106.04141419908299</c:v>
                </c:pt>
                <c:pt idx="347">
                  <c:v>105.33150611779099</c:v>
                </c:pt>
                <c:pt idx="348">
                  <c:v>104.758263588036</c:v>
                </c:pt>
                <c:pt idx="349">
                  <c:v>104.69540716218</c:v>
                </c:pt>
                <c:pt idx="350">
                  <c:v>104.869751799582</c:v>
                </c:pt>
                <c:pt idx="351">
                  <c:v>104.72007117960899</c:v>
                </c:pt>
                <c:pt idx="352">
                  <c:v>104.62268414236701</c:v>
                </c:pt>
                <c:pt idx="353">
                  <c:v>104.163427966692</c:v>
                </c:pt>
                <c:pt idx="354">
                  <c:v>104.43364497211201</c:v>
                </c:pt>
                <c:pt idx="355">
                  <c:v>105.339335146268</c:v>
                </c:pt>
                <c:pt idx="356">
                  <c:v>107.819505837161</c:v>
                </c:pt>
                <c:pt idx="357">
                  <c:v>109.087544039913</c:v>
                </c:pt>
                <c:pt idx="358">
                  <c:v>107.495283613168</c:v>
                </c:pt>
                <c:pt idx="359">
                  <c:v>106.404056944725</c:v>
                </c:pt>
                <c:pt idx="360">
                  <c:v>106.75763973850999</c:v>
                </c:pt>
                <c:pt idx="361">
                  <c:v>106.67465329889799</c:v>
                </c:pt>
                <c:pt idx="362">
                  <c:v>106.820985581597</c:v>
                </c:pt>
                <c:pt idx="363">
                  <c:v>106.579514522474</c:v>
                </c:pt>
                <c:pt idx="364">
                  <c:v>109.16493185281701</c:v>
                </c:pt>
                <c:pt idx="365">
                  <c:v>111.85821007305999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FA-4DBE-9E8D-514625FF2AB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Tabelle1!$E$1:$E$366</c:f>
              <c:numCache>
                <c:formatCode>General</c:formatCode>
                <c:ptCount val="366"/>
                <c:pt idx="0">
                  <c:v>100</c:v>
                </c:pt>
                <c:pt idx="1">
                  <c:v>99.952448389845401</c:v>
                </c:pt>
                <c:pt idx="2">
                  <c:v>99.896301115004604</c:v>
                </c:pt>
                <c:pt idx="3">
                  <c:v>99.841425342695203</c:v>
                </c:pt>
                <c:pt idx="4">
                  <c:v>99.653308124864594</c:v>
                </c:pt>
                <c:pt idx="5">
                  <c:v>99.533715100213996</c:v>
                </c:pt>
                <c:pt idx="6">
                  <c:v>99.569421058417404</c:v>
                </c:pt>
                <c:pt idx="7">
                  <c:v>99.740700688599802</c:v>
                </c:pt>
                <c:pt idx="8">
                  <c:v>99.811556103775601</c:v>
                </c:pt>
                <c:pt idx="9">
                  <c:v>99.997612502612995</c:v>
                </c:pt>
                <c:pt idx="10">
                  <c:v>100.213481447776</c:v>
                </c:pt>
                <c:pt idx="11">
                  <c:v>100.128242017899</c:v>
                </c:pt>
                <c:pt idx="12">
                  <c:v>100.263010672248</c:v>
                </c:pt>
                <c:pt idx="13">
                  <c:v>100.617656123625</c:v>
                </c:pt>
                <c:pt idx="14">
                  <c:v>100.581518713246</c:v>
                </c:pt>
                <c:pt idx="15">
                  <c:v>100.374426522783</c:v>
                </c:pt>
                <c:pt idx="16">
                  <c:v>100.449919655903</c:v>
                </c:pt>
                <c:pt idx="17">
                  <c:v>100.314661609608</c:v>
                </c:pt>
                <c:pt idx="18">
                  <c:v>100.440472679094</c:v>
                </c:pt>
                <c:pt idx="19">
                  <c:v>100.369527229968</c:v>
                </c:pt>
                <c:pt idx="20">
                  <c:v>100.53902940963</c:v>
                </c:pt>
                <c:pt idx="21">
                  <c:v>100.43745759551101</c:v>
                </c:pt>
                <c:pt idx="22">
                  <c:v>100.407577653066</c:v>
                </c:pt>
                <c:pt idx="23">
                  <c:v>100.35142994055801</c:v>
                </c:pt>
                <c:pt idx="24">
                  <c:v>100.217245885602</c:v>
                </c:pt>
                <c:pt idx="25">
                  <c:v>99.986413283888695</c:v>
                </c:pt>
                <c:pt idx="26">
                  <c:v>99.985037485395395</c:v>
                </c:pt>
                <c:pt idx="27">
                  <c:v>100.08498610401401</c:v>
                </c:pt>
                <c:pt idx="28">
                  <c:v>100.38259579556799</c:v>
                </c:pt>
                <c:pt idx="29">
                  <c:v>100.632844593871</c:v>
                </c:pt>
                <c:pt idx="30">
                  <c:v>100.766359272616</c:v>
                </c:pt>
                <c:pt idx="31">
                  <c:v>101.43440290796001</c:v>
                </c:pt>
                <c:pt idx="32">
                  <c:v>101.592169572804</c:v>
                </c:pt>
                <c:pt idx="33">
                  <c:v>101.692145840764</c:v>
                </c:pt>
                <c:pt idx="34">
                  <c:v>101.339343561823</c:v>
                </c:pt>
                <c:pt idx="35">
                  <c:v>101.30774674743699</c:v>
                </c:pt>
                <c:pt idx="36">
                  <c:v>101.816494817793</c:v>
                </c:pt>
                <c:pt idx="37">
                  <c:v>101.695709780244</c:v>
                </c:pt>
                <c:pt idx="38">
                  <c:v>101.641240884129</c:v>
                </c:pt>
                <c:pt idx="39">
                  <c:v>101.36249243530401</c:v>
                </c:pt>
                <c:pt idx="40">
                  <c:v>101.335766022743</c:v>
                </c:pt>
                <c:pt idx="41">
                  <c:v>101.002122821491</c:v>
                </c:pt>
                <c:pt idx="42">
                  <c:v>100.644221083372</c:v>
                </c:pt>
                <c:pt idx="43">
                  <c:v>100.22996890936101</c:v>
                </c:pt>
                <c:pt idx="44">
                  <c:v>100.83456386312</c:v>
                </c:pt>
                <c:pt idx="45">
                  <c:v>100.54303078417701</c:v>
                </c:pt>
                <c:pt idx="46">
                  <c:v>100.123566478903</c:v>
                </c:pt>
                <c:pt idx="47">
                  <c:v>100.433642919514</c:v>
                </c:pt>
                <c:pt idx="48">
                  <c:v>100.288167242778</c:v>
                </c:pt>
                <c:pt idx="49">
                  <c:v>100.166264267532</c:v>
                </c:pt>
                <c:pt idx="50">
                  <c:v>100.54188247226899</c:v>
                </c:pt>
                <c:pt idx="51">
                  <c:v>100.942481089892</c:v>
                </c:pt>
                <c:pt idx="52">
                  <c:v>101.023114658247</c:v>
                </c:pt>
                <c:pt idx="53">
                  <c:v>100.892437727307</c:v>
                </c:pt>
                <c:pt idx="54">
                  <c:v>100.798076719956</c:v>
                </c:pt>
                <c:pt idx="55">
                  <c:v>100.71408964102299</c:v>
                </c:pt>
                <c:pt idx="56">
                  <c:v>100.238105111626</c:v>
                </c:pt>
                <c:pt idx="57">
                  <c:v>100.801890234531</c:v>
                </c:pt>
                <c:pt idx="58">
                  <c:v>100.062168711357</c:v>
                </c:pt>
                <c:pt idx="59">
                  <c:v>100.37633090244</c:v>
                </c:pt>
                <c:pt idx="60">
                  <c:v>100.35636201454901</c:v>
                </c:pt>
                <c:pt idx="61">
                  <c:v>101.34938284779599</c:v>
                </c:pt>
                <c:pt idx="62">
                  <c:v>101.43200993078599</c:v>
                </c:pt>
                <c:pt idx="63">
                  <c:v>100.85288606024901</c:v>
                </c:pt>
                <c:pt idx="64">
                  <c:v>100.998649363824</c:v>
                </c:pt>
                <c:pt idx="65">
                  <c:v>101.50469548301299</c:v>
                </c:pt>
                <c:pt idx="66">
                  <c:v>101.710134858873</c:v>
                </c:pt>
                <c:pt idx="67">
                  <c:v>101.877198316476</c:v>
                </c:pt>
                <c:pt idx="68">
                  <c:v>101.642780228251</c:v>
                </c:pt>
                <c:pt idx="69">
                  <c:v>101.774983431903</c:v>
                </c:pt>
                <c:pt idx="70">
                  <c:v>101.61149619262</c:v>
                </c:pt>
                <c:pt idx="71">
                  <c:v>102.507100647923</c:v>
                </c:pt>
                <c:pt idx="72">
                  <c:v>102.240816825606</c:v>
                </c:pt>
                <c:pt idx="73">
                  <c:v>102.89675351231</c:v>
                </c:pt>
                <c:pt idx="74">
                  <c:v>103.92890280945799</c:v>
                </c:pt>
                <c:pt idx="75">
                  <c:v>104.507862209937</c:v>
                </c:pt>
                <c:pt idx="76">
                  <c:v>105.42204317890599</c:v>
                </c:pt>
                <c:pt idx="77">
                  <c:v>105.17499639668</c:v>
                </c:pt>
                <c:pt idx="78">
                  <c:v>104.91366941197499</c:v>
                </c:pt>
                <c:pt idx="79">
                  <c:v>105.486450874957</c:v>
                </c:pt>
                <c:pt idx="80">
                  <c:v>105.60157626560699</c:v>
                </c:pt>
                <c:pt idx="81">
                  <c:v>104.876627368005</c:v>
                </c:pt>
                <c:pt idx="82">
                  <c:v>105.649437195232</c:v>
                </c:pt>
                <c:pt idx="83">
                  <c:v>105.524318849389</c:v>
                </c:pt>
                <c:pt idx="84">
                  <c:v>104.532489391345</c:v>
                </c:pt>
                <c:pt idx="85">
                  <c:v>104.86974443882301</c:v>
                </c:pt>
                <c:pt idx="86">
                  <c:v>105.239446197451</c:v>
                </c:pt>
                <c:pt idx="87">
                  <c:v>104.818187731701</c:v>
                </c:pt>
                <c:pt idx="88">
                  <c:v>106.19607610908901</c:v>
                </c:pt>
                <c:pt idx="89">
                  <c:v>106.130655952247</c:v>
                </c:pt>
                <c:pt idx="90">
                  <c:v>106.475643812774</c:v>
                </c:pt>
                <c:pt idx="91">
                  <c:v>106.50085726559701</c:v>
                </c:pt>
                <c:pt idx="92">
                  <c:v>106.486676824179</c:v>
                </c:pt>
                <c:pt idx="93">
                  <c:v>106.062544974584</c:v>
                </c:pt>
                <c:pt idx="94">
                  <c:v>105.872458622056</c:v>
                </c:pt>
                <c:pt idx="95">
                  <c:v>105.351459505566</c:v>
                </c:pt>
                <c:pt idx="96">
                  <c:v>105.673143291477</c:v>
                </c:pt>
                <c:pt idx="97">
                  <c:v>106.237676420272</c:v>
                </c:pt>
                <c:pt idx="98">
                  <c:v>105.579634082498</c:v>
                </c:pt>
                <c:pt idx="99">
                  <c:v>106.114341954531</c:v>
                </c:pt>
                <c:pt idx="100">
                  <c:v>105.698469289136</c:v>
                </c:pt>
                <c:pt idx="101">
                  <c:v>105.751379365312</c:v>
                </c:pt>
                <c:pt idx="102">
                  <c:v>104.79615947204999</c:v>
                </c:pt>
                <c:pt idx="103">
                  <c:v>104.935937314962</c:v>
                </c:pt>
                <c:pt idx="104">
                  <c:v>104.482985469933</c:v>
                </c:pt>
                <c:pt idx="105">
                  <c:v>104.507160637269</c:v>
                </c:pt>
                <c:pt idx="106">
                  <c:v>104.86728658367301</c:v>
                </c:pt>
                <c:pt idx="107">
                  <c:v>104.174016922856</c:v>
                </c:pt>
                <c:pt idx="108">
                  <c:v>103.846203310053</c:v>
                </c:pt>
                <c:pt idx="109">
                  <c:v>105.502091588185</c:v>
                </c:pt>
                <c:pt idx="110">
                  <c:v>105.90179232766999</c:v>
                </c:pt>
                <c:pt idx="111">
                  <c:v>106.801594014412</c:v>
                </c:pt>
                <c:pt idx="112">
                  <c:v>105.6722444089</c:v>
                </c:pt>
                <c:pt idx="113">
                  <c:v>106.613839421142</c:v>
                </c:pt>
                <c:pt idx="114">
                  <c:v>107.258819372339</c:v>
                </c:pt>
                <c:pt idx="115">
                  <c:v>106.190623438176</c:v>
                </c:pt>
                <c:pt idx="116">
                  <c:v>106.713538147325</c:v>
                </c:pt>
                <c:pt idx="117">
                  <c:v>106.65770672858901</c:v>
                </c:pt>
                <c:pt idx="118">
                  <c:v>106.968086362208</c:v>
                </c:pt>
                <c:pt idx="119">
                  <c:v>106.72060254433001</c:v>
                </c:pt>
                <c:pt idx="120">
                  <c:v>106.39876950562</c:v>
                </c:pt>
                <c:pt idx="121">
                  <c:v>106.644900827806</c:v>
                </c:pt>
                <c:pt idx="122">
                  <c:v>105.950939407202</c:v>
                </c:pt>
                <c:pt idx="123">
                  <c:v>107.60174292392</c:v>
                </c:pt>
                <c:pt idx="124">
                  <c:v>107.51558472353599</c:v>
                </c:pt>
                <c:pt idx="125">
                  <c:v>106.223396328261</c:v>
                </c:pt>
                <c:pt idx="126">
                  <c:v>105.46418720694</c:v>
                </c:pt>
                <c:pt idx="127">
                  <c:v>105.1058840611</c:v>
                </c:pt>
                <c:pt idx="128">
                  <c:v>106.408288056842</c:v>
                </c:pt>
                <c:pt idx="129">
                  <c:v>107.16696476578799</c:v>
                </c:pt>
                <c:pt idx="130">
                  <c:v>107.718565514246</c:v>
                </c:pt>
                <c:pt idx="131">
                  <c:v>107.560474596332</c:v>
                </c:pt>
                <c:pt idx="132">
                  <c:v>108.48601157746801</c:v>
                </c:pt>
                <c:pt idx="133">
                  <c:v>108.82589845084</c:v>
                </c:pt>
                <c:pt idx="134">
                  <c:v>109.421656359735</c:v>
                </c:pt>
                <c:pt idx="135">
                  <c:v>109.392015509685</c:v>
                </c:pt>
                <c:pt idx="136">
                  <c:v>108.818532430576</c:v>
                </c:pt>
                <c:pt idx="137">
                  <c:v>108.727111643383</c:v>
                </c:pt>
                <c:pt idx="138">
                  <c:v>109.522281159643</c:v>
                </c:pt>
                <c:pt idx="139">
                  <c:v>109.94260165711199</c:v>
                </c:pt>
                <c:pt idx="140">
                  <c:v>110.64662526192301</c:v>
                </c:pt>
                <c:pt idx="141">
                  <c:v>111.942917034459</c:v>
                </c:pt>
                <c:pt idx="142">
                  <c:v>111.19665617354499</c:v>
                </c:pt>
                <c:pt idx="143">
                  <c:v>110.998330821941</c:v>
                </c:pt>
                <c:pt idx="144">
                  <c:v>111.244476727411</c:v>
                </c:pt>
                <c:pt idx="145">
                  <c:v>112.480019377799</c:v>
                </c:pt>
                <c:pt idx="146">
                  <c:v>111.937314977765</c:v>
                </c:pt>
                <c:pt idx="147">
                  <c:v>112.593119959091</c:v>
                </c:pt>
                <c:pt idx="148">
                  <c:v>111.704256429681</c:v>
                </c:pt>
                <c:pt idx="149">
                  <c:v>111.509856421157</c:v>
                </c:pt>
                <c:pt idx="150">
                  <c:v>110.94199550951301</c:v>
                </c:pt>
                <c:pt idx="151">
                  <c:v>110.513809308769</c:v>
                </c:pt>
                <c:pt idx="152">
                  <c:v>109.878153340578</c:v>
                </c:pt>
                <c:pt idx="153">
                  <c:v>110.39048359881301</c:v>
                </c:pt>
                <c:pt idx="154">
                  <c:v>111.21277441511199</c:v>
                </c:pt>
                <c:pt idx="155">
                  <c:v>110.62463745918301</c:v>
                </c:pt>
                <c:pt idx="156">
                  <c:v>110.034737274336</c:v>
                </c:pt>
                <c:pt idx="157">
                  <c:v>109.971504906785</c:v>
                </c:pt>
                <c:pt idx="158">
                  <c:v>110.398226277565</c:v>
                </c:pt>
                <c:pt idx="159">
                  <c:v>110.167630503816</c:v>
                </c:pt>
                <c:pt idx="160">
                  <c:v>110.031884546394</c:v>
                </c:pt>
                <c:pt idx="161">
                  <c:v>109.745599342784</c:v>
                </c:pt>
                <c:pt idx="162">
                  <c:v>109.495711628214</c:v>
                </c:pt>
                <c:pt idx="163">
                  <c:v>108.626243923017</c:v>
                </c:pt>
                <c:pt idx="164">
                  <c:v>109.798511749539</c:v>
                </c:pt>
                <c:pt idx="165">
                  <c:v>109.721768398701</c:v>
                </c:pt>
                <c:pt idx="166">
                  <c:v>108.599584776526</c:v>
                </c:pt>
                <c:pt idx="167">
                  <c:v>109.66075530643801</c:v>
                </c:pt>
                <c:pt idx="168">
                  <c:v>109.835156620665</c:v>
                </c:pt>
                <c:pt idx="169">
                  <c:v>109.971548380871</c:v>
                </c:pt>
                <c:pt idx="170">
                  <c:v>108.338952107582</c:v>
                </c:pt>
                <c:pt idx="171">
                  <c:v>108.509922781668</c:v>
                </c:pt>
                <c:pt idx="172">
                  <c:v>109.220546767654</c:v>
                </c:pt>
                <c:pt idx="173">
                  <c:v>110.170003868558</c:v>
                </c:pt>
                <c:pt idx="174">
                  <c:v>109.95151201421</c:v>
                </c:pt>
                <c:pt idx="175">
                  <c:v>111.456534026656</c:v>
                </c:pt>
                <c:pt idx="176">
                  <c:v>111.626082414012</c:v>
                </c:pt>
                <c:pt idx="177">
                  <c:v>112.107635853278</c:v>
                </c:pt>
                <c:pt idx="178">
                  <c:v>111.94638307678601</c:v>
                </c:pt>
                <c:pt idx="179">
                  <c:v>111.45833285647301</c:v>
                </c:pt>
                <c:pt idx="180">
                  <c:v>110.624959924774</c:v>
                </c:pt>
                <c:pt idx="181">
                  <c:v>111.308203762018</c:v>
                </c:pt>
                <c:pt idx="182">
                  <c:v>111.536433337657</c:v>
                </c:pt>
                <c:pt idx="183">
                  <c:v>110.38935740024201</c:v>
                </c:pt>
                <c:pt idx="184">
                  <c:v>110.851177164018</c:v>
                </c:pt>
                <c:pt idx="185">
                  <c:v>111.651707904782</c:v>
                </c:pt>
                <c:pt idx="186">
                  <c:v>111.24224588943</c:v>
                </c:pt>
                <c:pt idx="187">
                  <c:v>111.06142755723801</c:v>
                </c:pt>
                <c:pt idx="188">
                  <c:v>111.067202006234</c:v>
                </c:pt>
                <c:pt idx="189">
                  <c:v>112.09751360303</c:v>
                </c:pt>
                <c:pt idx="190">
                  <c:v>112.167237481567</c:v>
                </c:pt>
                <c:pt idx="191">
                  <c:v>112.74896244638801</c:v>
                </c:pt>
                <c:pt idx="192">
                  <c:v>112.069781793446</c:v>
                </c:pt>
                <c:pt idx="193">
                  <c:v>112.320924507161</c:v>
                </c:pt>
                <c:pt idx="194">
                  <c:v>111.575737918564</c:v>
                </c:pt>
                <c:pt idx="195">
                  <c:v>111.838383103905</c:v>
                </c:pt>
                <c:pt idx="196">
                  <c:v>111.52497162083399</c:v>
                </c:pt>
                <c:pt idx="197">
                  <c:v>110.05948029954899</c:v>
                </c:pt>
                <c:pt idx="198">
                  <c:v>110.111249203092</c:v>
                </c:pt>
                <c:pt idx="199">
                  <c:v>110.094803525762</c:v>
                </c:pt>
                <c:pt idx="200">
                  <c:v>110.40667072455</c:v>
                </c:pt>
                <c:pt idx="201">
                  <c:v>109.80463791214601</c:v>
                </c:pt>
                <c:pt idx="202">
                  <c:v>109.814019980027</c:v>
                </c:pt>
                <c:pt idx="203">
                  <c:v>109.45562085546899</c:v>
                </c:pt>
                <c:pt idx="204">
                  <c:v>108.56496379358001</c:v>
                </c:pt>
                <c:pt idx="205">
                  <c:v>109.740248616803</c:v>
                </c:pt>
                <c:pt idx="206">
                  <c:v>108.64038422653699</c:v>
                </c:pt>
                <c:pt idx="207">
                  <c:v>109.195172158677</c:v>
                </c:pt>
                <c:pt idx="208">
                  <c:v>110.173883810001</c:v>
                </c:pt>
                <c:pt idx="209">
                  <c:v>110.511528339618</c:v>
                </c:pt>
                <c:pt idx="210">
                  <c:v>111.296273001971</c:v>
                </c:pt>
                <c:pt idx="211">
                  <c:v>110.497143198676</c:v>
                </c:pt>
                <c:pt idx="212">
                  <c:v>110.808599627207</c:v>
                </c:pt>
                <c:pt idx="213">
                  <c:v>109.550277595198</c:v>
                </c:pt>
                <c:pt idx="214">
                  <c:v>108.954325770944</c:v>
                </c:pt>
                <c:pt idx="215">
                  <c:v>108.335413082488</c:v>
                </c:pt>
                <c:pt idx="216">
                  <c:v>108.805177127289</c:v>
                </c:pt>
                <c:pt idx="217">
                  <c:v>109.57977193502001</c:v>
                </c:pt>
                <c:pt idx="218">
                  <c:v>109.819505470091</c:v>
                </c:pt>
                <c:pt idx="219">
                  <c:v>107.8380922299</c:v>
                </c:pt>
                <c:pt idx="220">
                  <c:v>109.02189809482999</c:v>
                </c:pt>
                <c:pt idx="221">
                  <c:v>108.898072113922</c:v>
                </c:pt>
                <c:pt idx="222">
                  <c:v>108.908552289901</c:v>
                </c:pt>
                <c:pt idx="223">
                  <c:v>109.308901988562</c:v>
                </c:pt>
                <c:pt idx="224">
                  <c:v>109.315414776102</c:v>
                </c:pt>
                <c:pt idx="225">
                  <c:v>110.132720578522</c:v>
                </c:pt>
                <c:pt idx="226">
                  <c:v>111.90273764545</c:v>
                </c:pt>
                <c:pt idx="227">
                  <c:v>112.19485278152899</c:v>
                </c:pt>
                <c:pt idx="228">
                  <c:v>112.530210299888</c:v>
                </c:pt>
                <c:pt idx="229">
                  <c:v>110.686666662828</c:v>
                </c:pt>
                <c:pt idx="230">
                  <c:v>111.50760784409999</c:v>
                </c:pt>
                <c:pt idx="231">
                  <c:v>112.985785955152</c:v>
                </c:pt>
                <c:pt idx="232">
                  <c:v>113.857381723637</c:v>
                </c:pt>
                <c:pt idx="233">
                  <c:v>113.99888288103701</c:v>
                </c:pt>
                <c:pt idx="234">
                  <c:v>113.253113423184</c:v>
                </c:pt>
                <c:pt idx="235">
                  <c:v>114.26573011926899</c:v>
                </c:pt>
                <c:pt idx="236">
                  <c:v>113.405411636604</c:v>
                </c:pt>
                <c:pt idx="237">
                  <c:v>115.389030754948</c:v>
                </c:pt>
                <c:pt idx="238">
                  <c:v>116.095678643894</c:v>
                </c:pt>
                <c:pt idx="239">
                  <c:v>114.952514519462</c:v>
                </c:pt>
                <c:pt idx="240">
                  <c:v>113.714419922254</c:v>
                </c:pt>
                <c:pt idx="241">
                  <c:v>113.87047500216001</c:v>
                </c:pt>
                <c:pt idx="242">
                  <c:v>114.353952009406</c:v>
                </c:pt>
                <c:pt idx="243">
                  <c:v>113.55364475922801</c:v>
                </c:pt>
                <c:pt idx="244">
                  <c:v>113.455427371602</c:v>
                </c:pt>
                <c:pt idx="245">
                  <c:v>112.14173417779899</c:v>
                </c:pt>
                <c:pt idx="246">
                  <c:v>110.711374773681</c:v>
                </c:pt>
                <c:pt idx="247">
                  <c:v>112.15685429419401</c:v>
                </c:pt>
                <c:pt idx="248">
                  <c:v>112.973353572452</c:v>
                </c:pt>
                <c:pt idx="249">
                  <c:v>112.947869133311</c:v>
                </c:pt>
                <c:pt idx="250">
                  <c:v>112.134437316573</c:v>
                </c:pt>
                <c:pt idx="251">
                  <c:v>111.950210076517</c:v>
                </c:pt>
                <c:pt idx="252">
                  <c:v>112.27927272651699</c:v>
                </c:pt>
                <c:pt idx="253">
                  <c:v>112.745999666787</c:v>
                </c:pt>
                <c:pt idx="254">
                  <c:v>112.471849276689</c:v>
                </c:pt>
                <c:pt idx="255">
                  <c:v>113.27927909236899</c:v>
                </c:pt>
                <c:pt idx="256">
                  <c:v>114.92450335770999</c:v>
                </c:pt>
                <c:pt idx="257">
                  <c:v>114.883802375207</c:v>
                </c:pt>
                <c:pt idx="258">
                  <c:v>115.48181355502901</c:v>
                </c:pt>
                <c:pt idx="259">
                  <c:v>115.301433043816</c:v>
                </c:pt>
                <c:pt idx="260">
                  <c:v>114.90488127624</c:v>
                </c:pt>
                <c:pt idx="261">
                  <c:v>115.853369009231</c:v>
                </c:pt>
                <c:pt idx="262">
                  <c:v>114.706887549985</c:v>
                </c:pt>
                <c:pt idx="263">
                  <c:v>115.89159535763901</c:v>
                </c:pt>
                <c:pt idx="264">
                  <c:v>116.12848439375399</c:v>
                </c:pt>
                <c:pt idx="265">
                  <c:v>115.85926027629399</c:v>
                </c:pt>
                <c:pt idx="266">
                  <c:v>116.440706500177</c:v>
                </c:pt>
                <c:pt idx="267">
                  <c:v>114.45650082376</c:v>
                </c:pt>
                <c:pt idx="268">
                  <c:v>113.646208969006</c:v>
                </c:pt>
                <c:pt idx="269">
                  <c:v>114.972102697496</c:v>
                </c:pt>
                <c:pt idx="270">
                  <c:v>115.914305448885</c:v>
                </c:pt>
                <c:pt idx="271">
                  <c:v>117.490259690755</c:v>
                </c:pt>
                <c:pt idx="272">
                  <c:v>117.676024444093</c:v>
                </c:pt>
                <c:pt idx="273">
                  <c:v>116.512713500445</c:v>
                </c:pt>
                <c:pt idx="274">
                  <c:v>114.128670502072</c:v>
                </c:pt>
                <c:pt idx="275">
                  <c:v>114.688828168863</c:v>
                </c:pt>
                <c:pt idx="276">
                  <c:v>115.653056348268</c:v>
                </c:pt>
                <c:pt idx="277">
                  <c:v>113.920573291106</c:v>
                </c:pt>
                <c:pt idx="278">
                  <c:v>113.05180813585901</c:v>
                </c:pt>
                <c:pt idx="279">
                  <c:v>113.69542955253699</c:v>
                </c:pt>
                <c:pt idx="280">
                  <c:v>112.070868500122</c:v>
                </c:pt>
                <c:pt idx="281">
                  <c:v>112.187376851916</c:v>
                </c:pt>
                <c:pt idx="282">
                  <c:v>112.751906692679</c:v>
                </c:pt>
                <c:pt idx="283">
                  <c:v>112.948155477036</c:v>
                </c:pt>
                <c:pt idx="284">
                  <c:v>114.34451195104501</c:v>
                </c:pt>
                <c:pt idx="285">
                  <c:v>113.893090521856</c:v>
                </c:pt>
                <c:pt idx="286">
                  <c:v>114.523715863844</c:v>
                </c:pt>
                <c:pt idx="287">
                  <c:v>113.463922379785</c:v>
                </c:pt>
                <c:pt idx="288">
                  <c:v>114.127714399582</c:v>
                </c:pt>
                <c:pt idx="289">
                  <c:v>116.739363289408</c:v>
                </c:pt>
                <c:pt idx="290">
                  <c:v>116.87040786538</c:v>
                </c:pt>
                <c:pt idx="291">
                  <c:v>115.55201372340601</c:v>
                </c:pt>
                <c:pt idx="292">
                  <c:v>113.985225372043</c:v>
                </c:pt>
                <c:pt idx="293">
                  <c:v>114.371628093818</c:v>
                </c:pt>
                <c:pt idx="294">
                  <c:v>113.318060326101</c:v>
                </c:pt>
                <c:pt idx="295">
                  <c:v>112.225437432669</c:v>
                </c:pt>
                <c:pt idx="296">
                  <c:v>112.711767774744</c:v>
                </c:pt>
                <c:pt idx="297">
                  <c:v>112.24504139752599</c:v>
                </c:pt>
                <c:pt idx="298">
                  <c:v>111.59636606566799</c:v>
                </c:pt>
                <c:pt idx="299">
                  <c:v>111.638486903388</c:v>
                </c:pt>
                <c:pt idx="300">
                  <c:v>111.054117381205</c:v>
                </c:pt>
                <c:pt idx="301">
                  <c:v>109.938353680245</c:v>
                </c:pt>
                <c:pt idx="302">
                  <c:v>110.99992110301299</c:v>
                </c:pt>
                <c:pt idx="303">
                  <c:v>111.2783803435</c:v>
                </c:pt>
                <c:pt idx="304">
                  <c:v>111.110325991595</c:v>
                </c:pt>
                <c:pt idx="305">
                  <c:v>111.77733286727999</c:v>
                </c:pt>
                <c:pt idx="306">
                  <c:v>112.334576435988</c:v>
                </c:pt>
                <c:pt idx="307">
                  <c:v>112.426148137314</c:v>
                </c:pt>
                <c:pt idx="308">
                  <c:v>112.78042452698701</c:v>
                </c:pt>
                <c:pt idx="309">
                  <c:v>115.40501416539399</c:v>
                </c:pt>
                <c:pt idx="310">
                  <c:v>116.08263834911099</c:v>
                </c:pt>
                <c:pt idx="311">
                  <c:v>117.353139393869</c:v>
                </c:pt>
                <c:pt idx="312">
                  <c:v>117.107531698421</c:v>
                </c:pt>
                <c:pt idx="313">
                  <c:v>116.69485650002299</c:v>
                </c:pt>
                <c:pt idx="314">
                  <c:v>117.412986003786</c:v>
                </c:pt>
                <c:pt idx="315">
                  <c:v>117.493750521213</c:v>
                </c:pt>
                <c:pt idx="316">
                  <c:v>116.767125235685</c:v>
                </c:pt>
                <c:pt idx="317">
                  <c:v>116.272545862093</c:v>
                </c:pt>
                <c:pt idx="318">
                  <c:v>115.350072443831</c:v>
                </c:pt>
                <c:pt idx="319">
                  <c:v>114.30163993796</c:v>
                </c:pt>
                <c:pt idx="320">
                  <c:v>114.670505401395</c:v>
                </c:pt>
                <c:pt idx="321">
                  <c:v>114.946552107667</c:v>
                </c:pt>
                <c:pt idx="322">
                  <c:v>114.822188398855</c:v>
                </c:pt>
                <c:pt idx="323">
                  <c:v>116.000925562343</c:v>
                </c:pt>
                <c:pt idx="324">
                  <c:v>114.397246719718</c:v>
                </c:pt>
                <c:pt idx="325">
                  <c:v>113.423324781424</c:v>
                </c:pt>
                <c:pt idx="326">
                  <c:v>114.46680495518601</c:v>
                </c:pt>
                <c:pt idx="327">
                  <c:v>114.275315721562</c:v>
                </c:pt>
                <c:pt idx="328">
                  <c:v>115.9813229884</c:v>
                </c:pt>
                <c:pt idx="329">
                  <c:v>117.25010047042799</c:v>
                </c:pt>
                <c:pt idx="330">
                  <c:v>117.263239971342</c:v>
                </c:pt>
                <c:pt idx="331">
                  <c:v>117.90094120846901</c:v>
                </c:pt>
                <c:pt idx="332">
                  <c:v>118.857517285778</c:v>
                </c:pt>
                <c:pt idx="333">
                  <c:v>117.933969500903</c:v>
                </c:pt>
                <c:pt idx="334">
                  <c:v>118.66401620294501</c:v>
                </c:pt>
                <c:pt idx="335">
                  <c:v>119.154151082987</c:v>
                </c:pt>
                <c:pt idx="336">
                  <c:v>120.74112413043601</c:v>
                </c:pt>
                <c:pt idx="337">
                  <c:v>120.41812148181</c:v>
                </c:pt>
                <c:pt idx="338">
                  <c:v>120.134941359682</c:v>
                </c:pt>
                <c:pt idx="339">
                  <c:v>121.640389885621</c:v>
                </c:pt>
                <c:pt idx="340">
                  <c:v>121.77989219126999</c:v>
                </c:pt>
                <c:pt idx="341">
                  <c:v>120.43369133847899</c:v>
                </c:pt>
                <c:pt idx="342">
                  <c:v>121.353369893928</c:v>
                </c:pt>
                <c:pt idx="343">
                  <c:v>120.460037602605</c:v>
                </c:pt>
                <c:pt idx="344">
                  <c:v>119.3918486466</c:v>
                </c:pt>
                <c:pt idx="345">
                  <c:v>120.75105470829099</c:v>
                </c:pt>
                <c:pt idx="346">
                  <c:v>120.944340496812</c:v>
                </c:pt>
                <c:pt idx="347">
                  <c:v>122.565930158353</c:v>
                </c:pt>
                <c:pt idx="348">
                  <c:v>123.477348144253</c:v>
                </c:pt>
                <c:pt idx="349">
                  <c:v>123.452931286946</c:v>
                </c:pt>
                <c:pt idx="350">
                  <c:v>123.532371982893</c:v>
                </c:pt>
                <c:pt idx="351">
                  <c:v>122.783944500526</c:v>
                </c:pt>
                <c:pt idx="352">
                  <c:v>122.125858211742</c:v>
                </c:pt>
                <c:pt idx="353">
                  <c:v>121.610715817616</c:v>
                </c:pt>
                <c:pt idx="354">
                  <c:v>123.96245037151</c:v>
                </c:pt>
                <c:pt idx="355">
                  <c:v>122.531295461242</c:v>
                </c:pt>
                <c:pt idx="356">
                  <c:v>122.937521851828</c:v>
                </c:pt>
                <c:pt idx="357">
                  <c:v>125.770859014275</c:v>
                </c:pt>
                <c:pt idx="358">
                  <c:v>126.31946593016301</c:v>
                </c:pt>
                <c:pt idx="359">
                  <c:v>124.410383174597</c:v>
                </c:pt>
                <c:pt idx="360">
                  <c:v>124.81247339651701</c:v>
                </c:pt>
                <c:pt idx="361">
                  <c:v>125.334997522146</c:v>
                </c:pt>
                <c:pt idx="362">
                  <c:v>124.96274007809799</c:v>
                </c:pt>
                <c:pt idx="363">
                  <c:v>126.661151999422</c:v>
                </c:pt>
                <c:pt idx="364">
                  <c:v>126.606858171848</c:v>
                </c:pt>
                <c:pt idx="365">
                  <c:v>125.271455350922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FA-4DBE-9E8D-514625FF2AB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Tabelle1!$F$1:$F$366</c:f>
              <c:numCache>
                <c:formatCode>General</c:formatCode>
                <c:ptCount val="366"/>
                <c:pt idx="0">
                  <c:v>100</c:v>
                </c:pt>
                <c:pt idx="1">
                  <c:v>99.996803899567695</c:v>
                </c:pt>
                <c:pt idx="2">
                  <c:v>99.965298194931705</c:v>
                </c:pt>
                <c:pt idx="3">
                  <c:v>99.957343470433798</c:v>
                </c:pt>
                <c:pt idx="4">
                  <c:v>100.16205541879199</c:v>
                </c:pt>
                <c:pt idx="5">
                  <c:v>100.12358090142401</c:v>
                </c:pt>
                <c:pt idx="6">
                  <c:v>100.047253702207</c:v>
                </c:pt>
                <c:pt idx="7">
                  <c:v>99.747340218044997</c:v>
                </c:pt>
                <c:pt idx="8">
                  <c:v>99.803115224230993</c:v>
                </c:pt>
                <c:pt idx="9">
                  <c:v>99.596634906950499</c:v>
                </c:pt>
                <c:pt idx="10">
                  <c:v>99.653031973401397</c:v>
                </c:pt>
                <c:pt idx="11">
                  <c:v>99.560830285351997</c:v>
                </c:pt>
                <c:pt idx="12">
                  <c:v>99.663866791101995</c:v>
                </c:pt>
                <c:pt idx="13">
                  <c:v>99.684320428079999</c:v>
                </c:pt>
                <c:pt idx="14">
                  <c:v>99.521134094498706</c:v>
                </c:pt>
                <c:pt idx="15">
                  <c:v>99.751608682874306</c:v>
                </c:pt>
                <c:pt idx="16">
                  <c:v>99.4762137449639</c:v>
                </c:pt>
                <c:pt idx="17">
                  <c:v>99.518170944524201</c:v>
                </c:pt>
                <c:pt idx="18">
                  <c:v>99.377392111969797</c:v>
                </c:pt>
                <c:pt idx="19">
                  <c:v>99.152991355637695</c:v>
                </c:pt>
                <c:pt idx="20">
                  <c:v>99.307875911005695</c:v>
                </c:pt>
                <c:pt idx="21">
                  <c:v>99.442672119912004</c:v>
                </c:pt>
                <c:pt idx="22">
                  <c:v>99.320403571911996</c:v>
                </c:pt>
                <c:pt idx="23">
                  <c:v>99.379705248533497</c:v>
                </c:pt>
                <c:pt idx="24">
                  <c:v>99.963597075184296</c:v>
                </c:pt>
                <c:pt idx="25">
                  <c:v>99.519669919507805</c:v>
                </c:pt>
                <c:pt idx="26">
                  <c:v>99.892428808923597</c:v>
                </c:pt>
                <c:pt idx="27">
                  <c:v>99.735058480701994</c:v>
                </c:pt>
                <c:pt idx="28">
                  <c:v>99.663007166221306</c:v>
                </c:pt>
                <c:pt idx="29">
                  <c:v>99.982275825907095</c:v>
                </c:pt>
                <c:pt idx="30">
                  <c:v>100.12443861323899</c:v>
                </c:pt>
                <c:pt idx="31">
                  <c:v>100.375478030723</c:v>
                </c:pt>
                <c:pt idx="32">
                  <c:v>100.21923524684</c:v>
                </c:pt>
                <c:pt idx="33">
                  <c:v>100.065217516703</c:v>
                </c:pt>
                <c:pt idx="34">
                  <c:v>99.965479559870104</c:v>
                </c:pt>
                <c:pt idx="35">
                  <c:v>99.392730326670602</c:v>
                </c:pt>
                <c:pt idx="36">
                  <c:v>99.005108052875897</c:v>
                </c:pt>
                <c:pt idx="37">
                  <c:v>98.656641194898697</c:v>
                </c:pt>
                <c:pt idx="38">
                  <c:v>98.649932952650303</c:v>
                </c:pt>
                <c:pt idx="39">
                  <c:v>98.570455591744306</c:v>
                </c:pt>
                <c:pt idx="40">
                  <c:v>98.336920740832198</c:v>
                </c:pt>
                <c:pt idx="41">
                  <c:v>98.862014856892202</c:v>
                </c:pt>
                <c:pt idx="42">
                  <c:v>98.549692320269799</c:v>
                </c:pt>
                <c:pt idx="43">
                  <c:v>98.7898378782929</c:v>
                </c:pt>
                <c:pt idx="44">
                  <c:v>98.435321692993995</c:v>
                </c:pt>
                <c:pt idx="45">
                  <c:v>98.070265403668003</c:v>
                </c:pt>
                <c:pt idx="46">
                  <c:v>97.790937847785997</c:v>
                </c:pt>
                <c:pt idx="47">
                  <c:v>97.940564912034603</c:v>
                </c:pt>
                <c:pt idx="48">
                  <c:v>97.532108802653198</c:v>
                </c:pt>
                <c:pt idx="49">
                  <c:v>97.618338618696598</c:v>
                </c:pt>
                <c:pt idx="50">
                  <c:v>97.478131592790106</c:v>
                </c:pt>
                <c:pt idx="51">
                  <c:v>96.829461088497595</c:v>
                </c:pt>
                <c:pt idx="52">
                  <c:v>97.231908312782494</c:v>
                </c:pt>
                <c:pt idx="53">
                  <c:v>98.165383607921598</c:v>
                </c:pt>
                <c:pt idx="54">
                  <c:v>97.726712897384601</c:v>
                </c:pt>
                <c:pt idx="55">
                  <c:v>96.555085788485798</c:v>
                </c:pt>
                <c:pt idx="56">
                  <c:v>96.240317644309897</c:v>
                </c:pt>
                <c:pt idx="57">
                  <c:v>96.8934139122576</c:v>
                </c:pt>
                <c:pt idx="58">
                  <c:v>97.034202328931698</c:v>
                </c:pt>
                <c:pt idx="59">
                  <c:v>96.776615904033093</c:v>
                </c:pt>
                <c:pt idx="60">
                  <c:v>96.786076135784</c:v>
                </c:pt>
                <c:pt idx="61">
                  <c:v>96.566691494736702</c:v>
                </c:pt>
                <c:pt idx="62">
                  <c:v>96.404712020930404</c:v>
                </c:pt>
                <c:pt idx="63">
                  <c:v>96.949031820827599</c:v>
                </c:pt>
                <c:pt idx="64">
                  <c:v>96.399586164553696</c:v>
                </c:pt>
                <c:pt idx="65">
                  <c:v>97.022144321742402</c:v>
                </c:pt>
                <c:pt idx="66">
                  <c:v>97.016898406325197</c:v>
                </c:pt>
                <c:pt idx="67">
                  <c:v>96.777455501515206</c:v>
                </c:pt>
                <c:pt idx="68">
                  <c:v>96.640964048989005</c:v>
                </c:pt>
                <c:pt idx="69">
                  <c:v>97.660621734971699</c:v>
                </c:pt>
                <c:pt idx="70">
                  <c:v>97.349395040718207</c:v>
                </c:pt>
                <c:pt idx="71">
                  <c:v>96.656001164994294</c:v>
                </c:pt>
                <c:pt idx="72">
                  <c:v>96.906191106655896</c:v>
                </c:pt>
                <c:pt idx="73">
                  <c:v>97.229933223994607</c:v>
                </c:pt>
                <c:pt idx="74">
                  <c:v>97.904355041331399</c:v>
                </c:pt>
                <c:pt idx="75">
                  <c:v>97.073489190097902</c:v>
                </c:pt>
                <c:pt idx="76">
                  <c:v>96.753054700542805</c:v>
                </c:pt>
                <c:pt idx="77">
                  <c:v>96.323129845363397</c:v>
                </c:pt>
                <c:pt idx="78">
                  <c:v>96.822191692738897</c:v>
                </c:pt>
                <c:pt idx="79">
                  <c:v>96.231512258669497</c:v>
                </c:pt>
                <c:pt idx="80">
                  <c:v>96.168858691061899</c:v>
                </c:pt>
                <c:pt idx="81">
                  <c:v>95.913278749103895</c:v>
                </c:pt>
                <c:pt idx="82">
                  <c:v>95.836056097487599</c:v>
                </c:pt>
                <c:pt idx="83">
                  <c:v>96.707393716794002</c:v>
                </c:pt>
                <c:pt idx="84">
                  <c:v>97.447755807556504</c:v>
                </c:pt>
                <c:pt idx="85">
                  <c:v>97.911572090546898</c:v>
                </c:pt>
                <c:pt idx="86">
                  <c:v>97.953788687333898</c:v>
                </c:pt>
                <c:pt idx="87">
                  <c:v>98.243876150148097</c:v>
                </c:pt>
                <c:pt idx="88">
                  <c:v>98.4386221323782</c:v>
                </c:pt>
                <c:pt idx="89">
                  <c:v>99.270006546011203</c:v>
                </c:pt>
                <c:pt idx="90">
                  <c:v>98.257355324599601</c:v>
                </c:pt>
                <c:pt idx="91">
                  <c:v>99.260134096464299</c:v>
                </c:pt>
                <c:pt idx="92">
                  <c:v>99.992912960487303</c:v>
                </c:pt>
                <c:pt idx="93">
                  <c:v>99.569475744381293</c:v>
                </c:pt>
                <c:pt idx="94">
                  <c:v>99.735823169877804</c:v>
                </c:pt>
                <c:pt idx="95">
                  <c:v>100.082772851504</c:v>
                </c:pt>
                <c:pt idx="96">
                  <c:v>99.648749540059399</c:v>
                </c:pt>
                <c:pt idx="97">
                  <c:v>98.665839212542906</c:v>
                </c:pt>
                <c:pt idx="98">
                  <c:v>98.506958120303196</c:v>
                </c:pt>
                <c:pt idx="99">
                  <c:v>98.614296728492803</c:v>
                </c:pt>
                <c:pt idx="100">
                  <c:v>98.053053277189605</c:v>
                </c:pt>
                <c:pt idx="101">
                  <c:v>97.990271798731001</c:v>
                </c:pt>
                <c:pt idx="102">
                  <c:v>97.697119645805202</c:v>
                </c:pt>
                <c:pt idx="103">
                  <c:v>97.940305160221101</c:v>
                </c:pt>
                <c:pt idx="104">
                  <c:v>97.937527463341496</c:v>
                </c:pt>
                <c:pt idx="105">
                  <c:v>97.679299758972206</c:v>
                </c:pt>
                <c:pt idx="106">
                  <c:v>98.028797230799199</c:v>
                </c:pt>
                <c:pt idx="107">
                  <c:v>97.852579828509107</c:v>
                </c:pt>
                <c:pt idx="108">
                  <c:v>97.727163546886899</c:v>
                </c:pt>
                <c:pt idx="109">
                  <c:v>98.213428470651095</c:v>
                </c:pt>
                <c:pt idx="110">
                  <c:v>97.672467873310893</c:v>
                </c:pt>
                <c:pt idx="111">
                  <c:v>98.163672573077804</c:v>
                </c:pt>
                <c:pt idx="112">
                  <c:v>97.491213510322098</c:v>
                </c:pt>
                <c:pt idx="113">
                  <c:v>97.907741259844897</c:v>
                </c:pt>
                <c:pt idx="114">
                  <c:v>97.929799815186996</c:v>
                </c:pt>
                <c:pt idx="115">
                  <c:v>98.193341709588594</c:v>
                </c:pt>
                <c:pt idx="116">
                  <c:v>98.761051559362798</c:v>
                </c:pt>
                <c:pt idx="117">
                  <c:v>98.328088002342596</c:v>
                </c:pt>
                <c:pt idx="118">
                  <c:v>97.794393244880695</c:v>
                </c:pt>
                <c:pt idx="119">
                  <c:v>98.661837651329805</c:v>
                </c:pt>
                <c:pt idx="120">
                  <c:v>98.500595587132807</c:v>
                </c:pt>
                <c:pt idx="121">
                  <c:v>99.468938282594294</c:v>
                </c:pt>
                <c:pt idx="122">
                  <c:v>99.282107457820501</c:v>
                </c:pt>
                <c:pt idx="123">
                  <c:v>99.478037826622298</c:v>
                </c:pt>
                <c:pt idx="124">
                  <c:v>99.891492818266897</c:v>
                </c:pt>
                <c:pt idx="125">
                  <c:v>99.5969678634182</c:v>
                </c:pt>
                <c:pt idx="126">
                  <c:v>99.993011883754605</c:v>
                </c:pt>
                <c:pt idx="127">
                  <c:v>98.974830420563194</c:v>
                </c:pt>
                <c:pt idx="128">
                  <c:v>97.848137385365803</c:v>
                </c:pt>
                <c:pt idx="129">
                  <c:v>99.2396664175876</c:v>
                </c:pt>
                <c:pt idx="130">
                  <c:v>99.389721742396702</c:v>
                </c:pt>
                <c:pt idx="131">
                  <c:v>99.502865272382493</c:v>
                </c:pt>
                <c:pt idx="132">
                  <c:v>99.156367970853907</c:v>
                </c:pt>
                <c:pt idx="133">
                  <c:v>99.218182210930806</c:v>
                </c:pt>
                <c:pt idx="134">
                  <c:v>99.313484028079699</c:v>
                </c:pt>
                <c:pt idx="135">
                  <c:v>99.145764149490304</c:v>
                </c:pt>
                <c:pt idx="136">
                  <c:v>99.989245235139705</c:v>
                </c:pt>
                <c:pt idx="137">
                  <c:v>100.18367082267901</c:v>
                </c:pt>
                <c:pt idx="138">
                  <c:v>99.857459342785702</c:v>
                </c:pt>
                <c:pt idx="139">
                  <c:v>98.898955812675396</c:v>
                </c:pt>
                <c:pt idx="140">
                  <c:v>99.3685624916112</c:v>
                </c:pt>
                <c:pt idx="141">
                  <c:v>100.122200187871</c:v>
                </c:pt>
                <c:pt idx="142">
                  <c:v>100.785420043432</c:v>
                </c:pt>
                <c:pt idx="143">
                  <c:v>99.977225024343099</c:v>
                </c:pt>
                <c:pt idx="144">
                  <c:v>100.35255306337601</c:v>
                </c:pt>
                <c:pt idx="145">
                  <c:v>100.878468666727</c:v>
                </c:pt>
                <c:pt idx="146">
                  <c:v>101.388305757284</c:v>
                </c:pt>
                <c:pt idx="147">
                  <c:v>101.06847626917499</c:v>
                </c:pt>
                <c:pt idx="148">
                  <c:v>101.343337532533</c:v>
                </c:pt>
                <c:pt idx="149">
                  <c:v>101.65487834410401</c:v>
                </c:pt>
                <c:pt idx="150">
                  <c:v>101.71615347731201</c:v>
                </c:pt>
                <c:pt idx="151">
                  <c:v>102.253605660929</c:v>
                </c:pt>
                <c:pt idx="152">
                  <c:v>101.378360805109</c:v>
                </c:pt>
                <c:pt idx="153">
                  <c:v>102.01497487412701</c:v>
                </c:pt>
                <c:pt idx="154">
                  <c:v>102.63952416303501</c:v>
                </c:pt>
                <c:pt idx="155">
                  <c:v>102.543800786841</c:v>
                </c:pt>
                <c:pt idx="156">
                  <c:v>103.473122265139</c:v>
                </c:pt>
                <c:pt idx="157">
                  <c:v>103.415349434619</c:v>
                </c:pt>
                <c:pt idx="158">
                  <c:v>103.38124101498001</c:v>
                </c:pt>
                <c:pt idx="159">
                  <c:v>103.830432888651</c:v>
                </c:pt>
                <c:pt idx="160">
                  <c:v>103.54943793813101</c:v>
                </c:pt>
                <c:pt idx="161">
                  <c:v>103.010720385716</c:v>
                </c:pt>
                <c:pt idx="162">
                  <c:v>102.523793264679</c:v>
                </c:pt>
                <c:pt idx="163">
                  <c:v>103.42901985117901</c:v>
                </c:pt>
                <c:pt idx="164">
                  <c:v>104.063176096921</c:v>
                </c:pt>
                <c:pt idx="165">
                  <c:v>105.69474883426599</c:v>
                </c:pt>
                <c:pt idx="166">
                  <c:v>107.151395337309</c:v>
                </c:pt>
                <c:pt idx="167">
                  <c:v>107.588651106364</c:v>
                </c:pt>
                <c:pt idx="168">
                  <c:v>106.039701397971</c:v>
                </c:pt>
                <c:pt idx="169">
                  <c:v>106.928600438602</c:v>
                </c:pt>
                <c:pt idx="170">
                  <c:v>106.90353426207101</c:v>
                </c:pt>
                <c:pt idx="171">
                  <c:v>107.106501796616</c:v>
                </c:pt>
                <c:pt idx="172">
                  <c:v>106.669493046068</c:v>
                </c:pt>
                <c:pt idx="173">
                  <c:v>106.740577321899</c:v>
                </c:pt>
                <c:pt idx="174">
                  <c:v>105.541014394958</c:v>
                </c:pt>
                <c:pt idx="175">
                  <c:v>105.31270097725699</c:v>
                </c:pt>
                <c:pt idx="176">
                  <c:v>106.135701558036</c:v>
                </c:pt>
                <c:pt idx="177">
                  <c:v>106.94201309348701</c:v>
                </c:pt>
                <c:pt idx="178">
                  <c:v>106.920083951531</c:v>
                </c:pt>
                <c:pt idx="179">
                  <c:v>107.959753715189</c:v>
                </c:pt>
                <c:pt idx="180">
                  <c:v>108.51466902409</c:v>
                </c:pt>
                <c:pt idx="181">
                  <c:v>109.36889990349999</c:v>
                </c:pt>
                <c:pt idx="182">
                  <c:v>109.31101303583</c:v>
                </c:pt>
                <c:pt idx="183">
                  <c:v>109.783303373788</c:v>
                </c:pt>
                <c:pt idx="184">
                  <c:v>110.53572731528899</c:v>
                </c:pt>
                <c:pt idx="185">
                  <c:v>109.85597110603101</c:v>
                </c:pt>
                <c:pt idx="186">
                  <c:v>110.659852693799</c:v>
                </c:pt>
                <c:pt idx="187">
                  <c:v>110.32067935384001</c:v>
                </c:pt>
                <c:pt idx="188">
                  <c:v>109.975706062402</c:v>
                </c:pt>
                <c:pt idx="189">
                  <c:v>110.933564791455</c:v>
                </c:pt>
                <c:pt idx="190">
                  <c:v>110.66573119704</c:v>
                </c:pt>
                <c:pt idx="191">
                  <c:v>112.225997001599</c:v>
                </c:pt>
                <c:pt idx="192">
                  <c:v>112.84597118078899</c:v>
                </c:pt>
                <c:pt idx="193">
                  <c:v>113.370308495657</c:v>
                </c:pt>
                <c:pt idx="194">
                  <c:v>113.690936993517</c:v>
                </c:pt>
                <c:pt idx="195">
                  <c:v>113.65856888022</c:v>
                </c:pt>
                <c:pt idx="196">
                  <c:v>114.357718072038</c:v>
                </c:pt>
                <c:pt idx="197">
                  <c:v>113.806197297024</c:v>
                </c:pt>
                <c:pt idx="198">
                  <c:v>113.16284092273401</c:v>
                </c:pt>
                <c:pt idx="199">
                  <c:v>113.14784647720001</c:v>
                </c:pt>
                <c:pt idx="200">
                  <c:v>112.025912024402</c:v>
                </c:pt>
                <c:pt idx="201">
                  <c:v>110.737590471126</c:v>
                </c:pt>
                <c:pt idx="202">
                  <c:v>111.113275096775</c:v>
                </c:pt>
                <c:pt idx="203">
                  <c:v>110.671337812567</c:v>
                </c:pt>
                <c:pt idx="204">
                  <c:v>111.161270754998</c:v>
                </c:pt>
                <c:pt idx="205">
                  <c:v>110.560364060795</c:v>
                </c:pt>
                <c:pt idx="206">
                  <c:v>110.13803452561</c:v>
                </c:pt>
                <c:pt idx="207">
                  <c:v>109.31695705379801</c:v>
                </c:pt>
                <c:pt idx="208">
                  <c:v>108.946199068287</c:v>
                </c:pt>
                <c:pt idx="209">
                  <c:v>107.961631322408</c:v>
                </c:pt>
                <c:pt idx="210">
                  <c:v>107.627225949983</c:v>
                </c:pt>
                <c:pt idx="211">
                  <c:v>104.894884343679</c:v>
                </c:pt>
                <c:pt idx="212">
                  <c:v>105.385198370558</c:v>
                </c:pt>
                <c:pt idx="213">
                  <c:v>104.99549108924001</c:v>
                </c:pt>
                <c:pt idx="214">
                  <c:v>105.904909564429</c:v>
                </c:pt>
                <c:pt idx="215">
                  <c:v>104.601729531906</c:v>
                </c:pt>
                <c:pt idx="216">
                  <c:v>105.042907044858</c:v>
                </c:pt>
                <c:pt idx="217">
                  <c:v>104.131314358635</c:v>
                </c:pt>
                <c:pt idx="218">
                  <c:v>103.985145661296</c:v>
                </c:pt>
                <c:pt idx="219">
                  <c:v>105.56996015438</c:v>
                </c:pt>
                <c:pt idx="220">
                  <c:v>106.81300878004799</c:v>
                </c:pt>
                <c:pt idx="221">
                  <c:v>106.57243092761701</c:v>
                </c:pt>
                <c:pt idx="222">
                  <c:v>106.518333153214</c:v>
                </c:pt>
                <c:pt idx="223">
                  <c:v>107.925344025298</c:v>
                </c:pt>
                <c:pt idx="224">
                  <c:v>107.17554519110099</c:v>
                </c:pt>
                <c:pt idx="225">
                  <c:v>106.21388499964</c:v>
                </c:pt>
                <c:pt idx="226">
                  <c:v>104.817609160657</c:v>
                </c:pt>
                <c:pt idx="227">
                  <c:v>104.91860796373</c:v>
                </c:pt>
                <c:pt idx="228">
                  <c:v>104.714553942655</c:v>
                </c:pt>
                <c:pt idx="229">
                  <c:v>104.351533641698</c:v>
                </c:pt>
                <c:pt idx="230">
                  <c:v>104.223983176537</c:v>
                </c:pt>
                <c:pt idx="231">
                  <c:v>104.69048787363</c:v>
                </c:pt>
                <c:pt idx="232">
                  <c:v>105.070998981142</c:v>
                </c:pt>
                <c:pt idx="233">
                  <c:v>104.19102428218601</c:v>
                </c:pt>
                <c:pt idx="234">
                  <c:v>103.907372838981</c:v>
                </c:pt>
                <c:pt idx="235">
                  <c:v>103.07811871686</c:v>
                </c:pt>
                <c:pt idx="236">
                  <c:v>104.112241707446</c:v>
                </c:pt>
                <c:pt idx="237">
                  <c:v>105.050309848436</c:v>
                </c:pt>
                <c:pt idx="238">
                  <c:v>104.620512832516</c:v>
                </c:pt>
                <c:pt idx="239">
                  <c:v>105.388855634762</c:v>
                </c:pt>
                <c:pt idx="240">
                  <c:v>105.633755272698</c:v>
                </c:pt>
                <c:pt idx="241">
                  <c:v>106.34329873045399</c:v>
                </c:pt>
                <c:pt idx="242">
                  <c:v>106.48617458549801</c:v>
                </c:pt>
                <c:pt idx="243">
                  <c:v>106.541287031669</c:v>
                </c:pt>
                <c:pt idx="244">
                  <c:v>106.35047879835</c:v>
                </c:pt>
                <c:pt idx="245">
                  <c:v>104.865501236002</c:v>
                </c:pt>
                <c:pt idx="246">
                  <c:v>106.042760572524</c:v>
                </c:pt>
                <c:pt idx="247">
                  <c:v>105.609467819814</c:v>
                </c:pt>
                <c:pt idx="248">
                  <c:v>105.986058140179</c:v>
                </c:pt>
                <c:pt idx="249">
                  <c:v>105.74976302213599</c:v>
                </c:pt>
                <c:pt idx="250">
                  <c:v>105.48898307101</c:v>
                </c:pt>
                <c:pt idx="251">
                  <c:v>107.639462312813</c:v>
                </c:pt>
                <c:pt idx="252">
                  <c:v>108.16629588775901</c:v>
                </c:pt>
                <c:pt idx="253">
                  <c:v>108.811112525391</c:v>
                </c:pt>
                <c:pt idx="254">
                  <c:v>108.21458787748099</c:v>
                </c:pt>
                <c:pt idx="255">
                  <c:v>108.400178444999</c:v>
                </c:pt>
                <c:pt idx="256">
                  <c:v>108.72789751613099</c:v>
                </c:pt>
                <c:pt idx="257">
                  <c:v>108.48514557484</c:v>
                </c:pt>
                <c:pt idx="258">
                  <c:v>107.69747123659</c:v>
                </c:pt>
                <c:pt idx="259">
                  <c:v>106.90539896416099</c:v>
                </c:pt>
                <c:pt idx="260">
                  <c:v>106.893865313319</c:v>
                </c:pt>
                <c:pt idx="261">
                  <c:v>107.066982611814</c:v>
                </c:pt>
                <c:pt idx="262">
                  <c:v>107.027484336364</c:v>
                </c:pt>
                <c:pt idx="263">
                  <c:v>106.38905494244899</c:v>
                </c:pt>
                <c:pt idx="264">
                  <c:v>107.682307863394</c:v>
                </c:pt>
                <c:pt idx="265">
                  <c:v>108.841644225899</c:v>
                </c:pt>
                <c:pt idx="266">
                  <c:v>108.186361669988</c:v>
                </c:pt>
                <c:pt idx="267">
                  <c:v>109.198366848617</c:v>
                </c:pt>
                <c:pt idx="268">
                  <c:v>109.38832659226399</c:v>
                </c:pt>
                <c:pt idx="269">
                  <c:v>109.712888565765</c:v>
                </c:pt>
                <c:pt idx="270">
                  <c:v>111.083513167403</c:v>
                </c:pt>
                <c:pt idx="271">
                  <c:v>111.77801873006</c:v>
                </c:pt>
                <c:pt idx="272">
                  <c:v>112.41975722514201</c:v>
                </c:pt>
                <c:pt idx="273">
                  <c:v>113.33863960709</c:v>
                </c:pt>
                <c:pt idx="274">
                  <c:v>112.863207843672</c:v>
                </c:pt>
                <c:pt idx="275">
                  <c:v>113.154632697846</c:v>
                </c:pt>
                <c:pt idx="276">
                  <c:v>114.278076205619</c:v>
                </c:pt>
                <c:pt idx="277">
                  <c:v>112.64389800580901</c:v>
                </c:pt>
                <c:pt idx="278">
                  <c:v>111.625907818136</c:v>
                </c:pt>
                <c:pt idx="279">
                  <c:v>113.00066916707399</c:v>
                </c:pt>
                <c:pt idx="280">
                  <c:v>112.644750245886</c:v>
                </c:pt>
                <c:pt idx="281">
                  <c:v>112.50163786512</c:v>
                </c:pt>
                <c:pt idx="282">
                  <c:v>115.478995075783</c:v>
                </c:pt>
                <c:pt idx="283">
                  <c:v>116.03666869651499</c:v>
                </c:pt>
                <c:pt idx="284">
                  <c:v>115.81772451586301</c:v>
                </c:pt>
                <c:pt idx="285">
                  <c:v>115.216135037657</c:v>
                </c:pt>
                <c:pt idx="286">
                  <c:v>116.450770335992</c:v>
                </c:pt>
                <c:pt idx="287">
                  <c:v>115.70081026541</c:v>
                </c:pt>
                <c:pt idx="288">
                  <c:v>115.308297831183</c:v>
                </c:pt>
                <c:pt idx="289">
                  <c:v>115.722411464381</c:v>
                </c:pt>
                <c:pt idx="290">
                  <c:v>116.798441346598</c:v>
                </c:pt>
                <c:pt idx="291">
                  <c:v>115.46075081538901</c:v>
                </c:pt>
                <c:pt idx="292">
                  <c:v>115.292684522025</c:v>
                </c:pt>
                <c:pt idx="293">
                  <c:v>115.457769628877</c:v>
                </c:pt>
                <c:pt idx="294">
                  <c:v>114.066799699738</c:v>
                </c:pt>
                <c:pt idx="295">
                  <c:v>115.03474605276701</c:v>
                </c:pt>
                <c:pt idx="296">
                  <c:v>116.02264415637801</c:v>
                </c:pt>
                <c:pt idx="297">
                  <c:v>115.341165197368</c:v>
                </c:pt>
                <c:pt idx="298">
                  <c:v>114.082194571374</c:v>
                </c:pt>
                <c:pt idx="299">
                  <c:v>114.285013286606</c:v>
                </c:pt>
                <c:pt idx="300">
                  <c:v>114.103551372612</c:v>
                </c:pt>
                <c:pt idx="301">
                  <c:v>115.32158003228901</c:v>
                </c:pt>
                <c:pt idx="302">
                  <c:v>116.31265929862801</c:v>
                </c:pt>
                <c:pt idx="303">
                  <c:v>116.118492290901</c:v>
                </c:pt>
                <c:pt idx="304">
                  <c:v>116.742764950541</c:v>
                </c:pt>
                <c:pt idx="305">
                  <c:v>114.237609052395</c:v>
                </c:pt>
                <c:pt idx="306">
                  <c:v>113.64318819829001</c:v>
                </c:pt>
                <c:pt idx="307">
                  <c:v>112.02785229714</c:v>
                </c:pt>
                <c:pt idx="308">
                  <c:v>113.38316291684799</c:v>
                </c:pt>
                <c:pt idx="309">
                  <c:v>113.853802329264</c:v>
                </c:pt>
                <c:pt idx="310">
                  <c:v>114.10253110417101</c:v>
                </c:pt>
                <c:pt idx="311">
                  <c:v>113.906940889624</c:v>
                </c:pt>
                <c:pt idx="312">
                  <c:v>113.63545151141599</c:v>
                </c:pt>
                <c:pt idx="313">
                  <c:v>111.599500633845</c:v>
                </c:pt>
                <c:pt idx="314">
                  <c:v>111.269167847733</c:v>
                </c:pt>
                <c:pt idx="315">
                  <c:v>112.479033255256</c:v>
                </c:pt>
                <c:pt idx="316">
                  <c:v>111.39282638293599</c:v>
                </c:pt>
                <c:pt idx="317">
                  <c:v>114.32454444415499</c:v>
                </c:pt>
                <c:pt idx="318">
                  <c:v>114.299999269697</c:v>
                </c:pt>
                <c:pt idx="319">
                  <c:v>114.509086315399</c:v>
                </c:pt>
                <c:pt idx="320">
                  <c:v>113.900985038358</c:v>
                </c:pt>
                <c:pt idx="321">
                  <c:v>114.02062090143799</c:v>
                </c:pt>
                <c:pt idx="322">
                  <c:v>113.301425565429</c:v>
                </c:pt>
                <c:pt idx="323">
                  <c:v>111.94610033835001</c:v>
                </c:pt>
                <c:pt idx="324">
                  <c:v>111.747195305784</c:v>
                </c:pt>
                <c:pt idx="325">
                  <c:v>111.64585389695399</c:v>
                </c:pt>
                <c:pt idx="326">
                  <c:v>112.474785628029</c:v>
                </c:pt>
                <c:pt idx="327">
                  <c:v>110.863253959056</c:v>
                </c:pt>
                <c:pt idx="328">
                  <c:v>110.679096936351</c:v>
                </c:pt>
                <c:pt idx="329">
                  <c:v>109.48452864085201</c:v>
                </c:pt>
                <c:pt idx="330">
                  <c:v>109.454092428507</c:v>
                </c:pt>
                <c:pt idx="331">
                  <c:v>108.902331172535</c:v>
                </c:pt>
                <c:pt idx="332">
                  <c:v>107.73917876551</c:v>
                </c:pt>
                <c:pt idx="333">
                  <c:v>109.050526820378</c:v>
                </c:pt>
                <c:pt idx="334">
                  <c:v>108.489222537258</c:v>
                </c:pt>
                <c:pt idx="335">
                  <c:v>107.01064384311</c:v>
                </c:pt>
                <c:pt idx="336">
                  <c:v>107.330396888883</c:v>
                </c:pt>
                <c:pt idx="337">
                  <c:v>106.941902591429</c:v>
                </c:pt>
                <c:pt idx="338">
                  <c:v>106.554434053554</c:v>
                </c:pt>
                <c:pt idx="339">
                  <c:v>106.62318526354299</c:v>
                </c:pt>
                <c:pt idx="340">
                  <c:v>107.19331648364501</c:v>
                </c:pt>
                <c:pt idx="341">
                  <c:v>104.172339537304</c:v>
                </c:pt>
                <c:pt idx="342">
                  <c:v>103.763999008263</c:v>
                </c:pt>
                <c:pt idx="343">
                  <c:v>103.250186848033</c:v>
                </c:pt>
                <c:pt idx="344">
                  <c:v>104.42940034901601</c:v>
                </c:pt>
                <c:pt idx="345">
                  <c:v>105.002567289867</c:v>
                </c:pt>
                <c:pt idx="346">
                  <c:v>105.307632303273</c:v>
                </c:pt>
                <c:pt idx="347">
                  <c:v>104.859093968357</c:v>
                </c:pt>
                <c:pt idx="348">
                  <c:v>105.72304065197</c:v>
                </c:pt>
                <c:pt idx="349">
                  <c:v>104.511895729624</c:v>
                </c:pt>
                <c:pt idx="350">
                  <c:v>103.432371793614</c:v>
                </c:pt>
                <c:pt idx="351">
                  <c:v>103.321456140916</c:v>
                </c:pt>
                <c:pt idx="352">
                  <c:v>102.851410065762</c:v>
                </c:pt>
                <c:pt idx="353">
                  <c:v>100.443513279442</c:v>
                </c:pt>
                <c:pt idx="354">
                  <c:v>99.846743315759795</c:v>
                </c:pt>
                <c:pt idx="355">
                  <c:v>100.45603724409099</c:v>
                </c:pt>
                <c:pt idx="356">
                  <c:v>100.411550228702</c:v>
                </c:pt>
                <c:pt idx="357">
                  <c:v>100.92022891067499</c:v>
                </c:pt>
                <c:pt idx="358">
                  <c:v>101.055244710998</c:v>
                </c:pt>
                <c:pt idx="359">
                  <c:v>101.654688708004</c:v>
                </c:pt>
                <c:pt idx="360">
                  <c:v>101.180317552361</c:v>
                </c:pt>
                <c:pt idx="361">
                  <c:v>101.319929582548</c:v>
                </c:pt>
                <c:pt idx="362">
                  <c:v>101.20893641947301</c:v>
                </c:pt>
                <c:pt idx="363">
                  <c:v>101.196904661096</c:v>
                </c:pt>
                <c:pt idx="364">
                  <c:v>101.739652574358</c:v>
                </c:pt>
                <c:pt idx="365">
                  <c:v>102.079254803726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FA-4DBE-9E8D-514625FF2AB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Tabelle1!$G$1:$G$366</c:f>
              <c:numCache>
                <c:formatCode>General</c:formatCode>
                <c:ptCount val="366"/>
                <c:pt idx="0">
                  <c:v>100</c:v>
                </c:pt>
                <c:pt idx="1">
                  <c:v>99.975735590490899</c:v>
                </c:pt>
                <c:pt idx="2">
                  <c:v>100.034102386314</c:v>
                </c:pt>
                <c:pt idx="3">
                  <c:v>100.048856605951</c:v>
                </c:pt>
                <c:pt idx="4">
                  <c:v>99.986023175476603</c:v>
                </c:pt>
                <c:pt idx="5">
                  <c:v>100.00491952334301</c:v>
                </c:pt>
                <c:pt idx="6">
                  <c:v>99.943817942108396</c:v>
                </c:pt>
                <c:pt idx="7">
                  <c:v>100.125517328268</c:v>
                </c:pt>
                <c:pt idx="8">
                  <c:v>100.042158232711</c:v>
                </c:pt>
                <c:pt idx="9">
                  <c:v>100.183198579334</c:v>
                </c:pt>
                <c:pt idx="10">
                  <c:v>99.702116506157097</c:v>
                </c:pt>
                <c:pt idx="11">
                  <c:v>99.6565362591259</c:v>
                </c:pt>
                <c:pt idx="12">
                  <c:v>99.491365906837004</c:v>
                </c:pt>
                <c:pt idx="13">
                  <c:v>98.930067364993306</c:v>
                </c:pt>
                <c:pt idx="14">
                  <c:v>99.165193950286096</c:v>
                </c:pt>
                <c:pt idx="15">
                  <c:v>99.068460807885003</c:v>
                </c:pt>
                <c:pt idx="16">
                  <c:v>98.910351072112306</c:v>
                </c:pt>
                <c:pt idx="17">
                  <c:v>98.791916085811806</c:v>
                </c:pt>
                <c:pt idx="18">
                  <c:v>98.805909834686901</c:v>
                </c:pt>
                <c:pt idx="19">
                  <c:v>99.200318652097806</c:v>
                </c:pt>
                <c:pt idx="20">
                  <c:v>99.306934063871097</c:v>
                </c:pt>
                <c:pt idx="21">
                  <c:v>99.460769956009102</c:v>
                </c:pt>
                <c:pt idx="22">
                  <c:v>99.445245897034994</c:v>
                </c:pt>
                <c:pt idx="23">
                  <c:v>98.838052117180098</c:v>
                </c:pt>
                <c:pt idx="24">
                  <c:v>98.999686524081199</c:v>
                </c:pt>
                <c:pt idx="25">
                  <c:v>99.235710463292605</c:v>
                </c:pt>
                <c:pt idx="26">
                  <c:v>99.032529739986899</c:v>
                </c:pt>
                <c:pt idx="27">
                  <c:v>98.495956114955206</c:v>
                </c:pt>
                <c:pt idx="28">
                  <c:v>98.510066683145595</c:v>
                </c:pt>
                <c:pt idx="29">
                  <c:v>98.334312057544395</c:v>
                </c:pt>
                <c:pt idx="30">
                  <c:v>98.4458854053713</c:v>
                </c:pt>
                <c:pt idx="31">
                  <c:v>98.260626874878099</c:v>
                </c:pt>
                <c:pt idx="32">
                  <c:v>97.819334764946404</c:v>
                </c:pt>
                <c:pt idx="33">
                  <c:v>97.908133237569899</c:v>
                </c:pt>
                <c:pt idx="34">
                  <c:v>97.875861380740005</c:v>
                </c:pt>
                <c:pt idx="35">
                  <c:v>97.893403207921097</c:v>
                </c:pt>
                <c:pt idx="36">
                  <c:v>97.798243920387094</c:v>
                </c:pt>
                <c:pt idx="37">
                  <c:v>98.142636440304798</c:v>
                </c:pt>
                <c:pt idx="38">
                  <c:v>97.520336709954194</c:v>
                </c:pt>
                <c:pt idx="39">
                  <c:v>97.624328368412904</c:v>
                </c:pt>
                <c:pt idx="40">
                  <c:v>97.084759770511596</c:v>
                </c:pt>
                <c:pt idx="41">
                  <c:v>96.824077259582793</c:v>
                </c:pt>
                <c:pt idx="42">
                  <c:v>96.667811279905607</c:v>
                </c:pt>
                <c:pt idx="43">
                  <c:v>96.581796085112899</c:v>
                </c:pt>
                <c:pt idx="44">
                  <c:v>96.928561543349304</c:v>
                </c:pt>
                <c:pt idx="45">
                  <c:v>96.942658045168997</c:v>
                </c:pt>
                <c:pt idx="46">
                  <c:v>96.921100107857498</c:v>
                </c:pt>
                <c:pt idx="47">
                  <c:v>96.953559083989305</c:v>
                </c:pt>
                <c:pt idx="48">
                  <c:v>96.704136036891597</c:v>
                </c:pt>
                <c:pt idx="49">
                  <c:v>96.544362755303695</c:v>
                </c:pt>
                <c:pt idx="50">
                  <c:v>96.294019719884801</c:v>
                </c:pt>
                <c:pt idx="51">
                  <c:v>96.755504873697902</c:v>
                </c:pt>
                <c:pt idx="52">
                  <c:v>96.732041670997901</c:v>
                </c:pt>
                <c:pt idx="53">
                  <c:v>97.1204999183864</c:v>
                </c:pt>
                <c:pt idx="54">
                  <c:v>96.363541471396204</c:v>
                </c:pt>
                <c:pt idx="55">
                  <c:v>96.450919076194893</c:v>
                </c:pt>
                <c:pt idx="56">
                  <c:v>97.053746188422394</c:v>
                </c:pt>
                <c:pt idx="57">
                  <c:v>96.666946259269693</c:v>
                </c:pt>
                <c:pt idx="58">
                  <c:v>96.252012599453494</c:v>
                </c:pt>
                <c:pt idx="59">
                  <c:v>95.646505697510605</c:v>
                </c:pt>
                <c:pt idx="60">
                  <c:v>96.214221603305504</c:v>
                </c:pt>
                <c:pt idx="61">
                  <c:v>96.395606133936596</c:v>
                </c:pt>
                <c:pt idx="62">
                  <c:v>95.861289329346107</c:v>
                </c:pt>
                <c:pt idx="63">
                  <c:v>95.878259140757805</c:v>
                </c:pt>
                <c:pt idx="64">
                  <c:v>95.917709392599903</c:v>
                </c:pt>
                <c:pt idx="65">
                  <c:v>95.803243756750305</c:v>
                </c:pt>
                <c:pt idx="66">
                  <c:v>95.386371851347903</c:v>
                </c:pt>
                <c:pt idx="67">
                  <c:v>95.743917463283495</c:v>
                </c:pt>
                <c:pt idx="68">
                  <c:v>96.086396798514102</c:v>
                </c:pt>
                <c:pt idx="69">
                  <c:v>96.190176981628397</c:v>
                </c:pt>
                <c:pt idx="70">
                  <c:v>95.694216491295606</c:v>
                </c:pt>
                <c:pt idx="71">
                  <c:v>95.400069457781399</c:v>
                </c:pt>
                <c:pt idx="72">
                  <c:v>95.961114021533405</c:v>
                </c:pt>
                <c:pt idx="73">
                  <c:v>95.481438129190295</c:v>
                </c:pt>
                <c:pt idx="74">
                  <c:v>95.6177951260036</c:v>
                </c:pt>
                <c:pt idx="75">
                  <c:v>95.360029410006604</c:v>
                </c:pt>
                <c:pt idx="76">
                  <c:v>95.0310873993363</c:v>
                </c:pt>
                <c:pt idx="77">
                  <c:v>94.783429019253703</c:v>
                </c:pt>
                <c:pt idx="78">
                  <c:v>94.932425347438894</c:v>
                </c:pt>
                <c:pt idx="79">
                  <c:v>95.312178314358306</c:v>
                </c:pt>
                <c:pt idx="80">
                  <c:v>95.0041828095152</c:v>
                </c:pt>
                <c:pt idx="81">
                  <c:v>94.722525042625307</c:v>
                </c:pt>
                <c:pt idx="82">
                  <c:v>95.625128939498197</c:v>
                </c:pt>
                <c:pt idx="83">
                  <c:v>95.331347291478394</c:v>
                </c:pt>
                <c:pt idx="84">
                  <c:v>95.452419107069801</c:v>
                </c:pt>
                <c:pt idx="85">
                  <c:v>95.733568074345996</c:v>
                </c:pt>
                <c:pt idx="86">
                  <c:v>96.117555282991304</c:v>
                </c:pt>
                <c:pt idx="87">
                  <c:v>95.091834128249701</c:v>
                </c:pt>
                <c:pt idx="88">
                  <c:v>96.014523403298298</c:v>
                </c:pt>
                <c:pt idx="89">
                  <c:v>96.314207183113098</c:v>
                </c:pt>
                <c:pt idx="90">
                  <c:v>96.332363968815898</c:v>
                </c:pt>
                <c:pt idx="91">
                  <c:v>96.581878863706507</c:v>
                </c:pt>
                <c:pt idx="92">
                  <c:v>95.8858433251863</c:v>
                </c:pt>
                <c:pt idx="93">
                  <c:v>96.450770186671804</c:v>
                </c:pt>
                <c:pt idx="94">
                  <c:v>96.873025102329095</c:v>
                </c:pt>
                <c:pt idx="95">
                  <c:v>96.583010079304898</c:v>
                </c:pt>
                <c:pt idx="96">
                  <c:v>96.853371789574894</c:v>
                </c:pt>
                <c:pt idx="97">
                  <c:v>96.535734997732902</c:v>
                </c:pt>
                <c:pt idx="98">
                  <c:v>96.609520108061702</c:v>
                </c:pt>
                <c:pt idx="99">
                  <c:v>95.500375483013002</c:v>
                </c:pt>
                <c:pt idx="100">
                  <c:v>94.277638402133505</c:v>
                </c:pt>
                <c:pt idx="101">
                  <c:v>94.284858188868995</c:v>
                </c:pt>
                <c:pt idx="102">
                  <c:v>94.450898564516706</c:v>
                </c:pt>
                <c:pt idx="103">
                  <c:v>94.759098321358394</c:v>
                </c:pt>
                <c:pt idx="104">
                  <c:v>94.930921445643506</c:v>
                </c:pt>
                <c:pt idx="105">
                  <c:v>95.351155737618996</c:v>
                </c:pt>
                <c:pt idx="106">
                  <c:v>95.516363415401301</c:v>
                </c:pt>
                <c:pt idx="107">
                  <c:v>97.191415085936598</c:v>
                </c:pt>
                <c:pt idx="108">
                  <c:v>96.554051844381704</c:v>
                </c:pt>
                <c:pt idx="109">
                  <c:v>96.405838851946399</c:v>
                </c:pt>
                <c:pt idx="110">
                  <c:v>95.921298716270002</c:v>
                </c:pt>
                <c:pt idx="111">
                  <c:v>95.263682371471504</c:v>
                </c:pt>
                <c:pt idx="112">
                  <c:v>95.168461411869998</c:v>
                </c:pt>
                <c:pt idx="113">
                  <c:v>95.581313528855702</c:v>
                </c:pt>
                <c:pt idx="114">
                  <c:v>96.484177526596099</c:v>
                </c:pt>
                <c:pt idx="115">
                  <c:v>97.762292648726799</c:v>
                </c:pt>
                <c:pt idx="116">
                  <c:v>98.357480478983405</c:v>
                </c:pt>
                <c:pt idx="117">
                  <c:v>98.367502707111498</c:v>
                </c:pt>
                <c:pt idx="118">
                  <c:v>99.154522495910697</c:v>
                </c:pt>
                <c:pt idx="119">
                  <c:v>98.677999503729893</c:v>
                </c:pt>
                <c:pt idx="120">
                  <c:v>99.5687576752252</c:v>
                </c:pt>
                <c:pt idx="121">
                  <c:v>99.773594819641502</c:v>
                </c:pt>
                <c:pt idx="122">
                  <c:v>99.633694255260707</c:v>
                </c:pt>
                <c:pt idx="123">
                  <c:v>99.184480679890001</c:v>
                </c:pt>
                <c:pt idx="124">
                  <c:v>99.240777609072396</c:v>
                </c:pt>
                <c:pt idx="125">
                  <c:v>100.022518196479</c:v>
                </c:pt>
                <c:pt idx="126">
                  <c:v>99.176329721183905</c:v>
                </c:pt>
                <c:pt idx="127">
                  <c:v>99.450865963898096</c:v>
                </c:pt>
                <c:pt idx="128">
                  <c:v>99.430511709878502</c:v>
                </c:pt>
                <c:pt idx="129">
                  <c:v>99.308146787404496</c:v>
                </c:pt>
                <c:pt idx="130">
                  <c:v>98.444406288627704</c:v>
                </c:pt>
                <c:pt idx="131">
                  <c:v>98.961229560423803</c:v>
                </c:pt>
                <c:pt idx="132">
                  <c:v>99.429913339828104</c:v>
                </c:pt>
                <c:pt idx="133">
                  <c:v>99.564847641517304</c:v>
                </c:pt>
                <c:pt idx="134">
                  <c:v>99.656490575657301</c:v>
                </c:pt>
                <c:pt idx="135">
                  <c:v>100.689877014849</c:v>
                </c:pt>
                <c:pt idx="136">
                  <c:v>99.660826455118695</c:v>
                </c:pt>
                <c:pt idx="137">
                  <c:v>99.537322369295595</c:v>
                </c:pt>
                <c:pt idx="138">
                  <c:v>100.12394739192401</c:v>
                </c:pt>
                <c:pt idx="139">
                  <c:v>101.173573289804</c:v>
                </c:pt>
                <c:pt idx="140">
                  <c:v>99.853596080976899</c:v>
                </c:pt>
                <c:pt idx="141">
                  <c:v>100.238886543756</c:v>
                </c:pt>
                <c:pt idx="142">
                  <c:v>100.658165170506</c:v>
                </c:pt>
                <c:pt idx="143">
                  <c:v>100.375150876909</c:v>
                </c:pt>
                <c:pt idx="144">
                  <c:v>100.80014758400699</c:v>
                </c:pt>
                <c:pt idx="145">
                  <c:v>99.799478134249796</c:v>
                </c:pt>
                <c:pt idx="146">
                  <c:v>100.092476172221</c:v>
                </c:pt>
                <c:pt idx="147">
                  <c:v>99.476706362060796</c:v>
                </c:pt>
                <c:pt idx="148">
                  <c:v>99.934195823473402</c:v>
                </c:pt>
                <c:pt idx="149">
                  <c:v>100.015871859559</c:v>
                </c:pt>
                <c:pt idx="150">
                  <c:v>100.092797064333</c:v>
                </c:pt>
                <c:pt idx="151">
                  <c:v>100.227939246617</c:v>
                </c:pt>
                <c:pt idx="152">
                  <c:v>99.606624845811396</c:v>
                </c:pt>
                <c:pt idx="153">
                  <c:v>99.397114273728107</c:v>
                </c:pt>
                <c:pt idx="154">
                  <c:v>100.434447800293</c:v>
                </c:pt>
                <c:pt idx="155">
                  <c:v>100.46458658321799</c:v>
                </c:pt>
                <c:pt idx="156">
                  <c:v>100.127817262725</c:v>
                </c:pt>
                <c:pt idx="157">
                  <c:v>99.612887427882399</c:v>
                </c:pt>
                <c:pt idx="158">
                  <c:v>99.119301827056603</c:v>
                </c:pt>
                <c:pt idx="159">
                  <c:v>99.295202568509097</c:v>
                </c:pt>
                <c:pt idx="160">
                  <c:v>98.394833583643802</c:v>
                </c:pt>
                <c:pt idx="161">
                  <c:v>97.719075523065499</c:v>
                </c:pt>
                <c:pt idx="162">
                  <c:v>98.621486279518606</c:v>
                </c:pt>
                <c:pt idx="163">
                  <c:v>98.712739383922994</c:v>
                </c:pt>
                <c:pt idx="164">
                  <c:v>98.4457380010913</c:v>
                </c:pt>
                <c:pt idx="165">
                  <c:v>98.219939203074105</c:v>
                </c:pt>
                <c:pt idx="166">
                  <c:v>99.272716104077801</c:v>
                </c:pt>
                <c:pt idx="167">
                  <c:v>99.564074346563999</c:v>
                </c:pt>
                <c:pt idx="168">
                  <c:v>99.381378860475095</c:v>
                </c:pt>
                <c:pt idx="169">
                  <c:v>100.123324852957</c:v>
                </c:pt>
                <c:pt idx="170">
                  <c:v>99.964642283001396</c:v>
                </c:pt>
                <c:pt idx="171">
                  <c:v>99.517702324736206</c:v>
                </c:pt>
                <c:pt idx="172">
                  <c:v>100.08688633967699</c:v>
                </c:pt>
                <c:pt idx="173">
                  <c:v>100.944542128363</c:v>
                </c:pt>
                <c:pt idx="174">
                  <c:v>100.417656512826</c:v>
                </c:pt>
                <c:pt idx="175">
                  <c:v>101.04579715969599</c:v>
                </c:pt>
                <c:pt idx="176">
                  <c:v>100.611011816131</c:v>
                </c:pt>
                <c:pt idx="177">
                  <c:v>102.12478657595599</c:v>
                </c:pt>
                <c:pt idx="178">
                  <c:v>100.93930017472201</c:v>
                </c:pt>
                <c:pt idx="179">
                  <c:v>100.74061497823099</c:v>
                </c:pt>
                <c:pt idx="180">
                  <c:v>100.937787653575</c:v>
                </c:pt>
                <c:pt idx="181">
                  <c:v>101.515994518339</c:v>
                </c:pt>
                <c:pt idx="182">
                  <c:v>101.548519279131</c:v>
                </c:pt>
                <c:pt idx="183">
                  <c:v>101.639813661956</c:v>
                </c:pt>
                <c:pt idx="184">
                  <c:v>101.721324069747</c:v>
                </c:pt>
                <c:pt idx="185">
                  <c:v>101.216521602293</c:v>
                </c:pt>
                <c:pt idx="186">
                  <c:v>100.87159614602599</c:v>
                </c:pt>
                <c:pt idx="187">
                  <c:v>100.675113125373</c:v>
                </c:pt>
                <c:pt idx="188">
                  <c:v>99.511516349969298</c:v>
                </c:pt>
                <c:pt idx="189">
                  <c:v>99.889079972408496</c:v>
                </c:pt>
                <c:pt idx="190">
                  <c:v>99.162974213268797</c:v>
                </c:pt>
                <c:pt idx="191">
                  <c:v>99.993927329873401</c:v>
                </c:pt>
                <c:pt idx="192">
                  <c:v>99.770210824161893</c:v>
                </c:pt>
                <c:pt idx="193">
                  <c:v>100.772971845717</c:v>
                </c:pt>
                <c:pt idx="194">
                  <c:v>100.876947686978</c:v>
                </c:pt>
                <c:pt idx="195">
                  <c:v>100.650002108175</c:v>
                </c:pt>
                <c:pt idx="196">
                  <c:v>101.682696931869</c:v>
                </c:pt>
                <c:pt idx="197">
                  <c:v>101.696355059764</c:v>
                </c:pt>
                <c:pt idx="198">
                  <c:v>101.75150971808</c:v>
                </c:pt>
                <c:pt idx="199">
                  <c:v>101.923640103046</c:v>
                </c:pt>
                <c:pt idx="200">
                  <c:v>101.238126897234</c:v>
                </c:pt>
                <c:pt idx="201">
                  <c:v>100.168401955798</c:v>
                </c:pt>
                <c:pt idx="202">
                  <c:v>99.225496130814093</c:v>
                </c:pt>
                <c:pt idx="203">
                  <c:v>98.496690629193495</c:v>
                </c:pt>
                <c:pt idx="204">
                  <c:v>98.913197006220202</c:v>
                </c:pt>
                <c:pt idx="205">
                  <c:v>98.303350988287704</c:v>
                </c:pt>
                <c:pt idx="206">
                  <c:v>99.047023346279403</c:v>
                </c:pt>
                <c:pt idx="207">
                  <c:v>99.827056927212496</c:v>
                </c:pt>
                <c:pt idx="208">
                  <c:v>99.432693847180502</c:v>
                </c:pt>
                <c:pt idx="209">
                  <c:v>99.255092878619493</c:v>
                </c:pt>
                <c:pt idx="210">
                  <c:v>98.937557612792304</c:v>
                </c:pt>
                <c:pt idx="211">
                  <c:v>100.410926549225</c:v>
                </c:pt>
                <c:pt idx="212">
                  <c:v>101.341703897595</c:v>
                </c:pt>
                <c:pt idx="213">
                  <c:v>100.172332449249</c:v>
                </c:pt>
                <c:pt idx="214">
                  <c:v>100.59986047240599</c:v>
                </c:pt>
                <c:pt idx="215">
                  <c:v>100.89181346597999</c:v>
                </c:pt>
                <c:pt idx="216">
                  <c:v>100.958860948656</c:v>
                </c:pt>
                <c:pt idx="217">
                  <c:v>101.21129495037999</c:v>
                </c:pt>
                <c:pt idx="218">
                  <c:v>101.71218114109701</c:v>
                </c:pt>
                <c:pt idx="219">
                  <c:v>102.690096088245</c:v>
                </c:pt>
                <c:pt idx="220">
                  <c:v>103.940715919279</c:v>
                </c:pt>
                <c:pt idx="221">
                  <c:v>102.879589653528</c:v>
                </c:pt>
                <c:pt idx="222">
                  <c:v>103.247940300542</c:v>
                </c:pt>
                <c:pt idx="223">
                  <c:v>102.442347752549</c:v>
                </c:pt>
                <c:pt idx="224">
                  <c:v>103.022560890083</c:v>
                </c:pt>
                <c:pt idx="225">
                  <c:v>102.84558236121499</c:v>
                </c:pt>
                <c:pt idx="226">
                  <c:v>102.199066583316</c:v>
                </c:pt>
                <c:pt idx="227">
                  <c:v>103.26600784541399</c:v>
                </c:pt>
                <c:pt idx="228">
                  <c:v>102.30633138176</c:v>
                </c:pt>
                <c:pt idx="229">
                  <c:v>101.43950615601</c:v>
                </c:pt>
                <c:pt idx="230">
                  <c:v>100.427231155933</c:v>
                </c:pt>
                <c:pt idx="231">
                  <c:v>98.927764279539105</c:v>
                </c:pt>
                <c:pt idx="232">
                  <c:v>98.152945767482294</c:v>
                </c:pt>
                <c:pt idx="233">
                  <c:v>99.172149187206699</c:v>
                </c:pt>
                <c:pt idx="234">
                  <c:v>99.155779164152094</c:v>
                </c:pt>
                <c:pt idx="235">
                  <c:v>99.921309547268905</c:v>
                </c:pt>
                <c:pt idx="236">
                  <c:v>98.726911135129598</c:v>
                </c:pt>
                <c:pt idx="237">
                  <c:v>98.926940010620399</c:v>
                </c:pt>
                <c:pt idx="238">
                  <c:v>98.727224502477398</c:v>
                </c:pt>
                <c:pt idx="239">
                  <c:v>99.108672606846099</c:v>
                </c:pt>
                <c:pt idx="240">
                  <c:v>99.563742129017797</c:v>
                </c:pt>
                <c:pt idx="241">
                  <c:v>98.680440037641205</c:v>
                </c:pt>
                <c:pt idx="242">
                  <c:v>99.046827362185795</c:v>
                </c:pt>
                <c:pt idx="243">
                  <c:v>97.804388973396101</c:v>
                </c:pt>
                <c:pt idx="244">
                  <c:v>99.658432245265203</c:v>
                </c:pt>
                <c:pt idx="245">
                  <c:v>98.990463768906594</c:v>
                </c:pt>
                <c:pt idx="246">
                  <c:v>99.669271795945306</c:v>
                </c:pt>
                <c:pt idx="247">
                  <c:v>100.385794565186</c:v>
                </c:pt>
                <c:pt idx="248">
                  <c:v>99.423597668096505</c:v>
                </c:pt>
                <c:pt idx="249">
                  <c:v>100.057217770911</c:v>
                </c:pt>
                <c:pt idx="250">
                  <c:v>97.484224435332905</c:v>
                </c:pt>
                <c:pt idx="251">
                  <c:v>96.906618902177499</c:v>
                </c:pt>
                <c:pt idx="252">
                  <c:v>96.301921651077194</c:v>
                </c:pt>
                <c:pt idx="253">
                  <c:v>96.335719092971402</c:v>
                </c:pt>
                <c:pt idx="254">
                  <c:v>96.498932125273001</c:v>
                </c:pt>
                <c:pt idx="255">
                  <c:v>95.135450670603703</c:v>
                </c:pt>
                <c:pt idx="256">
                  <c:v>95.625145064210599</c:v>
                </c:pt>
                <c:pt idx="257">
                  <c:v>93.974560880036094</c:v>
                </c:pt>
                <c:pt idx="258">
                  <c:v>94.799447670840195</c:v>
                </c:pt>
                <c:pt idx="259">
                  <c:v>95.760267056837407</c:v>
                </c:pt>
                <c:pt idx="260">
                  <c:v>94.481745335410807</c:v>
                </c:pt>
                <c:pt idx="261">
                  <c:v>94.846071700761797</c:v>
                </c:pt>
                <c:pt idx="262">
                  <c:v>94.994484815400796</c:v>
                </c:pt>
                <c:pt idx="263">
                  <c:v>94.185346191325607</c:v>
                </c:pt>
                <c:pt idx="264">
                  <c:v>96.439858397310402</c:v>
                </c:pt>
                <c:pt idx="265">
                  <c:v>96.777962532844597</c:v>
                </c:pt>
                <c:pt idx="266">
                  <c:v>96.507243326133107</c:v>
                </c:pt>
                <c:pt idx="267">
                  <c:v>97.209602102746103</c:v>
                </c:pt>
                <c:pt idx="268">
                  <c:v>97.460489254807499</c:v>
                </c:pt>
                <c:pt idx="269">
                  <c:v>97.063585047748106</c:v>
                </c:pt>
                <c:pt idx="270">
                  <c:v>96.288196825824102</c:v>
                </c:pt>
                <c:pt idx="271">
                  <c:v>96.184301989642904</c:v>
                </c:pt>
                <c:pt idx="272">
                  <c:v>95.967211948262204</c:v>
                </c:pt>
                <c:pt idx="273">
                  <c:v>95.623164054623004</c:v>
                </c:pt>
                <c:pt idx="274">
                  <c:v>96.422848601296494</c:v>
                </c:pt>
                <c:pt idx="275">
                  <c:v>96.657139509906102</c:v>
                </c:pt>
                <c:pt idx="276">
                  <c:v>96.352426023880298</c:v>
                </c:pt>
                <c:pt idx="277">
                  <c:v>96.655232373178507</c:v>
                </c:pt>
                <c:pt idx="278">
                  <c:v>95.392906756521498</c:v>
                </c:pt>
                <c:pt idx="279">
                  <c:v>94.670465762861994</c:v>
                </c:pt>
                <c:pt idx="280">
                  <c:v>95.408513064837095</c:v>
                </c:pt>
                <c:pt idx="281">
                  <c:v>96.381208258944795</c:v>
                </c:pt>
                <c:pt idx="282">
                  <c:v>95.819459083470306</c:v>
                </c:pt>
                <c:pt idx="283">
                  <c:v>95.991989407044798</c:v>
                </c:pt>
                <c:pt idx="284">
                  <c:v>95.031312794649395</c:v>
                </c:pt>
                <c:pt idx="285">
                  <c:v>93.910260761821107</c:v>
                </c:pt>
                <c:pt idx="286">
                  <c:v>92.764190516309995</c:v>
                </c:pt>
                <c:pt idx="287">
                  <c:v>92.488614423030995</c:v>
                </c:pt>
                <c:pt idx="288">
                  <c:v>92.962935809874196</c:v>
                </c:pt>
                <c:pt idx="289">
                  <c:v>93.660610218658505</c:v>
                </c:pt>
                <c:pt idx="290">
                  <c:v>94.430767094859206</c:v>
                </c:pt>
                <c:pt idx="291">
                  <c:v>93.887927562165999</c:v>
                </c:pt>
                <c:pt idx="292">
                  <c:v>94.263200437237103</c:v>
                </c:pt>
                <c:pt idx="293">
                  <c:v>93.260731782250303</c:v>
                </c:pt>
                <c:pt idx="294">
                  <c:v>93.628697573046594</c:v>
                </c:pt>
                <c:pt idx="295">
                  <c:v>92.518372837850393</c:v>
                </c:pt>
                <c:pt idx="296">
                  <c:v>91.722701036414804</c:v>
                </c:pt>
                <c:pt idx="297">
                  <c:v>91.325850047514294</c:v>
                </c:pt>
                <c:pt idx="298">
                  <c:v>91.144765380794396</c:v>
                </c:pt>
                <c:pt idx="299">
                  <c:v>91.403140405952598</c:v>
                </c:pt>
                <c:pt idx="300">
                  <c:v>92.395488418174097</c:v>
                </c:pt>
                <c:pt idx="301">
                  <c:v>90.582041993227804</c:v>
                </c:pt>
                <c:pt idx="302">
                  <c:v>89.845427368953395</c:v>
                </c:pt>
                <c:pt idx="303">
                  <c:v>90.093716093256205</c:v>
                </c:pt>
                <c:pt idx="304">
                  <c:v>89.337943389918493</c:v>
                </c:pt>
                <c:pt idx="305">
                  <c:v>88.698620542291494</c:v>
                </c:pt>
                <c:pt idx="306">
                  <c:v>88.0826044066619</c:v>
                </c:pt>
                <c:pt idx="307">
                  <c:v>89.321823718404303</c:v>
                </c:pt>
                <c:pt idx="308">
                  <c:v>87.645315692122097</c:v>
                </c:pt>
                <c:pt idx="309">
                  <c:v>89.0046004351546</c:v>
                </c:pt>
                <c:pt idx="310">
                  <c:v>89.7256713319629</c:v>
                </c:pt>
                <c:pt idx="311">
                  <c:v>89.654993836800102</c:v>
                </c:pt>
                <c:pt idx="312">
                  <c:v>88.746375844243502</c:v>
                </c:pt>
                <c:pt idx="313">
                  <c:v>89.616710677409898</c:v>
                </c:pt>
                <c:pt idx="314">
                  <c:v>89.463194381771402</c:v>
                </c:pt>
                <c:pt idx="315">
                  <c:v>89.538323447722703</c:v>
                </c:pt>
                <c:pt idx="316">
                  <c:v>88.506099684056807</c:v>
                </c:pt>
                <c:pt idx="317">
                  <c:v>90.485343565666497</c:v>
                </c:pt>
                <c:pt idx="318">
                  <c:v>89.995932271511194</c:v>
                </c:pt>
                <c:pt idx="319">
                  <c:v>89.517700787537805</c:v>
                </c:pt>
                <c:pt idx="320">
                  <c:v>88.729804215759899</c:v>
                </c:pt>
                <c:pt idx="321">
                  <c:v>87.655288341067703</c:v>
                </c:pt>
                <c:pt idx="322">
                  <c:v>87.268201866331793</c:v>
                </c:pt>
                <c:pt idx="323">
                  <c:v>88.471519236167097</c:v>
                </c:pt>
                <c:pt idx="324">
                  <c:v>89.256904242271304</c:v>
                </c:pt>
                <c:pt idx="325">
                  <c:v>86.927379049878994</c:v>
                </c:pt>
                <c:pt idx="326">
                  <c:v>85.566735729653402</c:v>
                </c:pt>
                <c:pt idx="327">
                  <c:v>85.759748868529599</c:v>
                </c:pt>
                <c:pt idx="328">
                  <c:v>85.580061527968894</c:v>
                </c:pt>
                <c:pt idx="329">
                  <c:v>87.758344289857604</c:v>
                </c:pt>
                <c:pt idx="330">
                  <c:v>87.049153207717893</c:v>
                </c:pt>
                <c:pt idx="331">
                  <c:v>86.389333571549301</c:v>
                </c:pt>
                <c:pt idx="332">
                  <c:v>86.834789887573393</c:v>
                </c:pt>
                <c:pt idx="333">
                  <c:v>87.165730589220701</c:v>
                </c:pt>
                <c:pt idx="334">
                  <c:v>86.663288271356095</c:v>
                </c:pt>
                <c:pt idx="335">
                  <c:v>86.527436581648999</c:v>
                </c:pt>
                <c:pt idx="336">
                  <c:v>85.886372564356407</c:v>
                </c:pt>
                <c:pt idx="337">
                  <c:v>86.678580642354504</c:v>
                </c:pt>
                <c:pt idx="338">
                  <c:v>86.602651751608704</c:v>
                </c:pt>
                <c:pt idx="339">
                  <c:v>85.883320553122203</c:v>
                </c:pt>
                <c:pt idx="340">
                  <c:v>85.866933624451093</c:v>
                </c:pt>
                <c:pt idx="341">
                  <c:v>87.447991228533098</c:v>
                </c:pt>
                <c:pt idx="342">
                  <c:v>87.173970626761005</c:v>
                </c:pt>
                <c:pt idx="343">
                  <c:v>88.1545214116083</c:v>
                </c:pt>
                <c:pt idx="344">
                  <c:v>87.027137132426802</c:v>
                </c:pt>
                <c:pt idx="345">
                  <c:v>85.480267877359793</c:v>
                </c:pt>
                <c:pt idx="346">
                  <c:v>85.065206274323202</c:v>
                </c:pt>
                <c:pt idx="347">
                  <c:v>84.394223785729395</c:v>
                </c:pt>
                <c:pt idx="348">
                  <c:v>84.232897004559803</c:v>
                </c:pt>
                <c:pt idx="349">
                  <c:v>82.873193898032895</c:v>
                </c:pt>
                <c:pt idx="350">
                  <c:v>81.621896325388207</c:v>
                </c:pt>
                <c:pt idx="351">
                  <c:v>82.359471620721607</c:v>
                </c:pt>
                <c:pt idx="352">
                  <c:v>82.289663910090198</c:v>
                </c:pt>
                <c:pt idx="353">
                  <c:v>83.305995168475704</c:v>
                </c:pt>
                <c:pt idx="354">
                  <c:v>83.953897985636203</c:v>
                </c:pt>
                <c:pt idx="355">
                  <c:v>83.340925195028603</c:v>
                </c:pt>
                <c:pt idx="356">
                  <c:v>83.8072342568707</c:v>
                </c:pt>
                <c:pt idx="357">
                  <c:v>83.997502622771194</c:v>
                </c:pt>
                <c:pt idx="358">
                  <c:v>83.275579235009602</c:v>
                </c:pt>
                <c:pt idx="359">
                  <c:v>82.427291436785694</c:v>
                </c:pt>
                <c:pt idx="360">
                  <c:v>83.616145401736503</c:v>
                </c:pt>
                <c:pt idx="361">
                  <c:v>83.641688124290695</c:v>
                </c:pt>
                <c:pt idx="362">
                  <c:v>83.279837285233199</c:v>
                </c:pt>
                <c:pt idx="363">
                  <c:v>84.625001825233198</c:v>
                </c:pt>
                <c:pt idx="364">
                  <c:v>85.230665667801404</c:v>
                </c:pt>
                <c:pt idx="365">
                  <c:v>84.778287769371502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FA-4DBE-9E8D-514625FF2AB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Tabelle1!$A$1:$A$366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Tabelle1!$H$1:$H$366</c:f>
              <c:numCache>
                <c:formatCode>General</c:formatCode>
                <c:ptCount val="366"/>
                <c:pt idx="0">
                  <c:v>100</c:v>
                </c:pt>
                <c:pt idx="1">
                  <c:v>99.986975305172393</c:v>
                </c:pt>
                <c:pt idx="2">
                  <c:v>100.00705418922</c:v>
                </c:pt>
                <c:pt idx="3">
                  <c:v>100.017155632415</c:v>
                </c:pt>
                <c:pt idx="4">
                  <c:v>100.143735718847</c:v>
                </c:pt>
                <c:pt idx="5">
                  <c:v>100.244772613721</c:v>
                </c:pt>
                <c:pt idx="6">
                  <c:v>100.35557839128801</c:v>
                </c:pt>
                <c:pt idx="7">
                  <c:v>100.342516701703</c:v>
                </c:pt>
                <c:pt idx="8">
                  <c:v>100.387396125397</c:v>
                </c:pt>
                <c:pt idx="9">
                  <c:v>100.401228014273</c:v>
                </c:pt>
                <c:pt idx="10">
                  <c:v>100.237919669056</c:v>
                </c:pt>
                <c:pt idx="11">
                  <c:v>100.48627875141401</c:v>
                </c:pt>
                <c:pt idx="12">
                  <c:v>100.375679223498</c:v>
                </c:pt>
                <c:pt idx="13">
                  <c:v>100.37932234438399</c:v>
                </c:pt>
                <c:pt idx="14">
                  <c:v>100.237833294716</c:v>
                </c:pt>
                <c:pt idx="15">
                  <c:v>100.23630990978</c:v>
                </c:pt>
                <c:pt idx="16">
                  <c:v>100.248858221688</c:v>
                </c:pt>
                <c:pt idx="17">
                  <c:v>100.054121312031</c:v>
                </c:pt>
                <c:pt idx="18">
                  <c:v>99.860938121267097</c:v>
                </c:pt>
                <c:pt idx="19">
                  <c:v>100.065650563509</c:v>
                </c:pt>
                <c:pt idx="20">
                  <c:v>100.263825955831</c:v>
                </c:pt>
                <c:pt idx="21">
                  <c:v>99.965866448345395</c:v>
                </c:pt>
                <c:pt idx="22">
                  <c:v>99.904970935431805</c:v>
                </c:pt>
                <c:pt idx="23">
                  <c:v>99.642490930599493</c:v>
                </c:pt>
                <c:pt idx="24">
                  <c:v>99.657289274751903</c:v>
                </c:pt>
                <c:pt idx="25">
                  <c:v>99.994664559113005</c:v>
                </c:pt>
                <c:pt idx="26">
                  <c:v>99.874035805907297</c:v>
                </c:pt>
                <c:pt idx="27">
                  <c:v>100.426979762644</c:v>
                </c:pt>
                <c:pt idx="28">
                  <c:v>101.272007699768</c:v>
                </c:pt>
                <c:pt idx="29">
                  <c:v>101.475009351303</c:v>
                </c:pt>
                <c:pt idx="30">
                  <c:v>101.593806233615</c:v>
                </c:pt>
                <c:pt idx="31">
                  <c:v>101.37148209069601</c:v>
                </c:pt>
                <c:pt idx="32">
                  <c:v>101.462282693662</c:v>
                </c:pt>
                <c:pt idx="33">
                  <c:v>102.151156061923</c:v>
                </c:pt>
                <c:pt idx="34">
                  <c:v>102.51077433314801</c:v>
                </c:pt>
                <c:pt idx="35">
                  <c:v>102.629848512566</c:v>
                </c:pt>
                <c:pt idx="36">
                  <c:v>102.60994937762599</c:v>
                </c:pt>
                <c:pt idx="37">
                  <c:v>102.532697773387</c:v>
                </c:pt>
                <c:pt idx="38">
                  <c:v>102.733102833047</c:v>
                </c:pt>
                <c:pt idx="39">
                  <c:v>103.16584668956099</c:v>
                </c:pt>
                <c:pt idx="40">
                  <c:v>103.231860911607</c:v>
                </c:pt>
                <c:pt idx="41">
                  <c:v>102.614260862262</c:v>
                </c:pt>
                <c:pt idx="42">
                  <c:v>102.850434263439</c:v>
                </c:pt>
                <c:pt idx="43">
                  <c:v>102.479805695369</c:v>
                </c:pt>
                <c:pt idx="44">
                  <c:v>102.43437190826</c:v>
                </c:pt>
                <c:pt idx="45">
                  <c:v>102.15829481642901</c:v>
                </c:pt>
                <c:pt idx="46">
                  <c:v>101.995518401843</c:v>
                </c:pt>
                <c:pt idx="47">
                  <c:v>102.052062821627</c:v>
                </c:pt>
                <c:pt idx="48">
                  <c:v>102.048834906824</c:v>
                </c:pt>
                <c:pt idx="49">
                  <c:v>102.012535700889</c:v>
                </c:pt>
                <c:pt idx="50">
                  <c:v>102.148030223493</c:v>
                </c:pt>
                <c:pt idx="51">
                  <c:v>101.847636257627</c:v>
                </c:pt>
                <c:pt idx="52">
                  <c:v>101.48946140237599</c:v>
                </c:pt>
                <c:pt idx="53">
                  <c:v>101.207921821472</c:v>
                </c:pt>
                <c:pt idx="54">
                  <c:v>101.491706962938</c:v>
                </c:pt>
                <c:pt idx="55">
                  <c:v>101.498025192363</c:v>
                </c:pt>
                <c:pt idx="56">
                  <c:v>101.001738230347</c:v>
                </c:pt>
                <c:pt idx="57">
                  <c:v>101.502946660852</c:v>
                </c:pt>
                <c:pt idx="58">
                  <c:v>101.35422749218699</c:v>
                </c:pt>
                <c:pt idx="59">
                  <c:v>101.250873453311</c:v>
                </c:pt>
                <c:pt idx="60">
                  <c:v>100.666518377885</c:v>
                </c:pt>
                <c:pt idx="61">
                  <c:v>100.051846433484</c:v>
                </c:pt>
                <c:pt idx="62">
                  <c:v>100.15098074914</c:v>
                </c:pt>
                <c:pt idx="63">
                  <c:v>100.267973044749</c:v>
                </c:pt>
                <c:pt idx="64">
                  <c:v>100.71529481066599</c:v>
                </c:pt>
                <c:pt idx="65">
                  <c:v>101.250759606313</c:v>
                </c:pt>
                <c:pt idx="66">
                  <c:v>100.62817157471601</c:v>
                </c:pt>
                <c:pt idx="67">
                  <c:v>100.566611358511</c:v>
                </c:pt>
                <c:pt idx="68">
                  <c:v>100.360433080555</c:v>
                </c:pt>
                <c:pt idx="69">
                  <c:v>100.17848134478101</c:v>
                </c:pt>
                <c:pt idx="70">
                  <c:v>100.636936935912</c:v>
                </c:pt>
                <c:pt idx="71">
                  <c:v>101.748236094958</c:v>
                </c:pt>
                <c:pt idx="72">
                  <c:v>101.744341027023</c:v>
                </c:pt>
                <c:pt idx="73">
                  <c:v>101.465234352781</c:v>
                </c:pt>
                <c:pt idx="74">
                  <c:v>101.673864896711</c:v>
                </c:pt>
                <c:pt idx="75">
                  <c:v>100.99377413321101</c:v>
                </c:pt>
                <c:pt idx="76">
                  <c:v>102.02900083065499</c:v>
                </c:pt>
                <c:pt idx="77">
                  <c:v>102.097023046351</c:v>
                </c:pt>
                <c:pt idx="78">
                  <c:v>101.87884911326699</c:v>
                </c:pt>
                <c:pt idx="79">
                  <c:v>101.195841217077</c:v>
                </c:pt>
                <c:pt idx="80">
                  <c:v>101.18903113104101</c:v>
                </c:pt>
                <c:pt idx="81">
                  <c:v>100.99539245015799</c:v>
                </c:pt>
                <c:pt idx="82">
                  <c:v>102.071888868768</c:v>
                </c:pt>
                <c:pt idx="83">
                  <c:v>102.100714644204</c:v>
                </c:pt>
                <c:pt idx="84">
                  <c:v>102.385731713597</c:v>
                </c:pt>
                <c:pt idx="85">
                  <c:v>102.049399272145</c:v>
                </c:pt>
                <c:pt idx="86">
                  <c:v>101.476413060621</c:v>
                </c:pt>
                <c:pt idx="87">
                  <c:v>101.141866233161</c:v>
                </c:pt>
                <c:pt idx="88">
                  <c:v>101.206485517833</c:v>
                </c:pt>
                <c:pt idx="89">
                  <c:v>100.803418085977</c:v>
                </c:pt>
                <c:pt idx="90">
                  <c:v>101.067106251391</c:v>
                </c:pt>
                <c:pt idx="91">
                  <c:v>100.969134464207</c:v>
                </c:pt>
                <c:pt idx="92">
                  <c:v>101.41944416206201</c:v>
                </c:pt>
                <c:pt idx="93">
                  <c:v>100.83883845888199</c:v>
                </c:pt>
                <c:pt idx="94">
                  <c:v>100.05680824554599</c:v>
                </c:pt>
                <c:pt idx="95">
                  <c:v>99.7107621469207</c:v>
                </c:pt>
                <c:pt idx="96">
                  <c:v>99.099663909063906</c:v>
                </c:pt>
                <c:pt idx="97">
                  <c:v>98.182873248331802</c:v>
                </c:pt>
                <c:pt idx="98">
                  <c:v>98.358014954426807</c:v>
                </c:pt>
                <c:pt idx="99">
                  <c:v>98.276867450115802</c:v>
                </c:pt>
                <c:pt idx="100">
                  <c:v>98.312778300879799</c:v>
                </c:pt>
                <c:pt idx="101">
                  <c:v>97.940430026139396</c:v>
                </c:pt>
                <c:pt idx="102">
                  <c:v>97.896408339483997</c:v>
                </c:pt>
                <c:pt idx="103">
                  <c:v>98.235672483085196</c:v>
                </c:pt>
                <c:pt idx="104">
                  <c:v>98.478756297293302</c:v>
                </c:pt>
                <c:pt idx="105">
                  <c:v>98.344991995868497</c:v>
                </c:pt>
                <c:pt idx="106">
                  <c:v>97.882211539556707</c:v>
                </c:pt>
                <c:pt idx="107">
                  <c:v>98.635330706320701</c:v>
                </c:pt>
                <c:pt idx="108">
                  <c:v>99.270509137236601</c:v>
                </c:pt>
                <c:pt idx="109">
                  <c:v>100.070456372555</c:v>
                </c:pt>
                <c:pt idx="110">
                  <c:v>100.254886614198</c:v>
                </c:pt>
                <c:pt idx="111">
                  <c:v>100.686657981273</c:v>
                </c:pt>
                <c:pt idx="112">
                  <c:v>100.88943226752301</c:v>
                </c:pt>
                <c:pt idx="113">
                  <c:v>101.13216929601499</c:v>
                </c:pt>
                <c:pt idx="114">
                  <c:v>100.64046755738001</c:v>
                </c:pt>
                <c:pt idx="115">
                  <c:v>100.206218209984</c:v>
                </c:pt>
                <c:pt idx="116">
                  <c:v>100.702881416015</c:v>
                </c:pt>
                <c:pt idx="117">
                  <c:v>100.715347887047</c:v>
                </c:pt>
                <c:pt idx="118">
                  <c:v>99.792346163491302</c:v>
                </c:pt>
                <c:pt idx="119">
                  <c:v>99.8688155068768</c:v>
                </c:pt>
                <c:pt idx="120">
                  <c:v>100.101168050403</c:v>
                </c:pt>
                <c:pt idx="121">
                  <c:v>99.116324811315593</c:v>
                </c:pt>
                <c:pt idx="122">
                  <c:v>99.852093601869996</c:v>
                </c:pt>
                <c:pt idx="123">
                  <c:v>98.596518468319005</c:v>
                </c:pt>
                <c:pt idx="124">
                  <c:v>99.750929723668506</c:v>
                </c:pt>
                <c:pt idx="125">
                  <c:v>99.344324124680995</c:v>
                </c:pt>
                <c:pt idx="126">
                  <c:v>98.479393566826303</c:v>
                </c:pt>
                <c:pt idx="127">
                  <c:v>98.797591322390403</c:v>
                </c:pt>
                <c:pt idx="128">
                  <c:v>98.996466287412602</c:v>
                </c:pt>
                <c:pt idx="129">
                  <c:v>99.615739023374303</c:v>
                </c:pt>
                <c:pt idx="130">
                  <c:v>98.8429900958498</c:v>
                </c:pt>
                <c:pt idx="131">
                  <c:v>98.466379311761202</c:v>
                </c:pt>
                <c:pt idx="132">
                  <c:v>98.005737553126906</c:v>
                </c:pt>
                <c:pt idx="133">
                  <c:v>97.918080754170504</c:v>
                </c:pt>
                <c:pt idx="134">
                  <c:v>97.363678790148995</c:v>
                </c:pt>
                <c:pt idx="135">
                  <c:v>97.223987659396002</c:v>
                </c:pt>
                <c:pt idx="136">
                  <c:v>97.243178975728298</c:v>
                </c:pt>
                <c:pt idx="137">
                  <c:v>97.471824869901297</c:v>
                </c:pt>
                <c:pt idx="138">
                  <c:v>97.907358844817793</c:v>
                </c:pt>
                <c:pt idx="139">
                  <c:v>98.859008878938496</c:v>
                </c:pt>
                <c:pt idx="140">
                  <c:v>99.194950042395504</c:v>
                </c:pt>
                <c:pt idx="141">
                  <c:v>99.430487347923503</c:v>
                </c:pt>
                <c:pt idx="142">
                  <c:v>98.976228402063796</c:v>
                </c:pt>
                <c:pt idx="143">
                  <c:v>99.177340244587</c:v>
                </c:pt>
                <c:pt idx="144">
                  <c:v>100.370106679922</c:v>
                </c:pt>
                <c:pt idx="145">
                  <c:v>100.24859046047899</c:v>
                </c:pt>
                <c:pt idx="146">
                  <c:v>100.68195723138101</c:v>
                </c:pt>
                <c:pt idx="147">
                  <c:v>99.283045812666401</c:v>
                </c:pt>
                <c:pt idx="148">
                  <c:v>99.345986345030695</c:v>
                </c:pt>
                <c:pt idx="149">
                  <c:v>99.066847637883996</c:v>
                </c:pt>
                <c:pt idx="150">
                  <c:v>99.591025078853605</c:v>
                </c:pt>
                <c:pt idx="151">
                  <c:v>101.11552364486801</c:v>
                </c:pt>
                <c:pt idx="152">
                  <c:v>101.271966874292</c:v>
                </c:pt>
                <c:pt idx="153">
                  <c:v>101.831833161986</c:v>
                </c:pt>
                <c:pt idx="154">
                  <c:v>102.21632245835499</c:v>
                </c:pt>
                <c:pt idx="155">
                  <c:v>101.968896174788</c:v>
                </c:pt>
                <c:pt idx="156">
                  <c:v>101.973361602157</c:v>
                </c:pt>
                <c:pt idx="157">
                  <c:v>102.09090943842099</c:v>
                </c:pt>
                <c:pt idx="158">
                  <c:v>101.81244793002899</c:v>
                </c:pt>
                <c:pt idx="159">
                  <c:v>101.62614891747801</c:v>
                </c:pt>
                <c:pt idx="160">
                  <c:v>100.792800918265</c:v>
                </c:pt>
                <c:pt idx="161">
                  <c:v>100.431467563819</c:v>
                </c:pt>
                <c:pt idx="162">
                  <c:v>101.25736784489099</c:v>
                </c:pt>
                <c:pt idx="163">
                  <c:v>101.806698471863</c:v>
                </c:pt>
                <c:pt idx="164">
                  <c:v>101.992026809103</c:v>
                </c:pt>
                <c:pt idx="165">
                  <c:v>102.617841189415</c:v>
                </c:pt>
                <c:pt idx="166">
                  <c:v>103.115291985734</c:v>
                </c:pt>
                <c:pt idx="167">
                  <c:v>103.692155962364</c:v>
                </c:pt>
                <c:pt idx="168">
                  <c:v>102.775588761498</c:v>
                </c:pt>
                <c:pt idx="169">
                  <c:v>103.358218532837</c:v>
                </c:pt>
                <c:pt idx="170">
                  <c:v>102.43769303574901</c:v>
                </c:pt>
                <c:pt idx="171">
                  <c:v>102.38071999354401</c:v>
                </c:pt>
                <c:pt idx="172">
                  <c:v>101.57142672943399</c:v>
                </c:pt>
                <c:pt idx="173">
                  <c:v>101.204669611935</c:v>
                </c:pt>
                <c:pt idx="174">
                  <c:v>100.50699817732701</c:v>
                </c:pt>
                <c:pt idx="175">
                  <c:v>100.399489801515</c:v>
                </c:pt>
                <c:pt idx="176">
                  <c:v>100.655616039742</c:v>
                </c:pt>
                <c:pt idx="177">
                  <c:v>100.98912000604101</c:v>
                </c:pt>
                <c:pt idx="178">
                  <c:v>101.75132020490101</c:v>
                </c:pt>
                <c:pt idx="179">
                  <c:v>99.978656798355104</c:v>
                </c:pt>
                <c:pt idx="180">
                  <c:v>101.023103991672</c:v>
                </c:pt>
                <c:pt idx="181">
                  <c:v>99.901057566562002</c:v>
                </c:pt>
                <c:pt idx="182">
                  <c:v>99.219291217058597</c:v>
                </c:pt>
                <c:pt idx="183">
                  <c:v>98.253948621151096</c:v>
                </c:pt>
                <c:pt idx="184">
                  <c:v>98.640992972887901</c:v>
                </c:pt>
                <c:pt idx="185">
                  <c:v>99.125693030206605</c:v>
                </c:pt>
                <c:pt idx="186">
                  <c:v>99.7454786881149</c:v>
                </c:pt>
                <c:pt idx="187">
                  <c:v>98.139535180584303</c:v>
                </c:pt>
                <c:pt idx="188">
                  <c:v>98.109156728872804</c:v>
                </c:pt>
                <c:pt idx="189">
                  <c:v>98.810054379903207</c:v>
                </c:pt>
                <c:pt idx="190">
                  <c:v>99.661899972038299</c:v>
                </c:pt>
                <c:pt idx="191">
                  <c:v>99.415076729351398</c:v>
                </c:pt>
                <c:pt idx="192">
                  <c:v>99.534871517239907</c:v>
                </c:pt>
                <c:pt idx="193">
                  <c:v>100.257413679208</c:v>
                </c:pt>
                <c:pt idx="194">
                  <c:v>100.172369891171</c:v>
                </c:pt>
                <c:pt idx="195">
                  <c:v>100.44333202057599</c:v>
                </c:pt>
                <c:pt idx="196">
                  <c:v>101.417338525335</c:v>
                </c:pt>
                <c:pt idx="197">
                  <c:v>100.808082077316</c:v>
                </c:pt>
                <c:pt idx="198">
                  <c:v>101.041527362339</c:v>
                </c:pt>
                <c:pt idx="199">
                  <c:v>100.686877659459</c:v>
                </c:pt>
                <c:pt idx="200">
                  <c:v>100.380219461644</c:v>
                </c:pt>
                <c:pt idx="201">
                  <c:v>99.196214628017202</c:v>
                </c:pt>
                <c:pt idx="202">
                  <c:v>100.118078500613</c:v>
                </c:pt>
                <c:pt idx="203">
                  <c:v>99.099433347897602</c:v>
                </c:pt>
                <c:pt idx="204">
                  <c:v>98.540609150027706</c:v>
                </c:pt>
                <c:pt idx="205">
                  <c:v>97.550868283309796</c:v>
                </c:pt>
                <c:pt idx="206">
                  <c:v>96.465573192632704</c:v>
                </c:pt>
                <c:pt idx="207">
                  <c:v>96.680206840843198</c:v>
                </c:pt>
                <c:pt idx="208">
                  <c:v>96.664955618351897</c:v>
                </c:pt>
                <c:pt idx="209">
                  <c:v>96.377217212665897</c:v>
                </c:pt>
                <c:pt idx="210">
                  <c:v>96.485809293136597</c:v>
                </c:pt>
                <c:pt idx="211">
                  <c:v>96.476536553276702</c:v>
                </c:pt>
                <c:pt idx="212">
                  <c:v>97.597444616071201</c:v>
                </c:pt>
                <c:pt idx="213">
                  <c:v>97.808984900757906</c:v>
                </c:pt>
                <c:pt idx="214">
                  <c:v>97.005410804407902</c:v>
                </c:pt>
                <c:pt idx="215">
                  <c:v>96.792138334331895</c:v>
                </c:pt>
                <c:pt idx="216">
                  <c:v>96.528685714169796</c:v>
                </c:pt>
                <c:pt idx="217">
                  <c:v>96.306727834684196</c:v>
                </c:pt>
                <c:pt idx="218">
                  <c:v>97.683611864844593</c:v>
                </c:pt>
                <c:pt idx="219">
                  <c:v>97.704213147367597</c:v>
                </c:pt>
                <c:pt idx="220">
                  <c:v>98.338509728686105</c:v>
                </c:pt>
                <c:pt idx="221">
                  <c:v>98.397828065541603</c:v>
                </c:pt>
                <c:pt idx="222">
                  <c:v>98.411693680859898</c:v>
                </c:pt>
                <c:pt idx="223">
                  <c:v>98.207623989641206</c:v>
                </c:pt>
                <c:pt idx="224">
                  <c:v>97.704022073518601</c:v>
                </c:pt>
                <c:pt idx="225">
                  <c:v>97.795099704142004</c:v>
                </c:pt>
                <c:pt idx="226">
                  <c:v>96.566862065374394</c:v>
                </c:pt>
                <c:pt idx="227">
                  <c:v>96.4067113187362</c:v>
                </c:pt>
                <c:pt idx="228">
                  <c:v>96.295039065508604</c:v>
                </c:pt>
                <c:pt idx="229">
                  <c:v>95.964142834931906</c:v>
                </c:pt>
                <c:pt idx="230">
                  <c:v>95.643546192020295</c:v>
                </c:pt>
                <c:pt idx="231">
                  <c:v>94.879244929019407</c:v>
                </c:pt>
                <c:pt idx="232">
                  <c:v>94.298013069921396</c:v>
                </c:pt>
                <c:pt idx="233">
                  <c:v>93.671328395130004</c:v>
                </c:pt>
                <c:pt idx="234">
                  <c:v>93.246283962327496</c:v>
                </c:pt>
                <c:pt idx="235">
                  <c:v>93.514172919281194</c:v>
                </c:pt>
                <c:pt idx="236">
                  <c:v>94.645929023104003</c:v>
                </c:pt>
                <c:pt idx="237">
                  <c:v>93.384715101269904</c:v>
                </c:pt>
                <c:pt idx="238">
                  <c:v>93.327033487400499</c:v>
                </c:pt>
                <c:pt idx="239">
                  <c:v>93.117883924739402</c:v>
                </c:pt>
                <c:pt idx="240">
                  <c:v>92.667583914527</c:v>
                </c:pt>
                <c:pt idx="241">
                  <c:v>92.161238353502995</c:v>
                </c:pt>
                <c:pt idx="242">
                  <c:v>92.660563674540796</c:v>
                </c:pt>
                <c:pt idx="243">
                  <c:v>92.927755850324402</c:v>
                </c:pt>
                <c:pt idx="244">
                  <c:v>93.478118269200394</c:v>
                </c:pt>
                <c:pt idx="245">
                  <c:v>92.951620015657994</c:v>
                </c:pt>
                <c:pt idx="246">
                  <c:v>93.386455915309597</c:v>
                </c:pt>
                <c:pt idx="247">
                  <c:v>93.701391834666694</c:v>
                </c:pt>
                <c:pt idx="248">
                  <c:v>94.742130789495107</c:v>
                </c:pt>
                <c:pt idx="249">
                  <c:v>93.419523489515498</c:v>
                </c:pt>
                <c:pt idx="250">
                  <c:v>93.647518033496894</c:v>
                </c:pt>
                <c:pt idx="251">
                  <c:v>93.405947802652094</c:v>
                </c:pt>
                <c:pt idx="252">
                  <c:v>92.6294835071363</c:v>
                </c:pt>
                <c:pt idx="253">
                  <c:v>92.940453311257599</c:v>
                </c:pt>
                <c:pt idx="254">
                  <c:v>93.279788940598394</c:v>
                </c:pt>
                <c:pt idx="255">
                  <c:v>93.894704993294795</c:v>
                </c:pt>
                <c:pt idx="256">
                  <c:v>92.998569392172598</c:v>
                </c:pt>
                <c:pt idx="257">
                  <c:v>92.723927592615198</c:v>
                </c:pt>
                <c:pt idx="258">
                  <c:v>91.859695385943098</c:v>
                </c:pt>
                <c:pt idx="259">
                  <c:v>92.335325422486306</c:v>
                </c:pt>
                <c:pt idx="260">
                  <c:v>92.586767768613299</c:v>
                </c:pt>
                <c:pt idx="261">
                  <c:v>93.686076673701805</c:v>
                </c:pt>
                <c:pt idx="262">
                  <c:v>94.720465938929493</c:v>
                </c:pt>
                <c:pt idx="263">
                  <c:v>93.486203936337105</c:v>
                </c:pt>
                <c:pt idx="264">
                  <c:v>94.405164966920097</c:v>
                </c:pt>
                <c:pt idx="265">
                  <c:v>93.117299883759003</c:v>
                </c:pt>
                <c:pt idx="266">
                  <c:v>92.776370163676106</c:v>
                </c:pt>
                <c:pt idx="267">
                  <c:v>92.625768282241097</c:v>
                </c:pt>
                <c:pt idx="268">
                  <c:v>91.688126496124696</c:v>
                </c:pt>
                <c:pt idx="269">
                  <c:v>91.191072437777194</c:v>
                </c:pt>
                <c:pt idx="270">
                  <c:v>89.687354789317993</c:v>
                </c:pt>
                <c:pt idx="271">
                  <c:v>90.136912703120302</c:v>
                </c:pt>
                <c:pt idx="272">
                  <c:v>89.377870967507405</c:v>
                </c:pt>
                <c:pt idx="273">
                  <c:v>88.812996062350095</c:v>
                </c:pt>
                <c:pt idx="274">
                  <c:v>89.0152666165272</c:v>
                </c:pt>
                <c:pt idx="275">
                  <c:v>90.559092833353205</c:v>
                </c:pt>
                <c:pt idx="276">
                  <c:v>89.901197435938499</c:v>
                </c:pt>
                <c:pt idx="277">
                  <c:v>89.895166648407894</c:v>
                </c:pt>
                <c:pt idx="278">
                  <c:v>90.405014552975004</c:v>
                </c:pt>
                <c:pt idx="279">
                  <c:v>92.675518024137205</c:v>
                </c:pt>
                <c:pt idx="280">
                  <c:v>93.031534300644694</c:v>
                </c:pt>
                <c:pt idx="281">
                  <c:v>92.358114144480794</c:v>
                </c:pt>
                <c:pt idx="282">
                  <c:v>92.148994328180805</c:v>
                </c:pt>
                <c:pt idx="283">
                  <c:v>91.616904982980301</c:v>
                </c:pt>
                <c:pt idx="284">
                  <c:v>92.080760816028601</c:v>
                </c:pt>
                <c:pt idx="285">
                  <c:v>91.501706359485794</c:v>
                </c:pt>
                <c:pt idx="286">
                  <c:v>91.873048660994698</c:v>
                </c:pt>
                <c:pt idx="287">
                  <c:v>91.432964718466806</c:v>
                </c:pt>
                <c:pt idx="288">
                  <c:v>91.582987196401206</c:v>
                </c:pt>
                <c:pt idx="289">
                  <c:v>91.760557976974496</c:v>
                </c:pt>
                <c:pt idx="290">
                  <c:v>91.298203295742695</c:v>
                </c:pt>
                <c:pt idx="291">
                  <c:v>90.1987010736146</c:v>
                </c:pt>
                <c:pt idx="292">
                  <c:v>89.642160896478103</c:v>
                </c:pt>
                <c:pt idx="293">
                  <c:v>89.863617137629902</c:v>
                </c:pt>
                <c:pt idx="294">
                  <c:v>89.219308597167498</c:v>
                </c:pt>
                <c:pt idx="295">
                  <c:v>90.406855432434099</c:v>
                </c:pt>
                <c:pt idx="296">
                  <c:v>90.930461809303395</c:v>
                </c:pt>
                <c:pt idx="297">
                  <c:v>90.479334863414707</c:v>
                </c:pt>
                <c:pt idx="298">
                  <c:v>89.183458342399803</c:v>
                </c:pt>
                <c:pt idx="299">
                  <c:v>88.532437312747007</c:v>
                </c:pt>
                <c:pt idx="300">
                  <c:v>89.062967479916793</c:v>
                </c:pt>
                <c:pt idx="301">
                  <c:v>89.4468980338427</c:v>
                </c:pt>
                <c:pt idx="302">
                  <c:v>89.901522037026197</c:v>
                </c:pt>
                <c:pt idx="303">
                  <c:v>90.6291022094575</c:v>
                </c:pt>
                <c:pt idx="304">
                  <c:v>91.104514914188798</c:v>
                </c:pt>
                <c:pt idx="305">
                  <c:v>92.380737695609895</c:v>
                </c:pt>
                <c:pt idx="306">
                  <c:v>92.139602632926596</c:v>
                </c:pt>
                <c:pt idx="307">
                  <c:v>93.143554047781507</c:v>
                </c:pt>
                <c:pt idx="308">
                  <c:v>94.5186555353405</c:v>
                </c:pt>
                <c:pt idx="309">
                  <c:v>94.080157983336207</c:v>
                </c:pt>
                <c:pt idx="310">
                  <c:v>94.614315446896398</c:v>
                </c:pt>
                <c:pt idx="311">
                  <c:v>94.464343770211002</c:v>
                </c:pt>
                <c:pt idx="312">
                  <c:v>93.6398086620447</c:v>
                </c:pt>
                <c:pt idx="313">
                  <c:v>93.983189288359995</c:v>
                </c:pt>
                <c:pt idx="314">
                  <c:v>93.180159426098598</c:v>
                </c:pt>
                <c:pt idx="315">
                  <c:v>92.568213472425796</c:v>
                </c:pt>
                <c:pt idx="316">
                  <c:v>92.561351074542898</c:v>
                </c:pt>
                <c:pt idx="317">
                  <c:v>94.855213331287999</c:v>
                </c:pt>
                <c:pt idx="318">
                  <c:v>94.786992749961399</c:v>
                </c:pt>
                <c:pt idx="319">
                  <c:v>96.173457973089896</c:v>
                </c:pt>
                <c:pt idx="320">
                  <c:v>98.401931702520699</c:v>
                </c:pt>
                <c:pt idx="321">
                  <c:v>98.328298665258401</c:v>
                </c:pt>
                <c:pt idx="322">
                  <c:v>98.746035655059103</c:v>
                </c:pt>
                <c:pt idx="323">
                  <c:v>99.277177635618699</c:v>
                </c:pt>
                <c:pt idx="324">
                  <c:v>99.447159118019798</c:v>
                </c:pt>
                <c:pt idx="325">
                  <c:v>99.364145598327895</c:v>
                </c:pt>
                <c:pt idx="326">
                  <c:v>98.853828832509194</c:v>
                </c:pt>
                <c:pt idx="327">
                  <c:v>99.061813496789597</c:v>
                </c:pt>
                <c:pt idx="328">
                  <c:v>97.8722977376693</c:v>
                </c:pt>
                <c:pt idx="329">
                  <c:v>98.304992504538106</c:v>
                </c:pt>
                <c:pt idx="330">
                  <c:v>97.569471337978996</c:v>
                </c:pt>
                <c:pt idx="331">
                  <c:v>97.068612371081002</c:v>
                </c:pt>
                <c:pt idx="332">
                  <c:v>97.693204610423905</c:v>
                </c:pt>
                <c:pt idx="333">
                  <c:v>97.902895477502298</c:v>
                </c:pt>
                <c:pt idx="334">
                  <c:v>98.417298226440707</c:v>
                </c:pt>
                <c:pt idx="335">
                  <c:v>97.8302788074175</c:v>
                </c:pt>
                <c:pt idx="336">
                  <c:v>99.219501090427798</c:v>
                </c:pt>
                <c:pt idx="337">
                  <c:v>99.957287401555405</c:v>
                </c:pt>
                <c:pt idx="338">
                  <c:v>98.991838379274</c:v>
                </c:pt>
                <c:pt idx="339">
                  <c:v>98.937947495446494</c:v>
                </c:pt>
                <c:pt idx="340">
                  <c:v>98.356835076614104</c:v>
                </c:pt>
                <c:pt idx="341">
                  <c:v>98.828781023472501</c:v>
                </c:pt>
                <c:pt idx="342">
                  <c:v>98.230935477212995</c:v>
                </c:pt>
                <c:pt idx="343">
                  <c:v>97.568938669576298</c:v>
                </c:pt>
                <c:pt idx="344">
                  <c:v>96.124047259256798</c:v>
                </c:pt>
                <c:pt idx="345">
                  <c:v>96.481114186045303</c:v>
                </c:pt>
                <c:pt idx="346">
                  <c:v>95.732848936507907</c:v>
                </c:pt>
                <c:pt idx="347">
                  <c:v>96.014006550616301</c:v>
                </c:pt>
                <c:pt idx="348">
                  <c:v>94.722240088707096</c:v>
                </c:pt>
                <c:pt idx="349">
                  <c:v>94.849811589333896</c:v>
                </c:pt>
                <c:pt idx="350">
                  <c:v>94.350985433855698</c:v>
                </c:pt>
                <c:pt idx="351">
                  <c:v>93.988683803786898</c:v>
                </c:pt>
                <c:pt idx="352">
                  <c:v>94.2261276157559</c:v>
                </c:pt>
                <c:pt idx="353">
                  <c:v>94.410226938287295</c:v>
                </c:pt>
                <c:pt idx="354">
                  <c:v>93.803214908757496</c:v>
                </c:pt>
                <c:pt idx="355">
                  <c:v>93.626674014781898</c:v>
                </c:pt>
                <c:pt idx="356">
                  <c:v>91.380238644438094</c:v>
                </c:pt>
                <c:pt idx="357">
                  <c:v>92.851396188282095</c:v>
                </c:pt>
                <c:pt idx="358">
                  <c:v>93.533627087856601</c:v>
                </c:pt>
                <c:pt idx="359">
                  <c:v>92.604168753093404</c:v>
                </c:pt>
                <c:pt idx="360">
                  <c:v>94.2291797872399</c:v>
                </c:pt>
                <c:pt idx="361">
                  <c:v>94.643126285847899</c:v>
                </c:pt>
                <c:pt idx="362">
                  <c:v>94.285653764714795</c:v>
                </c:pt>
                <c:pt idx="363">
                  <c:v>94.601160963583695</c:v>
                </c:pt>
                <c:pt idx="364">
                  <c:v>95.388950003663297</c:v>
                </c:pt>
                <c:pt idx="365">
                  <c:v>94.818749306983094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FA-4DBE-9E8D-514625FF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84080"/>
        <c:axId val="658995120"/>
      </c:scatterChart>
      <c:valAx>
        <c:axId val="658984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995120"/>
        <c:crosses val="autoZero"/>
        <c:crossBetween val="midCat"/>
      </c:valAx>
      <c:valAx>
        <c:axId val="65899512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98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Tabelle1!$K$1:$K$366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cat>
          <c:val>
            <c:numRef>
              <c:f>Tabelle1!$L$1:$L$366</c:f>
              <c:numCache>
                <c:formatCode>General</c:formatCode>
                <c:ptCount val="366"/>
                <c:pt idx="0">
                  <c:v>100</c:v>
                </c:pt>
                <c:pt idx="1">
                  <c:v>99.951844766737295</c:v>
                </c:pt>
                <c:pt idx="2">
                  <c:v>99.838972272525297</c:v>
                </c:pt>
                <c:pt idx="3">
                  <c:v>99.795703201623894</c:v>
                </c:pt>
                <c:pt idx="4">
                  <c:v>99.832605260801998</c:v>
                </c:pt>
                <c:pt idx="5">
                  <c:v>99.824033613069702</c:v>
                </c:pt>
                <c:pt idx="6">
                  <c:v>99.562916409194699</c:v>
                </c:pt>
                <c:pt idx="7">
                  <c:v>99.454705029459205</c:v>
                </c:pt>
                <c:pt idx="8">
                  <c:v>99.250251513074403</c:v>
                </c:pt>
                <c:pt idx="9">
                  <c:v>99.298519706086495</c:v>
                </c:pt>
                <c:pt idx="10">
                  <c:v>99.280487381899505</c:v>
                </c:pt>
                <c:pt idx="11">
                  <c:v>99.284824018328493</c:v>
                </c:pt>
                <c:pt idx="12">
                  <c:v>99.326240803724104</c:v>
                </c:pt>
                <c:pt idx="13">
                  <c:v>99.060630704088993</c:v>
                </c:pt>
                <c:pt idx="14">
                  <c:v>99.006751926948397</c:v>
                </c:pt>
                <c:pt idx="15">
                  <c:v>99.018600650823402</c:v>
                </c:pt>
                <c:pt idx="16">
                  <c:v>98.582293711823795</c:v>
                </c:pt>
                <c:pt idx="17">
                  <c:v>98.466222481882596</c:v>
                </c:pt>
                <c:pt idx="18">
                  <c:v>98.326811320271602</c:v>
                </c:pt>
                <c:pt idx="19">
                  <c:v>98.431012072715404</c:v>
                </c:pt>
                <c:pt idx="20">
                  <c:v>98.284034141800007</c:v>
                </c:pt>
                <c:pt idx="21">
                  <c:v>98.375337577746194</c:v>
                </c:pt>
                <c:pt idx="22">
                  <c:v>98.291444389548701</c:v>
                </c:pt>
                <c:pt idx="23">
                  <c:v>98.335450940428004</c:v>
                </c:pt>
                <c:pt idx="24">
                  <c:v>98.3375116264951</c:v>
                </c:pt>
                <c:pt idx="25">
                  <c:v>98.315674566234506</c:v>
                </c:pt>
                <c:pt idx="26">
                  <c:v>98.438478066369498</c:v>
                </c:pt>
                <c:pt idx="27">
                  <c:v>98.727329188192599</c:v>
                </c:pt>
                <c:pt idx="28">
                  <c:v>98.360002081170407</c:v>
                </c:pt>
                <c:pt idx="29">
                  <c:v>98.245223011697206</c:v>
                </c:pt>
                <c:pt idx="30">
                  <c:v>97.957801472910504</c:v>
                </c:pt>
                <c:pt idx="31">
                  <c:v>98.372710403507298</c:v>
                </c:pt>
                <c:pt idx="32">
                  <c:v>98.328154583389903</c:v>
                </c:pt>
                <c:pt idx="33">
                  <c:v>98.244232075304296</c:v>
                </c:pt>
                <c:pt idx="34">
                  <c:v>98.318685448617899</c:v>
                </c:pt>
                <c:pt idx="35">
                  <c:v>98.406232888407899</c:v>
                </c:pt>
                <c:pt idx="36">
                  <c:v>98.299110598527406</c:v>
                </c:pt>
                <c:pt idx="37">
                  <c:v>98.404681192210106</c:v>
                </c:pt>
                <c:pt idx="38">
                  <c:v>98.889718346391902</c:v>
                </c:pt>
                <c:pt idx="39">
                  <c:v>98.276243375372701</c:v>
                </c:pt>
                <c:pt idx="40">
                  <c:v>98.218884977074794</c:v>
                </c:pt>
                <c:pt idx="41">
                  <c:v>97.868403375849894</c:v>
                </c:pt>
                <c:pt idx="42">
                  <c:v>97.541466692658702</c:v>
                </c:pt>
                <c:pt idx="43">
                  <c:v>97.519962313654801</c:v>
                </c:pt>
                <c:pt idx="44">
                  <c:v>97.750826087531905</c:v>
                </c:pt>
                <c:pt idx="45">
                  <c:v>97.603953246969397</c:v>
                </c:pt>
                <c:pt idx="46">
                  <c:v>97.582865344375307</c:v>
                </c:pt>
                <c:pt idx="47">
                  <c:v>97.260362077985505</c:v>
                </c:pt>
                <c:pt idx="48">
                  <c:v>97.149198317895795</c:v>
                </c:pt>
                <c:pt idx="49">
                  <c:v>96.774501590860098</c:v>
                </c:pt>
                <c:pt idx="50">
                  <c:v>96.469519262892604</c:v>
                </c:pt>
                <c:pt idx="51">
                  <c:v>96.679853303402396</c:v>
                </c:pt>
                <c:pt idx="52">
                  <c:v>97.2710106107602</c:v>
                </c:pt>
                <c:pt idx="53">
                  <c:v>97.6381248076774</c:v>
                </c:pt>
                <c:pt idx="54">
                  <c:v>98.196264724647307</c:v>
                </c:pt>
                <c:pt idx="55">
                  <c:v>97.744783497704802</c:v>
                </c:pt>
                <c:pt idx="56">
                  <c:v>97.834361994499005</c:v>
                </c:pt>
                <c:pt idx="57">
                  <c:v>97.463666807794795</c:v>
                </c:pt>
                <c:pt idx="58">
                  <c:v>97.356239314705107</c:v>
                </c:pt>
                <c:pt idx="59">
                  <c:v>97.937686713396104</c:v>
                </c:pt>
                <c:pt idx="60">
                  <c:v>97.8229919750043</c:v>
                </c:pt>
                <c:pt idx="61">
                  <c:v>97.359564049050306</c:v>
                </c:pt>
                <c:pt idx="62">
                  <c:v>97.659515391814097</c:v>
                </c:pt>
                <c:pt idx="63">
                  <c:v>97.812506896375297</c:v>
                </c:pt>
                <c:pt idx="64">
                  <c:v>97.840397152360893</c:v>
                </c:pt>
                <c:pt idx="65">
                  <c:v>97.603651763031294</c:v>
                </c:pt>
                <c:pt idx="66">
                  <c:v>97.7945535554977</c:v>
                </c:pt>
                <c:pt idx="67">
                  <c:v>98.135376069996497</c:v>
                </c:pt>
                <c:pt idx="68">
                  <c:v>97.987707612681305</c:v>
                </c:pt>
                <c:pt idx="69">
                  <c:v>98.742742869549403</c:v>
                </c:pt>
                <c:pt idx="70">
                  <c:v>98.391759133443998</c:v>
                </c:pt>
                <c:pt idx="71">
                  <c:v>98.605103787837805</c:v>
                </c:pt>
                <c:pt idx="72">
                  <c:v>99.206731917076795</c:v>
                </c:pt>
                <c:pt idx="73">
                  <c:v>99.161200940753403</c:v>
                </c:pt>
                <c:pt idx="74">
                  <c:v>99.338224102046098</c:v>
                </c:pt>
                <c:pt idx="75">
                  <c:v>99.344964520427894</c:v>
                </c:pt>
                <c:pt idx="76">
                  <c:v>97.999790815885405</c:v>
                </c:pt>
                <c:pt idx="77">
                  <c:v>98.676512342610195</c:v>
                </c:pt>
                <c:pt idx="78">
                  <c:v>97.686118573576294</c:v>
                </c:pt>
                <c:pt idx="79">
                  <c:v>97.210154446947499</c:v>
                </c:pt>
                <c:pt idx="80">
                  <c:v>96.984630865240803</c:v>
                </c:pt>
                <c:pt idx="81">
                  <c:v>97.175307036631693</c:v>
                </c:pt>
                <c:pt idx="82">
                  <c:v>97.584635328856706</c:v>
                </c:pt>
                <c:pt idx="83">
                  <c:v>97.918207477254697</c:v>
                </c:pt>
                <c:pt idx="84">
                  <c:v>98.1426717725641</c:v>
                </c:pt>
                <c:pt idx="85">
                  <c:v>98.668511500253402</c:v>
                </c:pt>
                <c:pt idx="86">
                  <c:v>97.987577336016798</c:v>
                </c:pt>
                <c:pt idx="87">
                  <c:v>97.934197434740696</c:v>
                </c:pt>
                <c:pt idx="88">
                  <c:v>98.416535995987005</c:v>
                </c:pt>
                <c:pt idx="89">
                  <c:v>97.762743376207894</c:v>
                </c:pt>
                <c:pt idx="90">
                  <c:v>97.699398020361897</c:v>
                </c:pt>
                <c:pt idx="91">
                  <c:v>96.794410864401002</c:v>
                </c:pt>
                <c:pt idx="92">
                  <c:v>96.822645877287499</c:v>
                </c:pt>
                <c:pt idx="93">
                  <c:v>96.235500113677304</c:v>
                </c:pt>
                <c:pt idx="94">
                  <c:v>96.136992507161395</c:v>
                </c:pt>
                <c:pt idx="95">
                  <c:v>95.966183874405303</c:v>
                </c:pt>
                <c:pt idx="96">
                  <c:v>96.426230516500794</c:v>
                </c:pt>
                <c:pt idx="97">
                  <c:v>96.548108610871495</c:v>
                </c:pt>
                <c:pt idx="98">
                  <c:v>97.351336034522902</c:v>
                </c:pt>
                <c:pt idx="99">
                  <c:v>97.2885732701465</c:v>
                </c:pt>
                <c:pt idx="100">
                  <c:v>97.1166640638872</c:v>
                </c:pt>
                <c:pt idx="101">
                  <c:v>97.426255781183698</c:v>
                </c:pt>
                <c:pt idx="102">
                  <c:v>97.097319746455</c:v>
                </c:pt>
                <c:pt idx="103">
                  <c:v>97.180335676198894</c:v>
                </c:pt>
                <c:pt idx="104">
                  <c:v>97.048048569264594</c:v>
                </c:pt>
                <c:pt idx="105">
                  <c:v>96.915431925937696</c:v>
                </c:pt>
                <c:pt idx="106">
                  <c:v>97.292533477613105</c:v>
                </c:pt>
                <c:pt idx="107">
                  <c:v>97.048569424065093</c:v>
                </c:pt>
                <c:pt idx="108">
                  <c:v>97.102472226111502</c:v>
                </c:pt>
                <c:pt idx="109">
                  <c:v>96.758809253367303</c:v>
                </c:pt>
                <c:pt idx="110">
                  <c:v>97.231289444875102</c:v>
                </c:pt>
                <c:pt idx="111">
                  <c:v>97.919554173500899</c:v>
                </c:pt>
                <c:pt idx="112">
                  <c:v>98.812658324425499</c:v>
                </c:pt>
                <c:pt idx="113">
                  <c:v>99.420883036236603</c:v>
                </c:pt>
                <c:pt idx="114">
                  <c:v>98.803825876560197</c:v>
                </c:pt>
                <c:pt idx="115">
                  <c:v>98.530343965830298</c:v>
                </c:pt>
                <c:pt idx="116">
                  <c:v>97.991338644614103</c:v>
                </c:pt>
                <c:pt idx="117">
                  <c:v>97.993675021929604</c:v>
                </c:pt>
                <c:pt idx="118">
                  <c:v>98.016768254821699</c:v>
                </c:pt>
                <c:pt idx="119">
                  <c:v>97.432909772305393</c:v>
                </c:pt>
                <c:pt idx="120">
                  <c:v>97.093658898004406</c:v>
                </c:pt>
                <c:pt idx="121">
                  <c:v>97.467837351622094</c:v>
                </c:pt>
                <c:pt idx="122">
                  <c:v>96.373476391108994</c:v>
                </c:pt>
                <c:pt idx="123">
                  <c:v>96.1582348535661</c:v>
                </c:pt>
                <c:pt idx="124">
                  <c:v>95.999931062191393</c:v>
                </c:pt>
                <c:pt idx="125">
                  <c:v>96.568053261853194</c:v>
                </c:pt>
                <c:pt idx="126">
                  <c:v>96.2891871704023</c:v>
                </c:pt>
                <c:pt idx="127">
                  <c:v>94.530885559834303</c:v>
                </c:pt>
                <c:pt idx="128">
                  <c:v>93.800626790768902</c:v>
                </c:pt>
                <c:pt idx="129">
                  <c:v>93.567440014293396</c:v>
                </c:pt>
                <c:pt idx="130">
                  <c:v>93.2599894308552</c:v>
                </c:pt>
                <c:pt idx="131">
                  <c:v>93.315588753554707</c:v>
                </c:pt>
                <c:pt idx="132">
                  <c:v>93.452267042434102</c:v>
                </c:pt>
                <c:pt idx="133">
                  <c:v>93.587167658638904</c:v>
                </c:pt>
                <c:pt idx="134">
                  <c:v>93.206450482034398</c:v>
                </c:pt>
                <c:pt idx="135">
                  <c:v>93.122766619697998</c:v>
                </c:pt>
                <c:pt idx="136">
                  <c:v>92.650205129948006</c:v>
                </c:pt>
                <c:pt idx="137">
                  <c:v>92.544260060015901</c:v>
                </c:pt>
                <c:pt idx="138">
                  <c:v>92.681846013734599</c:v>
                </c:pt>
                <c:pt idx="139">
                  <c:v>93.4128443914625</c:v>
                </c:pt>
                <c:pt idx="140">
                  <c:v>93.254111172884194</c:v>
                </c:pt>
                <c:pt idx="141">
                  <c:v>93.981632699176899</c:v>
                </c:pt>
                <c:pt idx="142">
                  <c:v>94.219916619728906</c:v>
                </c:pt>
                <c:pt idx="143">
                  <c:v>94.1731455696317</c:v>
                </c:pt>
                <c:pt idx="144">
                  <c:v>94.487818744688894</c:v>
                </c:pt>
                <c:pt idx="145">
                  <c:v>94.435002070568402</c:v>
                </c:pt>
                <c:pt idx="146">
                  <c:v>94.663022005136398</c:v>
                </c:pt>
                <c:pt idx="147">
                  <c:v>94.3470373708913</c:v>
                </c:pt>
                <c:pt idx="148">
                  <c:v>94.078705706862394</c:v>
                </c:pt>
                <c:pt idx="149">
                  <c:v>94.262459634753199</c:v>
                </c:pt>
                <c:pt idx="150">
                  <c:v>94.892489392284801</c:v>
                </c:pt>
                <c:pt idx="151">
                  <c:v>95.273930022130202</c:v>
                </c:pt>
                <c:pt idx="152">
                  <c:v>95.226191472682402</c:v>
                </c:pt>
                <c:pt idx="153">
                  <c:v>95.405075262556807</c:v>
                </c:pt>
                <c:pt idx="154">
                  <c:v>94.897572047385097</c:v>
                </c:pt>
                <c:pt idx="155">
                  <c:v>93.794621606362398</c:v>
                </c:pt>
                <c:pt idx="156">
                  <c:v>93.8729833467426</c:v>
                </c:pt>
                <c:pt idx="157">
                  <c:v>94.603471080679995</c:v>
                </c:pt>
                <c:pt idx="158">
                  <c:v>94.233050334133694</c:v>
                </c:pt>
                <c:pt idx="159">
                  <c:v>94.251823836667199</c:v>
                </c:pt>
                <c:pt idx="160">
                  <c:v>93.708417283279502</c:v>
                </c:pt>
                <c:pt idx="161">
                  <c:v>93.765912069577297</c:v>
                </c:pt>
                <c:pt idx="162">
                  <c:v>93.880968895792904</c:v>
                </c:pt>
                <c:pt idx="163">
                  <c:v>92.719535897934406</c:v>
                </c:pt>
                <c:pt idx="164">
                  <c:v>92.485637339176606</c:v>
                </c:pt>
                <c:pt idx="165">
                  <c:v>91.871857130126301</c:v>
                </c:pt>
                <c:pt idx="166">
                  <c:v>90.916505204758295</c:v>
                </c:pt>
                <c:pt idx="167">
                  <c:v>89.245684942351104</c:v>
                </c:pt>
                <c:pt idx="168">
                  <c:v>90.033615245878295</c:v>
                </c:pt>
                <c:pt idx="169">
                  <c:v>89.980535993033996</c:v>
                </c:pt>
                <c:pt idx="170">
                  <c:v>88.770051421474193</c:v>
                </c:pt>
                <c:pt idx="171">
                  <c:v>89.499286060962703</c:v>
                </c:pt>
                <c:pt idx="172">
                  <c:v>89.489231377091102</c:v>
                </c:pt>
                <c:pt idx="173">
                  <c:v>89.923137510716103</c:v>
                </c:pt>
                <c:pt idx="174">
                  <c:v>89.801578921409202</c:v>
                </c:pt>
                <c:pt idx="175">
                  <c:v>89.870731321695601</c:v>
                </c:pt>
                <c:pt idx="176">
                  <c:v>89.946134502935195</c:v>
                </c:pt>
                <c:pt idx="177">
                  <c:v>89.751131352477699</c:v>
                </c:pt>
                <c:pt idx="178">
                  <c:v>90.508958271293594</c:v>
                </c:pt>
                <c:pt idx="179">
                  <c:v>90.568346715140194</c:v>
                </c:pt>
                <c:pt idx="180">
                  <c:v>91.051436283736606</c:v>
                </c:pt>
                <c:pt idx="181">
                  <c:v>90.494512765933294</c:v>
                </c:pt>
                <c:pt idx="182">
                  <c:v>89.762958790346204</c:v>
                </c:pt>
                <c:pt idx="183">
                  <c:v>89.005878332885899</c:v>
                </c:pt>
                <c:pt idx="184">
                  <c:v>88.623174927725302</c:v>
                </c:pt>
                <c:pt idx="185">
                  <c:v>88.140686999797097</c:v>
                </c:pt>
                <c:pt idx="186">
                  <c:v>88.003090739678001</c:v>
                </c:pt>
                <c:pt idx="187">
                  <c:v>87.899764458953598</c:v>
                </c:pt>
                <c:pt idx="188">
                  <c:v>87.663653029953394</c:v>
                </c:pt>
                <c:pt idx="189">
                  <c:v>88.476508252751799</c:v>
                </c:pt>
                <c:pt idx="190">
                  <c:v>88.163658308915799</c:v>
                </c:pt>
                <c:pt idx="191">
                  <c:v>88.563205295383796</c:v>
                </c:pt>
                <c:pt idx="192">
                  <c:v>88.204455656613206</c:v>
                </c:pt>
                <c:pt idx="193">
                  <c:v>89.177424504196296</c:v>
                </c:pt>
                <c:pt idx="194">
                  <c:v>89.968062330893801</c:v>
                </c:pt>
                <c:pt idx="195">
                  <c:v>89.204667903923195</c:v>
                </c:pt>
                <c:pt idx="196">
                  <c:v>89.3587130812071</c:v>
                </c:pt>
                <c:pt idx="197">
                  <c:v>89.2707810545608</c:v>
                </c:pt>
                <c:pt idx="198">
                  <c:v>88.664611037520103</c:v>
                </c:pt>
                <c:pt idx="199">
                  <c:v>88.732827840960695</c:v>
                </c:pt>
                <c:pt idx="200">
                  <c:v>88.5596151659188</c:v>
                </c:pt>
                <c:pt idx="201">
                  <c:v>88.756750420836099</c:v>
                </c:pt>
                <c:pt idx="202">
                  <c:v>88.551211566473</c:v>
                </c:pt>
                <c:pt idx="203">
                  <c:v>90.729949622133404</c:v>
                </c:pt>
                <c:pt idx="204">
                  <c:v>91.672756061235702</c:v>
                </c:pt>
                <c:pt idx="205">
                  <c:v>91.758958297526704</c:v>
                </c:pt>
                <c:pt idx="206">
                  <c:v>91.430085391252305</c:v>
                </c:pt>
                <c:pt idx="207">
                  <c:v>90.753292925580695</c:v>
                </c:pt>
                <c:pt idx="208">
                  <c:v>91.302595445414298</c:v>
                </c:pt>
                <c:pt idx="209">
                  <c:v>91.467102429817103</c:v>
                </c:pt>
                <c:pt idx="210">
                  <c:v>93.619735188241293</c:v>
                </c:pt>
                <c:pt idx="211">
                  <c:v>93.358772630057203</c:v>
                </c:pt>
                <c:pt idx="212">
                  <c:v>93.190631115885694</c:v>
                </c:pt>
                <c:pt idx="213">
                  <c:v>92.756535285854795</c:v>
                </c:pt>
                <c:pt idx="214">
                  <c:v>94.310660838913805</c:v>
                </c:pt>
                <c:pt idx="215">
                  <c:v>94.551264038153604</c:v>
                </c:pt>
                <c:pt idx="216">
                  <c:v>95.483106409662099</c:v>
                </c:pt>
                <c:pt idx="217">
                  <c:v>96.521440352041793</c:v>
                </c:pt>
                <c:pt idx="218">
                  <c:v>97.559875660056207</c:v>
                </c:pt>
                <c:pt idx="219">
                  <c:v>98.678841732696995</c:v>
                </c:pt>
                <c:pt idx="220">
                  <c:v>98.835098843587801</c:v>
                </c:pt>
                <c:pt idx="221">
                  <c:v>98.327952475827601</c:v>
                </c:pt>
                <c:pt idx="222">
                  <c:v>96.550187749575898</c:v>
                </c:pt>
                <c:pt idx="223">
                  <c:v>97.3601249277649</c:v>
                </c:pt>
                <c:pt idx="224">
                  <c:v>96.766735510570498</c:v>
                </c:pt>
                <c:pt idx="225">
                  <c:v>96.796059867202501</c:v>
                </c:pt>
                <c:pt idx="226">
                  <c:v>96.979655273322294</c:v>
                </c:pt>
                <c:pt idx="227">
                  <c:v>98.003691513946606</c:v>
                </c:pt>
                <c:pt idx="228">
                  <c:v>97.981282885696203</c:v>
                </c:pt>
                <c:pt idx="229">
                  <c:v>98.597104730368599</c:v>
                </c:pt>
                <c:pt idx="230">
                  <c:v>98.5282264860097</c:v>
                </c:pt>
                <c:pt idx="231">
                  <c:v>97.875952802203201</c:v>
                </c:pt>
                <c:pt idx="232">
                  <c:v>97.950642576232298</c:v>
                </c:pt>
                <c:pt idx="233">
                  <c:v>97.2610136782002</c:v>
                </c:pt>
                <c:pt idx="234">
                  <c:v>97.760145023735802</c:v>
                </c:pt>
                <c:pt idx="235">
                  <c:v>96.605601079731201</c:v>
                </c:pt>
                <c:pt idx="236">
                  <c:v>97.409729967308806</c:v>
                </c:pt>
                <c:pt idx="237">
                  <c:v>97.573934170827698</c:v>
                </c:pt>
                <c:pt idx="238">
                  <c:v>96.944259755051206</c:v>
                </c:pt>
                <c:pt idx="239">
                  <c:v>98.542142490257405</c:v>
                </c:pt>
                <c:pt idx="240">
                  <c:v>98.316073891673497</c:v>
                </c:pt>
                <c:pt idx="241">
                  <c:v>98.7072591367115</c:v>
                </c:pt>
                <c:pt idx="242">
                  <c:v>97.248052310650095</c:v>
                </c:pt>
                <c:pt idx="243">
                  <c:v>97.225070828658403</c:v>
                </c:pt>
                <c:pt idx="244">
                  <c:v>97.797627128442898</c:v>
                </c:pt>
                <c:pt idx="245">
                  <c:v>97.466307756141006</c:v>
                </c:pt>
                <c:pt idx="246">
                  <c:v>97.039300724624994</c:v>
                </c:pt>
                <c:pt idx="247">
                  <c:v>97.956033617719996</c:v>
                </c:pt>
                <c:pt idx="248">
                  <c:v>97.6270792316149</c:v>
                </c:pt>
                <c:pt idx="249">
                  <c:v>96.951168375815698</c:v>
                </c:pt>
                <c:pt idx="250">
                  <c:v>96.917938152729604</c:v>
                </c:pt>
                <c:pt idx="251">
                  <c:v>96.555259431482995</c:v>
                </c:pt>
                <c:pt idx="252">
                  <c:v>95.746675397399898</c:v>
                </c:pt>
                <c:pt idx="253">
                  <c:v>95.448794396110003</c:v>
                </c:pt>
                <c:pt idx="254">
                  <c:v>95.553357399208593</c:v>
                </c:pt>
                <c:pt idx="255">
                  <c:v>94.965977547876193</c:v>
                </c:pt>
                <c:pt idx="256">
                  <c:v>95.309016038854296</c:v>
                </c:pt>
                <c:pt idx="257">
                  <c:v>95.702624458810206</c:v>
                </c:pt>
                <c:pt idx="258">
                  <c:v>95.916233529059696</c:v>
                </c:pt>
                <c:pt idx="259">
                  <c:v>95.814704152506096</c:v>
                </c:pt>
                <c:pt idx="260">
                  <c:v>96.604069026301801</c:v>
                </c:pt>
                <c:pt idx="261">
                  <c:v>96.402598118449006</c:v>
                </c:pt>
                <c:pt idx="262">
                  <c:v>96.295056987400699</c:v>
                </c:pt>
                <c:pt idx="263">
                  <c:v>94.806717812518599</c:v>
                </c:pt>
                <c:pt idx="264">
                  <c:v>94.874403099556503</c:v>
                </c:pt>
                <c:pt idx="265">
                  <c:v>94.920832119560202</c:v>
                </c:pt>
                <c:pt idx="266">
                  <c:v>94.7774934368381</c:v>
                </c:pt>
                <c:pt idx="267">
                  <c:v>94.3526866391353</c:v>
                </c:pt>
                <c:pt idx="268">
                  <c:v>96.044222639434196</c:v>
                </c:pt>
                <c:pt idx="269">
                  <c:v>96.140503722549894</c:v>
                </c:pt>
                <c:pt idx="270">
                  <c:v>96.625309826228403</c:v>
                </c:pt>
                <c:pt idx="271">
                  <c:v>96.9987754089844</c:v>
                </c:pt>
                <c:pt idx="272">
                  <c:v>96.626155548388795</c:v>
                </c:pt>
                <c:pt idx="273">
                  <c:v>96.056508326276003</c:v>
                </c:pt>
                <c:pt idx="274">
                  <c:v>96.115330853062702</c:v>
                </c:pt>
                <c:pt idx="275">
                  <c:v>95.401380584020998</c:v>
                </c:pt>
                <c:pt idx="276">
                  <c:v>95.431117636925094</c:v>
                </c:pt>
                <c:pt idx="277">
                  <c:v>94.036192839020998</c:v>
                </c:pt>
                <c:pt idx="278">
                  <c:v>92.786488966606697</c:v>
                </c:pt>
                <c:pt idx="279">
                  <c:v>92.564457656534898</c:v>
                </c:pt>
                <c:pt idx="280">
                  <c:v>92.209156017472907</c:v>
                </c:pt>
                <c:pt idx="281">
                  <c:v>92.394419014088996</c:v>
                </c:pt>
                <c:pt idx="282">
                  <c:v>92.983659628535804</c:v>
                </c:pt>
                <c:pt idx="283">
                  <c:v>93.697507680909794</c:v>
                </c:pt>
                <c:pt idx="284">
                  <c:v>92.790097274571195</c:v>
                </c:pt>
                <c:pt idx="285">
                  <c:v>92.285813211337597</c:v>
                </c:pt>
                <c:pt idx="286">
                  <c:v>92.934920224167698</c:v>
                </c:pt>
                <c:pt idx="287">
                  <c:v>93.094421484943794</c:v>
                </c:pt>
                <c:pt idx="288">
                  <c:v>93.271926665846195</c:v>
                </c:pt>
                <c:pt idx="289">
                  <c:v>92.615175725055494</c:v>
                </c:pt>
                <c:pt idx="290">
                  <c:v>92.753969498456797</c:v>
                </c:pt>
                <c:pt idx="291">
                  <c:v>91.975850401285797</c:v>
                </c:pt>
                <c:pt idx="292">
                  <c:v>93.191521884503203</c:v>
                </c:pt>
                <c:pt idx="293">
                  <c:v>93.295923072977203</c:v>
                </c:pt>
                <c:pt idx="294">
                  <c:v>94.168628296432502</c:v>
                </c:pt>
                <c:pt idx="295">
                  <c:v>93.914875538175593</c:v>
                </c:pt>
                <c:pt idx="296">
                  <c:v>92.934561182453706</c:v>
                </c:pt>
                <c:pt idx="297">
                  <c:v>93.467441503650406</c:v>
                </c:pt>
                <c:pt idx="298">
                  <c:v>93.962377066229195</c:v>
                </c:pt>
                <c:pt idx="299">
                  <c:v>94.716885487208899</c:v>
                </c:pt>
                <c:pt idx="300">
                  <c:v>95.633762562662</c:v>
                </c:pt>
                <c:pt idx="301">
                  <c:v>95.816707780328599</c:v>
                </c:pt>
                <c:pt idx="302">
                  <c:v>94.527853989395197</c:v>
                </c:pt>
                <c:pt idx="303">
                  <c:v>95.238534571471405</c:v>
                </c:pt>
                <c:pt idx="304">
                  <c:v>95.831955567237202</c:v>
                </c:pt>
                <c:pt idx="305">
                  <c:v>95.211597704538306</c:v>
                </c:pt>
                <c:pt idx="306">
                  <c:v>96.2531023665764</c:v>
                </c:pt>
                <c:pt idx="307">
                  <c:v>97.771663610994196</c:v>
                </c:pt>
                <c:pt idx="308">
                  <c:v>98.882573291497707</c:v>
                </c:pt>
                <c:pt idx="309">
                  <c:v>98.966032189313694</c:v>
                </c:pt>
                <c:pt idx="310">
                  <c:v>99.545828246995796</c:v>
                </c:pt>
                <c:pt idx="311">
                  <c:v>99.479627296975593</c:v>
                </c:pt>
                <c:pt idx="312">
                  <c:v>100.408524833868</c:v>
                </c:pt>
                <c:pt idx="313">
                  <c:v>99.822480002997295</c:v>
                </c:pt>
                <c:pt idx="314">
                  <c:v>100.881256422454</c:v>
                </c:pt>
                <c:pt idx="315">
                  <c:v>100.24298517687799</c:v>
                </c:pt>
                <c:pt idx="316">
                  <c:v>101.10615380787701</c:v>
                </c:pt>
                <c:pt idx="317">
                  <c:v>100.49761805807201</c:v>
                </c:pt>
                <c:pt idx="318">
                  <c:v>100.69258216438099</c:v>
                </c:pt>
                <c:pt idx="319">
                  <c:v>100.586718791922</c:v>
                </c:pt>
                <c:pt idx="320">
                  <c:v>100.57148930608101</c:v>
                </c:pt>
                <c:pt idx="321">
                  <c:v>99.783087692632293</c:v>
                </c:pt>
                <c:pt idx="322">
                  <c:v>101.573568930219</c:v>
                </c:pt>
                <c:pt idx="323">
                  <c:v>101.279121223236</c:v>
                </c:pt>
                <c:pt idx="324">
                  <c:v>101.086842190027</c:v>
                </c:pt>
                <c:pt idx="325">
                  <c:v>104.308084622617</c:v>
                </c:pt>
                <c:pt idx="326">
                  <c:v>106.311405986661</c:v>
                </c:pt>
                <c:pt idx="327">
                  <c:v>107.989569360743</c:v>
                </c:pt>
                <c:pt idx="328">
                  <c:v>106.746833081335</c:v>
                </c:pt>
                <c:pt idx="329">
                  <c:v>106.75263793181399</c:v>
                </c:pt>
                <c:pt idx="330">
                  <c:v>106.16944812821001</c:v>
                </c:pt>
                <c:pt idx="331">
                  <c:v>107.361518048805</c:v>
                </c:pt>
                <c:pt idx="332">
                  <c:v>107.80251511047</c:v>
                </c:pt>
                <c:pt idx="333">
                  <c:v>107.08372869207599</c:v>
                </c:pt>
                <c:pt idx="334">
                  <c:v>106.38192731053</c:v>
                </c:pt>
                <c:pt idx="335">
                  <c:v>106.65924052840199</c:v>
                </c:pt>
                <c:pt idx="336">
                  <c:v>106.412275827313</c:v>
                </c:pt>
                <c:pt idx="337">
                  <c:v>105.817965302218</c:v>
                </c:pt>
                <c:pt idx="338">
                  <c:v>106.506177834977</c:v>
                </c:pt>
                <c:pt idx="339">
                  <c:v>105.585746072706</c:v>
                </c:pt>
                <c:pt idx="340">
                  <c:v>106.32621919102399</c:v>
                </c:pt>
                <c:pt idx="341">
                  <c:v>105.285886652832</c:v>
                </c:pt>
                <c:pt idx="342">
                  <c:v>106.91704050321199</c:v>
                </c:pt>
                <c:pt idx="343">
                  <c:v>106.50818908555</c:v>
                </c:pt>
                <c:pt idx="344">
                  <c:v>107.18032245357701</c:v>
                </c:pt>
                <c:pt idx="345">
                  <c:v>105.987131429025</c:v>
                </c:pt>
                <c:pt idx="346">
                  <c:v>105.73572814927699</c:v>
                </c:pt>
                <c:pt idx="347">
                  <c:v>105.120601756458</c:v>
                </c:pt>
                <c:pt idx="348">
                  <c:v>105.368640321795</c:v>
                </c:pt>
                <c:pt idx="349">
                  <c:v>103.92966677639301</c:v>
                </c:pt>
                <c:pt idx="350">
                  <c:v>105.754804351941</c:v>
                </c:pt>
                <c:pt idx="351">
                  <c:v>105.196216296793</c:v>
                </c:pt>
                <c:pt idx="352">
                  <c:v>105.048289672297</c:v>
                </c:pt>
                <c:pt idx="353">
                  <c:v>104.593152746244</c:v>
                </c:pt>
                <c:pt idx="354">
                  <c:v>103.43508864321301</c:v>
                </c:pt>
                <c:pt idx="355">
                  <c:v>101.60755915946</c:v>
                </c:pt>
                <c:pt idx="356">
                  <c:v>100.47822131442599</c:v>
                </c:pt>
                <c:pt idx="357">
                  <c:v>100.73100122592599</c:v>
                </c:pt>
                <c:pt idx="358">
                  <c:v>101.344809809095</c:v>
                </c:pt>
                <c:pt idx="359">
                  <c:v>101.31902368823999</c:v>
                </c:pt>
                <c:pt idx="360">
                  <c:v>102.586006051518</c:v>
                </c:pt>
                <c:pt idx="361">
                  <c:v>104.244399286521</c:v>
                </c:pt>
                <c:pt idx="362">
                  <c:v>104.79066961699201</c:v>
                </c:pt>
                <c:pt idx="363">
                  <c:v>105.025893967428</c:v>
                </c:pt>
                <c:pt idx="364">
                  <c:v>105.059178587045</c:v>
                </c:pt>
                <c:pt idx="365">
                  <c:v>104.612089599569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A-4486-ADC6-5D5C04DC590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Tabelle1!$K$1:$K$366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cat>
          <c:val>
            <c:numRef>
              <c:f>Tabelle1!$M$1:$M$366</c:f>
              <c:numCache>
                <c:formatCode>General</c:formatCode>
                <c:ptCount val="366"/>
                <c:pt idx="0">
                  <c:v>100</c:v>
                </c:pt>
                <c:pt idx="1">
                  <c:v>100.075943440952</c:v>
                </c:pt>
                <c:pt idx="2">
                  <c:v>100.071939171175</c:v>
                </c:pt>
                <c:pt idx="3">
                  <c:v>100.130144975511</c:v>
                </c:pt>
                <c:pt idx="4">
                  <c:v>100.18370184486</c:v>
                </c:pt>
                <c:pt idx="5">
                  <c:v>100.36665831152099</c:v>
                </c:pt>
                <c:pt idx="6">
                  <c:v>100.050130332408</c:v>
                </c:pt>
                <c:pt idx="7">
                  <c:v>100.237462699858</c:v>
                </c:pt>
                <c:pt idx="8">
                  <c:v>100.354184840557</c:v>
                </c:pt>
                <c:pt idx="9">
                  <c:v>100.22537064714101</c:v>
                </c:pt>
                <c:pt idx="10">
                  <c:v>100.101310544482</c:v>
                </c:pt>
                <c:pt idx="11">
                  <c:v>100.108960901063</c:v>
                </c:pt>
                <c:pt idx="12">
                  <c:v>100.24694836391799</c:v>
                </c:pt>
                <c:pt idx="13">
                  <c:v>100.153306902022</c:v>
                </c:pt>
                <c:pt idx="14">
                  <c:v>100.211695022256</c:v>
                </c:pt>
                <c:pt idx="15">
                  <c:v>99.913348431217401</c:v>
                </c:pt>
                <c:pt idx="16">
                  <c:v>99.844827882566605</c:v>
                </c:pt>
                <c:pt idx="17">
                  <c:v>99.943719690372006</c:v>
                </c:pt>
                <c:pt idx="18">
                  <c:v>100.02478954861699</c:v>
                </c:pt>
                <c:pt idx="19">
                  <c:v>99.905498091767299</c:v>
                </c:pt>
                <c:pt idx="20">
                  <c:v>99.688192232501905</c:v>
                </c:pt>
                <c:pt idx="21">
                  <c:v>99.610111480521098</c:v>
                </c:pt>
                <c:pt idx="22">
                  <c:v>99.833607271548104</c:v>
                </c:pt>
                <c:pt idx="23">
                  <c:v>99.828565172546007</c:v>
                </c:pt>
                <c:pt idx="24">
                  <c:v>99.678434395155193</c:v>
                </c:pt>
                <c:pt idx="25">
                  <c:v>99.484191740072404</c:v>
                </c:pt>
                <c:pt idx="26">
                  <c:v>99.128101312628601</c:v>
                </c:pt>
                <c:pt idx="27">
                  <c:v>99.362812953917597</c:v>
                </c:pt>
                <c:pt idx="28">
                  <c:v>99.459173800611396</c:v>
                </c:pt>
                <c:pt idx="29">
                  <c:v>99.578370991608693</c:v>
                </c:pt>
                <c:pt idx="30">
                  <c:v>99.870069904218795</c:v>
                </c:pt>
                <c:pt idx="31">
                  <c:v>99.590769262485097</c:v>
                </c:pt>
                <c:pt idx="32">
                  <c:v>99.055480347549107</c:v>
                </c:pt>
                <c:pt idx="33">
                  <c:v>99.084813584441207</c:v>
                </c:pt>
                <c:pt idx="34">
                  <c:v>99.186760850934903</c:v>
                </c:pt>
                <c:pt idx="35">
                  <c:v>99.800339515744298</c:v>
                </c:pt>
                <c:pt idx="36">
                  <c:v>99.743454794448198</c:v>
                </c:pt>
                <c:pt idx="37">
                  <c:v>100.13587889037299</c:v>
                </c:pt>
                <c:pt idx="38">
                  <c:v>99.651038641288096</c:v>
                </c:pt>
                <c:pt idx="39">
                  <c:v>99.702644898013304</c:v>
                </c:pt>
                <c:pt idx="40">
                  <c:v>99.218600425897606</c:v>
                </c:pt>
                <c:pt idx="41">
                  <c:v>99.224338338180701</c:v>
                </c:pt>
                <c:pt idx="42">
                  <c:v>98.498692200236803</c:v>
                </c:pt>
                <c:pt idx="43">
                  <c:v>98.370875387859101</c:v>
                </c:pt>
                <c:pt idx="44">
                  <c:v>98.082337878407799</c:v>
                </c:pt>
                <c:pt idx="45">
                  <c:v>97.762363561353098</c:v>
                </c:pt>
                <c:pt idx="46">
                  <c:v>97.863913192381602</c:v>
                </c:pt>
                <c:pt idx="47">
                  <c:v>98.036089017646702</c:v>
                </c:pt>
                <c:pt idx="48">
                  <c:v>97.539116703474804</c:v>
                </c:pt>
                <c:pt idx="49">
                  <c:v>98.050147967027797</c:v>
                </c:pt>
                <c:pt idx="50">
                  <c:v>97.790526473879197</c:v>
                </c:pt>
                <c:pt idx="51">
                  <c:v>97.229913162718304</c:v>
                </c:pt>
                <c:pt idx="52">
                  <c:v>97.2662947440529</c:v>
                </c:pt>
                <c:pt idx="53">
                  <c:v>98.269533738156795</c:v>
                </c:pt>
                <c:pt idx="54">
                  <c:v>98.399929621218604</c:v>
                </c:pt>
                <c:pt idx="55">
                  <c:v>97.996798276603997</c:v>
                </c:pt>
                <c:pt idx="56">
                  <c:v>97.845803409655403</c:v>
                </c:pt>
                <c:pt idx="57">
                  <c:v>98.521841569655294</c:v>
                </c:pt>
                <c:pt idx="58">
                  <c:v>98.378116398883506</c:v>
                </c:pt>
                <c:pt idx="59">
                  <c:v>98.333316954513904</c:v>
                </c:pt>
                <c:pt idx="60">
                  <c:v>98.1251573731397</c:v>
                </c:pt>
                <c:pt idx="61">
                  <c:v>98.656286475838797</c:v>
                </c:pt>
                <c:pt idx="62">
                  <c:v>99.0850545397589</c:v>
                </c:pt>
                <c:pt idx="63">
                  <c:v>99.130008236936305</c:v>
                </c:pt>
                <c:pt idx="64">
                  <c:v>99.951248923863901</c:v>
                </c:pt>
                <c:pt idx="65">
                  <c:v>99.097741568307498</c:v>
                </c:pt>
                <c:pt idx="66">
                  <c:v>99.009604820349395</c:v>
                </c:pt>
                <c:pt idx="67">
                  <c:v>99.124114600092895</c:v>
                </c:pt>
                <c:pt idx="68">
                  <c:v>98.850283533197398</c:v>
                </c:pt>
                <c:pt idx="69">
                  <c:v>98.970529775082298</c:v>
                </c:pt>
                <c:pt idx="70">
                  <c:v>98.136703866635202</c:v>
                </c:pt>
                <c:pt idx="71">
                  <c:v>98.388597486829298</c:v>
                </c:pt>
                <c:pt idx="72">
                  <c:v>98.1052198979948</c:v>
                </c:pt>
                <c:pt idx="73">
                  <c:v>98.367400264245106</c:v>
                </c:pt>
                <c:pt idx="74">
                  <c:v>99.187631151369899</c:v>
                </c:pt>
                <c:pt idx="75">
                  <c:v>99.003478474360307</c:v>
                </c:pt>
                <c:pt idx="76">
                  <c:v>98.666729648957002</c:v>
                </c:pt>
                <c:pt idx="77">
                  <c:v>98.158857835756905</c:v>
                </c:pt>
                <c:pt idx="78">
                  <c:v>98.027498799696701</c:v>
                </c:pt>
                <c:pt idx="79">
                  <c:v>97.778916136438596</c:v>
                </c:pt>
                <c:pt idx="80">
                  <c:v>98.108681411053297</c:v>
                </c:pt>
                <c:pt idx="81">
                  <c:v>97.4816678488489</c:v>
                </c:pt>
                <c:pt idx="82">
                  <c:v>97.2566954380232</c:v>
                </c:pt>
                <c:pt idx="83">
                  <c:v>97.597479373922098</c:v>
                </c:pt>
                <c:pt idx="84">
                  <c:v>97.494200876954395</c:v>
                </c:pt>
                <c:pt idx="85">
                  <c:v>97.499777052036407</c:v>
                </c:pt>
                <c:pt idx="86">
                  <c:v>96.9741345968621</c:v>
                </c:pt>
                <c:pt idx="87">
                  <c:v>96.259763283898195</c:v>
                </c:pt>
                <c:pt idx="88">
                  <c:v>96.668418581280093</c:v>
                </c:pt>
                <c:pt idx="89">
                  <c:v>96.565481893077404</c:v>
                </c:pt>
                <c:pt idx="90">
                  <c:v>96.409985353996305</c:v>
                </c:pt>
                <c:pt idx="91">
                  <c:v>96.681588227999299</c:v>
                </c:pt>
                <c:pt idx="92">
                  <c:v>95.757559372636294</c:v>
                </c:pt>
                <c:pt idx="93">
                  <c:v>95.038503461090102</c:v>
                </c:pt>
                <c:pt idx="94">
                  <c:v>94.159386660217194</c:v>
                </c:pt>
                <c:pt idx="95">
                  <c:v>94.239914818370494</c:v>
                </c:pt>
                <c:pt idx="96">
                  <c:v>94.036767552947595</c:v>
                </c:pt>
                <c:pt idx="97">
                  <c:v>93.636069654301494</c:v>
                </c:pt>
                <c:pt idx="98">
                  <c:v>94.059164477941593</c:v>
                </c:pt>
                <c:pt idx="99">
                  <c:v>93.840741170081003</c:v>
                </c:pt>
                <c:pt idx="100">
                  <c:v>94.664550576623199</c:v>
                </c:pt>
                <c:pt idx="101">
                  <c:v>95.168694131131105</c:v>
                </c:pt>
                <c:pt idx="102">
                  <c:v>95.466310842328397</c:v>
                </c:pt>
                <c:pt idx="103">
                  <c:v>96.140821228240299</c:v>
                </c:pt>
                <c:pt idx="104">
                  <c:v>95.688440228219605</c:v>
                </c:pt>
                <c:pt idx="105">
                  <c:v>96.266665694588795</c:v>
                </c:pt>
                <c:pt idx="106">
                  <c:v>96.591848837674704</c:v>
                </c:pt>
                <c:pt idx="107">
                  <c:v>96.168853182096797</c:v>
                </c:pt>
                <c:pt idx="108">
                  <c:v>96.457848044564798</c:v>
                </c:pt>
                <c:pt idx="109">
                  <c:v>97.472914643481502</c:v>
                </c:pt>
                <c:pt idx="110">
                  <c:v>97.336161156320998</c:v>
                </c:pt>
                <c:pt idx="111">
                  <c:v>97.372218451930806</c:v>
                </c:pt>
                <c:pt idx="112">
                  <c:v>97.525819472004699</c:v>
                </c:pt>
                <c:pt idx="113">
                  <c:v>97.684504196295094</c:v>
                </c:pt>
                <c:pt idx="114">
                  <c:v>97.051720539166496</c:v>
                </c:pt>
                <c:pt idx="115">
                  <c:v>96.917642923491996</c:v>
                </c:pt>
                <c:pt idx="116">
                  <c:v>96.182888534185196</c:v>
                </c:pt>
                <c:pt idx="117">
                  <c:v>97.306148587448305</c:v>
                </c:pt>
                <c:pt idx="118">
                  <c:v>97.335400227364701</c:v>
                </c:pt>
                <c:pt idx="119">
                  <c:v>97.729664256148396</c:v>
                </c:pt>
                <c:pt idx="120">
                  <c:v>96.840652107603304</c:v>
                </c:pt>
                <c:pt idx="121">
                  <c:v>96.751527807177396</c:v>
                </c:pt>
                <c:pt idx="122">
                  <c:v>96.884400805683796</c:v>
                </c:pt>
                <c:pt idx="123">
                  <c:v>97.179200098594194</c:v>
                </c:pt>
                <c:pt idx="124">
                  <c:v>97.930956631207806</c:v>
                </c:pt>
                <c:pt idx="125">
                  <c:v>97.815259328335699</c:v>
                </c:pt>
                <c:pt idx="126">
                  <c:v>97.405107577302502</c:v>
                </c:pt>
                <c:pt idx="127">
                  <c:v>97.2849947109205</c:v>
                </c:pt>
                <c:pt idx="128">
                  <c:v>96.741837921206098</c:v>
                </c:pt>
                <c:pt idx="129">
                  <c:v>95.768064837577001</c:v>
                </c:pt>
                <c:pt idx="130">
                  <c:v>94.868002866732596</c:v>
                </c:pt>
                <c:pt idx="131">
                  <c:v>95.835455449552398</c:v>
                </c:pt>
                <c:pt idx="132">
                  <c:v>95.753194446206294</c:v>
                </c:pt>
                <c:pt idx="133">
                  <c:v>96.141996366453796</c:v>
                </c:pt>
                <c:pt idx="134">
                  <c:v>96.268635905285606</c:v>
                </c:pt>
                <c:pt idx="135">
                  <c:v>95.959468454366203</c:v>
                </c:pt>
                <c:pt idx="136">
                  <c:v>95.194664297900601</c:v>
                </c:pt>
                <c:pt idx="137">
                  <c:v>96.318677409504303</c:v>
                </c:pt>
                <c:pt idx="138">
                  <c:v>96.633494785636898</c:v>
                </c:pt>
                <c:pt idx="139">
                  <c:v>96.6584242351922</c:v>
                </c:pt>
                <c:pt idx="140">
                  <c:v>97.837030595198399</c:v>
                </c:pt>
                <c:pt idx="141">
                  <c:v>98.153951352121396</c:v>
                </c:pt>
                <c:pt idx="142">
                  <c:v>98.211826735695695</c:v>
                </c:pt>
                <c:pt idx="143">
                  <c:v>98.915773669330406</c:v>
                </c:pt>
                <c:pt idx="144">
                  <c:v>99.463751440969602</c:v>
                </c:pt>
                <c:pt idx="145">
                  <c:v>99.419892371406604</c:v>
                </c:pt>
                <c:pt idx="146">
                  <c:v>99.120738685800703</c:v>
                </c:pt>
                <c:pt idx="147">
                  <c:v>97.664359969843204</c:v>
                </c:pt>
                <c:pt idx="148">
                  <c:v>98.047256932777401</c:v>
                </c:pt>
                <c:pt idx="149">
                  <c:v>98.693405633618099</c:v>
                </c:pt>
                <c:pt idx="150">
                  <c:v>98.280618137523902</c:v>
                </c:pt>
                <c:pt idx="151">
                  <c:v>97.909726945178704</c:v>
                </c:pt>
                <c:pt idx="152">
                  <c:v>99.416377530691804</c:v>
                </c:pt>
                <c:pt idx="153">
                  <c:v>98.828206723182802</c:v>
                </c:pt>
                <c:pt idx="154">
                  <c:v>99.329028826694397</c:v>
                </c:pt>
                <c:pt idx="155">
                  <c:v>98.665888463874197</c:v>
                </c:pt>
                <c:pt idx="156">
                  <c:v>98.436996464430294</c:v>
                </c:pt>
                <c:pt idx="157">
                  <c:v>98.227393687563705</c:v>
                </c:pt>
                <c:pt idx="158">
                  <c:v>98.013997554675399</c:v>
                </c:pt>
                <c:pt idx="159">
                  <c:v>96.992848825364803</c:v>
                </c:pt>
                <c:pt idx="160">
                  <c:v>97.529811739264005</c:v>
                </c:pt>
                <c:pt idx="161">
                  <c:v>98.133165521482894</c:v>
                </c:pt>
                <c:pt idx="162">
                  <c:v>97.918671648860595</c:v>
                </c:pt>
                <c:pt idx="163">
                  <c:v>97.228196028090395</c:v>
                </c:pt>
                <c:pt idx="164">
                  <c:v>97.963067506024501</c:v>
                </c:pt>
                <c:pt idx="165">
                  <c:v>96.376038849380507</c:v>
                </c:pt>
                <c:pt idx="166">
                  <c:v>97.412627441984299</c:v>
                </c:pt>
                <c:pt idx="167">
                  <c:v>98.751450234760895</c:v>
                </c:pt>
                <c:pt idx="168">
                  <c:v>98.347891778245597</c:v>
                </c:pt>
                <c:pt idx="169">
                  <c:v>98.670243429891897</c:v>
                </c:pt>
                <c:pt idx="170">
                  <c:v>99.3184790884563</c:v>
                </c:pt>
                <c:pt idx="171">
                  <c:v>99.322675060712996</c:v>
                </c:pt>
                <c:pt idx="172">
                  <c:v>99.148863019111005</c:v>
                </c:pt>
                <c:pt idx="173">
                  <c:v>99.237761953333603</c:v>
                </c:pt>
                <c:pt idx="174">
                  <c:v>99.547661785611695</c:v>
                </c:pt>
                <c:pt idx="175">
                  <c:v>98.788658718712895</c:v>
                </c:pt>
                <c:pt idx="176">
                  <c:v>98.660142533255595</c:v>
                </c:pt>
                <c:pt idx="177">
                  <c:v>99.866684408826401</c:v>
                </c:pt>
                <c:pt idx="178">
                  <c:v>100.622822993813</c:v>
                </c:pt>
                <c:pt idx="179">
                  <c:v>100.827620382807</c:v>
                </c:pt>
                <c:pt idx="180">
                  <c:v>99.646423812606699</c:v>
                </c:pt>
                <c:pt idx="181">
                  <c:v>99.978874158005098</c:v>
                </c:pt>
                <c:pt idx="182">
                  <c:v>98.872218582533904</c:v>
                </c:pt>
                <c:pt idx="183">
                  <c:v>99.394664579123301</c:v>
                </c:pt>
                <c:pt idx="184">
                  <c:v>99.866954242469404</c:v>
                </c:pt>
                <c:pt idx="185">
                  <c:v>100.875753269971</c:v>
                </c:pt>
                <c:pt idx="186">
                  <c:v>100.738767552632</c:v>
                </c:pt>
                <c:pt idx="187">
                  <c:v>101.236542419836</c:v>
                </c:pt>
                <c:pt idx="188">
                  <c:v>101.478483299573</c:v>
                </c:pt>
                <c:pt idx="189">
                  <c:v>102.792500272084</c:v>
                </c:pt>
                <c:pt idx="190">
                  <c:v>102.870596479304</c:v>
                </c:pt>
                <c:pt idx="191">
                  <c:v>101.212347552485</c:v>
                </c:pt>
                <c:pt idx="192">
                  <c:v>101.35184706382</c:v>
                </c:pt>
                <c:pt idx="193">
                  <c:v>100.69038000304801</c:v>
                </c:pt>
                <c:pt idx="194">
                  <c:v>101.48600357056399</c:v>
                </c:pt>
                <c:pt idx="195">
                  <c:v>101.276528686269</c:v>
                </c:pt>
                <c:pt idx="196">
                  <c:v>100.823961674798</c:v>
                </c:pt>
                <c:pt idx="197">
                  <c:v>101.56755112831</c:v>
                </c:pt>
                <c:pt idx="198">
                  <c:v>102.14345701566199</c:v>
                </c:pt>
                <c:pt idx="199">
                  <c:v>103.947148018558</c:v>
                </c:pt>
                <c:pt idx="200">
                  <c:v>104.14092754007</c:v>
                </c:pt>
                <c:pt idx="201">
                  <c:v>105.63109613013199</c:v>
                </c:pt>
                <c:pt idx="202">
                  <c:v>104.29586922092599</c:v>
                </c:pt>
                <c:pt idx="203">
                  <c:v>105.059060536205</c:v>
                </c:pt>
                <c:pt idx="204">
                  <c:v>103.31269002629899</c:v>
                </c:pt>
                <c:pt idx="205">
                  <c:v>104.157289607164</c:v>
                </c:pt>
                <c:pt idx="206">
                  <c:v>104.204253728333</c:v>
                </c:pt>
                <c:pt idx="207">
                  <c:v>103.574294732702</c:v>
                </c:pt>
                <c:pt idx="208">
                  <c:v>103.419412841134</c:v>
                </c:pt>
                <c:pt idx="209">
                  <c:v>103.928408087308</c:v>
                </c:pt>
                <c:pt idx="210">
                  <c:v>104.698229298123</c:v>
                </c:pt>
                <c:pt idx="211">
                  <c:v>104.71713160689799</c:v>
                </c:pt>
                <c:pt idx="212">
                  <c:v>104.40874237128</c:v>
                </c:pt>
                <c:pt idx="213">
                  <c:v>104.32638664833</c:v>
                </c:pt>
                <c:pt idx="214">
                  <c:v>104.452268106369</c:v>
                </c:pt>
                <c:pt idx="215">
                  <c:v>104.67419296365</c:v>
                </c:pt>
                <c:pt idx="216">
                  <c:v>104.155207151909</c:v>
                </c:pt>
                <c:pt idx="217">
                  <c:v>103.98727547926801</c:v>
                </c:pt>
                <c:pt idx="218">
                  <c:v>105.049228072565</c:v>
                </c:pt>
                <c:pt idx="219">
                  <c:v>105.413586004007</c:v>
                </c:pt>
                <c:pt idx="220">
                  <c:v>104.92979389630899</c:v>
                </c:pt>
                <c:pt idx="221">
                  <c:v>104.43863881432701</c:v>
                </c:pt>
                <c:pt idx="222">
                  <c:v>104.51682018799499</c:v>
                </c:pt>
                <c:pt idx="223">
                  <c:v>103.14098731515099</c:v>
                </c:pt>
                <c:pt idx="224">
                  <c:v>102.519617973704</c:v>
                </c:pt>
                <c:pt idx="225">
                  <c:v>101.789294620688</c:v>
                </c:pt>
                <c:pt idx="226">
                  <c:v>102.53946696634399</c:v>
                </c:pt>
                <c:pt idx="227">
                  <c:v>100.610958371625</c:v>
                </c:pt>
                <c:pt idx="228">
                  <c:v>100.92864320829401</c:v>
                </c:pt>
                <c:pt idx="229">
                  <c:v>101.02096373742999</c:v>
                </c:pt>
                <c:pt idx="230">
                  <c:v>98.631299622819597</c:v>
                </c:pt>
                <c:pt idx="231">
                  <c:v>100.268774443696</c:v>
                </c:pt>
                <c:pt idx="232">
                  <c:v>99.950010276980507</c:v>
                </c:pt>
                <c:pt idx="233">
                  <c:v>99.600124808812694</c:v>
                </c:pt>
                <c:pt idx="234">
                  <c:v>98.705294801282903</c:v>
                </c:pt>
                <c:pt idx="235">
                  <c:v>98.080378722705007</c:v>
                </c:pt>
                <c:pt idx="236">
                  <c:v>97.911615654913206</c:v>
                </c:pt>
                <c:pt idx="237">
                  <c:v>96.733261853271699</c:v>
                </c:pt>
                <c:pt idx="238">
                  <c:v>95.670898146007801</c:v>
                </c:pt>
                <c:pt idx="239">
                  <c:v>95.403997289124007</c:v>
                </c:pt>
                <c:pt idx="240">
                  <c:v>94.719783767629806</c:v>
                </c:pt>
                <c:pt idx="241">
                  <c:v>94.250198384274796</c:v>
                </c:pt>
                <c:pt idx="242">
                  <c:v>93.344470396399103</c:v>
                </c:pt>
                <c:pt idx="243">
                  <c:v>92.471239271829205</c:v>
                </c:pt>
                <c:pt idx="244">
                  <c:v>91.224045948623697</c:v>
                </c:pt>
                <c:pt idx="245">
                  <c:v>90.625303999249496</c:v>
                </c:pt>
                <c:pt idx="246">
                  <c:v>89.936914536434401</c:v>
                </c:pt>
                <c:pt idx="247">
                  <c:v>89.098161885014704</c:v>
                </c:pt>
                <c:pt idx="248">
                  <c:v>89.061728925282594</c:v>
                </c:pt>
                <c:pt idx="249">
                  <c:v>89.536431781546796</c:v>
                </c:pt>
                <c:pt idx="250">
                  <c:v>89.524406089887606</c:v>
                </c:pt>
                <c:pt idx="251">
                  <c:v>90.803002795214098</c:v>
                </c:pt>
                <c:pt idx="252">
                  <c:v>91.355491412453404</c:v>
                </c:pt>
                <c:pt idx="253">
                  <c:v>91.319074875230299</c:v>
                </c:pt>
                <c:pt idx="254">
                  <c:v>91.886392685278395</c:v>
                </c:pt>
                <c:pt idx="255">
                  <c:v>92.899703739324707</c:v>
                </c:pt>
                <c:pt idx="256">
                  <c:v>91.697210938593898</c:v>
                </c:pt>
                <c:pt idx="257">
                  <c:v>92.915105791018405</c:v>
                </c:pt>
                <c:pt idx="258">
                  <c:v>91.466824494113993</c:v>
                </c:pt>
                <c:pt idx="259">
                  <c:v>92.157925257007605</c:v>
                </c:pt>
                <c:pt idx="260">
                  <c:v>92.154858096403402</c:v>
                </c:pt>
                <c:pt idx="261">
                  <c:v>93.344749809043904</c:v>
                </c:pt>
                <c:pt idx="262">
                  <c:v>93.252196156714902</c:v>
                </c:pt>
                <c:pt idx="263">
                  <c:v>93.745833569255794</c:v>
                </c:pt>
                <c:pt idx="264">
                  <c:v>93.394490852433293</c:v>
                </c:pt>
                <c:pt idx="265">
                  <c:v>92.031401513255602</c:v>
                </c:pt>
                <c:pt idx="266">
                  <c:v>92.355605429499505</c:v>
                </c:pt>
                <c:pt idx="267">
                  <c:v>91.852865867895105</c:v>
                </c:pt>
                <c:pt idx="268">
                  <c:v>92.5280801782569</c:v>
                </c:pt>
                <c:pt idx="269">
                  <c:v>92.345641400304999</c:v>
                </c:pt>
                <c:pt idx="270">
                  <c:v>91.956261995283995</c:v>
                </c:pt>
                <c:pt idx="271">
                  <c:v>92.029256452388495</c:v>
                </c:pt>
                <c:pt idx="272">
                  <c:v>92.385638259525606</c:v>
                </c:pt>
                <c:pt idx="273">
                  <c:v>92.994626591629896</c:v>
                </c:pt>
                <c:pt idx="274">
                  <c:v>93.920329652923002</c:v>
                </c:pt>
                <c:pt idx="275">
                  <c:v>94.690462017283295</c:v>
                </c:pt>
                <c:pt idx="276">
                  <c:v>94.897951724001899</c:v>
                </c:pt>
                <c:pt idx="277">
                  <c:v>94.684895868684507</c:v>
                </c:pt>
                <c:pt idx="278">
                  <c:v>95.071868562819006</c:v>
                </c:pt>
                <c:pt idx="279">
                  <c:v>94.620659801206401</c:v>
                </c:pt>
                <c:pt idx="280">
                  <c:v>94.026597001666005</c:v>
                </c:pt>
                <c:pt idx="281">
                  <c:v>93.625932428260498</c:v>
                </c:pt>
                <c:pt idx="282">
                  <c:v>94.160141781201901</c:v>
                </c:pt>
                <c:pt idx="283">
                  <c:v>93.325992524769305</c:v>
                </c:pt>
                <c:pt idx="284">
                  <c:v>93.120812114934495</c:v>
                </c:pt>
                <c:pt idx="285">
                  <c:v>94.173242767824604</c:v>
                </c:pt>
                <c:pt idx="286">
                  <c:v>94.4817993484167</c:v>
                </c:pt>
                <c:pt idx="287">
                  <c:v>92.881977113866597</c:v>
                </c:pt>
                <c:pt idx="288">
                  <c:v>94.8075816191824</c:v>
                </c:pt>
                <c:pt idx="289">
                  <c:v>94.910299765547606</c:v>
                </c:pt>
                <c:pt idx="290">
                  <c:v>93.574370417674999</c:v>
                </c:pt>
                <c:pt idx="291">
                  <c:v>93.273174772657697</c:v>
                </c:pt>
                <c:pt idx="292">
                  <c:v>93.387727866095901</c:v>
                </c:pt>
                <c:pt idx="293">
                  <c:v>93.740321012098804</c:v>
                </c:pt>
                <c:pt idx="294">
                  <c:v>94.543546209885307</c:v>
                </c:pt>
                <c:pt idx="295">
                  <c:v>92.980425621297996</c:v>
                </c:pt>
                <c:pt idx="296">
                  <c:v>91.161114790863905</c:v>
                </c:pt>
                <c:pt idx="297">
                  <c:v>90.880693737218493</c:v>
                </c:pt>
                <c:pt idx="298">
                  <c:v>91.088722585394194</c:v>
                </c:pt>
                <c:pt idx="299">
                  <c:v>89.124108723051194</c:v>
                </c:pt>
                <c:pt idx="300">
                  <c:v>88.332735598849993</c:v>
                </c:pt>
                <c:pt idx="301">
                  <c:v>89.267715818014906</c:v>
                </c:pt>
                <c:pt idx="302">
                  <c:v>89.342595754476307</c:v>
                </c:pt>
                <c:pt idx="303">
                  <c:v>88.922302607831</c:v>
                </c:pt>
                <c:pt idx="304">
                  <c:v>88.5804083821386</c:v>
                </c:pt>
                <c:pt idx="305">
                  <c:v>88.916862126087906</c:v>
                </c:pt>
                <c:pt idx="306">
                  <c:v>88.983436471384195</c:v>
                </c:pt>
                <c:pt idx="307">
                  <c:v>90.006998719446997</c:v>
                </c:pt>
                <c:pt idx="308">
                  <c:v>90.767095050718694</c:v>
                </c:pt>
                <c:pt idx="309">
                  <c:v>91.749052439519701</c:v>
                </c:pt>
                <c:pt idx="310">
                  <c:v>91.854291284577798</c:v>
                </c:pt>
                <c:pt idx="311">
                  <c:v>92.044244153467602</c:v>
                </c:pt>
                <c:pt idx="312">
                  <c:v>94.169364187704602</c:v>
                </c:pt>
                <c:pt idx="313">
                  <c:v>93.027257224979493</c:v>
                </c:pt>
                <c:pt idx="314">
                  <c:v>93.360105507280394</c:v>
                </c:pt>
                <c:pt idx="315">
                  <c:v>94.158847544056698</c:v>
                </c:pt>
                <c:pt idx="316">
                  <c:v>93.728898438471006</c:v>
                </c:pt>
                <c:pt idx="317">
                  <c:v>93.604466656853702</c:v>
                </c:pt>
                <c:pt idx="318">
                  <c:v>95.167080192533405</c:v>
                </c:pt>
                <c:pt idx="319">
                  <c:v>96.166018012600702</c:v>
                </c:pt>
                <c:pt idx="320">
                  <c:v>95.960607158797899</c:v>
                </c:pt>
                <c:pt idx="321">
                  <c:v>96.506589936869801</c:v>
                </c:pt>
                <c:pt idx="322">
                  <c:v>96.054888235814204</c:v>
                </c:pt>
                <c:pt idx="323">
                  <c:v>97.030233940085907</c:v>
                </c:pt>
                <c:pt idx="324">
                  <c:v>96.277801716110901</c:v>
                </c:pt>
                <c:pt idx="325">
                  <c:v>95.876201443673594</c:v>
                </c:pt>
                <c:pt idx="326">
                  <c:v>97.266125722016</c:v>
                </c:pt>
                <c:pt idx="327">
                  <c:v>95.979562468877702</c:v>
                </c:pt>
                <c:pt idx="328">
                  <c:v>94.924279126811001</c:v>
                </c:pt>
                <c:pt idx="329">
                  <c:v>95.187220074602493</c:v>
                </c:pt>
                <c:pt idx="330">
                  <c:v>93.296744696606694</c:v>
                </c:pt>
                <c:pt idx="331">
                  <c:v>93.088647648284393</c:v>
                </c:pt>
                <c:pt idx="332">
                  <c:v>93.947815038033795</c:v>
                </c:pt>
                <c:pt idx="333">
                  <c:v>92.413085404361397</c:v>
                </c:pt>
                <c:pt idx="334">
                  <c:v>92.008625547675507</c:v>
                </c:pt>
                <c:pt idx="335">
                  <c:v>91.608035176021403</c:v>
                </c:pt>
                <c:pt idx="336">
                  <c:v>93.149430111329096</c:v>
                </c:pt>
                <c:pt idx="337">
                  <c:v>92.167140500289307</c:v>
                </c:pt>
                <c:pt idx="338">
                  <c:v>92.133769850751804</c:v>
                </c:pt>
                <c:pt idx="339">
                  <c:v>92.939128434399706</c:v>
                </c:pt>
                <c:pt idx="340">
                  <c:v>93.646612715607205</c:v>
                </c:pt>
                <c:pt idx="341">
                  <c:v>93.2943216476299</c:v>
                </c:pt>
                <c:pt idx="342">
                  <c:v>93.690122075524599</c:v>
                </c:pt>
                <c:pt idx="343">
                  <c:v>92.831571092943904</c:v>
                </c:pt>
                <c:pt idx="344">
                  <c:v>92.313754274967494</c:v>
                </c:pt>
                <c:pt idx="345">
                  <c:v>93.063491804374294</c:v>
                </c:pt>
                <c:pt idx="346">
                  <c:v>94.076852792505505</c:v>
                </c:pt>
                <c:pt idx="347">
                  <c:v>94.147346008810899</c:v>
                </c:pt>
                <c:pt idx="348">
                  <c:v>93.494764168314603</c:v>
                </c:pt>
                <c:pt idx="349">
                  <c:v>94.613697327674601</c:v>
                </c:pt>
                <c:pt idx="350">
                  <c:v>94.853098996519606</c:v>
                </c:pt>
                <c:pt idx="351">
                  <c:v>92.528288860920895</c:v>
                </c:pt>
                <c:pt idx="352">
                  <c:v>94.062386067367996</c:v>
                </c:pt>
                <c:pt idx="353">
                  <c:v>94.289293073898605</c:v>
                </c:pt>
                <c:pt idx="354">
                  <c:v>95.059835390500695</c:v>
                </c:pt>
                <c:pt idx="355">
                  <c:v>95.390457896337594</c:v>
                </c:pt>
                <c:pt idx="356">
                  <c:v>94.943171656915197</c:v>
                </c:pt>
                <c:pt idx="357">
                  <c:v>95.732676280669907</c:v>
                </c:pt>
                <c:pt idx="358">
                  <c:v>96.3226295475163</c:v>
                </c:pt>
                <c:pt idx="359">
                  <c:v>95.366361307461702</c:v>
                </c:pt>
                <c:pt idx="360">
                  <c:v>93.015825080385397</c:v>
                </c:pt>
                <c:pt idx="361">
                  <c:v>92.103692749768001</c:v>
                </c:pt>
                <c:pt idx="362">
                  <c:v>91.233335369761505</c:v>
                </c:pt>
                <c:pt idx="363">
                  <c:v>90.260580875529698</c:v>
                </c:pt>
                <c:pt idx="364">
                  <c:v>89.895817203172996</c:v>
                </c:pt>
                <c:pt idx="365">
                  <c:v>90.2875933788129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A-4486-ADC6-5D5C04D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255184"/>
        <c:axId val="1960255664"/>
      </c:lineChart>
      <c:catAx>
        <c:axId val="196025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60255664"/>
        <c:crosses val="autoZero"/>
        <c:auto val="1"/>
        <c:lblAlgn val="ctr"/>
        <c:lblOffset val="100"/>
        <c:noMultiLvlLbl val="0"/>
      </c:catAx>
      <c:valAx>
        <c:axId val="1960255664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6025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Tabelle2!$B$1</c:f>
              <c:strCache>
                <c:ptCount val="1"/>
                <c:pt idx="0">
                  <c:v>Monte-Carlo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Tabelle2!$B$2:$B$440</c:f>
              <c:numCache>
                <c:formatCode>General</c:formatCode>
                <c:ptCount val="439"/>
                <c:pt idx="0">
                  <c:v>7.7787449335999996</c:v>
                </c:pt>
                <c:pt idx="1">
                  <c:v>7.99617739064559</c:v>
                </c:pt>
                <c:pt idx="2">
                  <c:v>11.121317579568</c:v>
                </c:pt>
                <c:pt idx="3">
                  <c:v>10.4425606214723</c:v>
                </c:pt>
                <c:pt idx="4">
                  <c:v>10.4981886457511</c:v>
                </c:pt>
                <c:pt idx="5">
                  <c:v>11.0524041151004</c:v>
                </c:pt>
                <c:pt idx="6">
                  <c:v>10.5143610194299</c:v>
                </c:pt>
                <c:pt idx="7">
                  <c:v>9.8687118827313398</c:v>
                </c:pt>
                <c:pt idx="8">
                  <c:v>10.2270672295562</c:v>
                </c:pt>
                <c:pt idx="9">
                  <c:v>10.480387702256801</c:v>
                </c:pt>
                <c:pt idx="10">
                  <c:v>10.927160220707099</c:v>
                </c:pt>
                <c:pt idx="11">
                  <c:v>10.974289785984499</c:v>
                </c:pt>
                <c:pt idx="12">
                  <c:v>10.6961314697423</c:v>
                </c:pt>
                <c:pt idx="13">
                  <c:v>10.1886971634672</c:v>
                </c:pt>
                <c:pt idx="14">
                  <c:v>9.7700176592352399</c:v>
                </c:pt>
                <c:pt idx="15">
                  <c:v>9.8168824149796592</c:v>
                </c:pt>
                <c:pt idx="16">
                  <c:v>9.7298907381814299</c:v>
                </c:pt>
                <c:pt idx="17">
                  <c:v>9.5441087313726207</c:v>
                </c:pt>
                <c:pt idx="18">
                  <c:v>9.6441932986719596</c:v>
                </c:pt>
                <c:pt idx="19">
                  <c:v>9.3273332917143197</c:v>
                </c:pt>
                <c:pt idx="20">
                  <c:v>9.2538552387993001</c:v>
                </c:pt>
                <c:pt idx="21">
                  <c:v>9.6380574576893991</c:v>
                </c:pt>
                <c:pt idx="22">
                  <c:v>9.3310174852220307</c:v>
                </c:pt>
                <c:pt idx="23">
                  <c:v>9.2703422109178604</c:v>
                </c:pt>
                <c:pt idx="24">
                  <c:v>9.3071264016888797</c:v>
                </c:pt>
                <c:pt idx="25">
                  <c:v>9.5928740335643798</c:v>
                </c:pt>
                <c:pt idx="26">
                  <c:v>9.7756438030195696</c:v>
                </c:pt>
                <c:pt idx="27">
                  <c:v>9.9359766264072604</c:v>
                </c:pt>
                <c:pt idx="28">
                  <c:v>10.007319524758</c:v>
                </c:pt>
                <c:pt idx="29">
                  <c:v>10.2206852340951</c:v>
                </c:pt>
                <c:pt idx="30">
                  <c:v>9.98301680517514</c:v>
                </c:pt>
                <c:pt idx="31">
                  <c:v>9.9384607894693406</c:v>
                </c:pt>
                <c:pt idx="32">
                  <c:v>9.8230499697575695</c:v>
                </c:pt>
                <c:pt idx="33">
                  <c:v>9.8751929606069595</c:v>
                </c:pt>
                <c:pt idx="34">
                  <c:v>9.8560741057499399</c:v>
                </c:pt>
                <c:pt idx="35">
                  <c:v>9.9007660177482109</c:v>
                </c:pt>
                <c:pt idx="36">
                  <c:v>9.8923972524616595</c:v>
                </c:pt>
                <c:pt idx="37">
                  <c:v>10.0396179651236</c:v>
                </c:pt>
                <c:pt idx="38">
                  <c:v>9.9601688833223996</c:v>
                </c:pt>
                <c:pt idx="39">
                  <c:v>10.0737146101166</c:v>
                </c:pt>
                <c:pt idx="40">
                  <c:v>10.139527875340301</c:v>
                </c:pt>
                <c:pt idx="41">
                  <c:v>10.123409813347999</c:v>
                </c:pt>
                <c:pt idx="42">
                  <c:v>10.1504304030373</c:v>
                </c:pt>
                <c:pt idx="43">
                  <c:v>10.2162847049914</c:v>
                </c:pt>
                <c:pt idx="44">
                  <c:v>10.1669626795876</c:v>
                </c:pt>
                <c:pt idx="45">
                  <c:v>10.1358791579241</c:v>
                </c:pt>
                <c:pt idx="46">
                  <c:v>10.0281590069023</c:v>
                </c:pt>
                <c:pt idx="47">
                  <c:v>10.0356425985161</c:v>
                </c:pt>
                <c:pt idx="48">
                  <c:v>10.011461056051999</c:v>
                </c:pt>
                <c:pt idx="49">
                  <c:v>10.0352329881802</c:v>
                </c:pt>
                <c:pt idx="50">
                  <c:v>9.9315279588618299</c:v>
                </c:pt>
                <c:pt idx="51">
                  <c:v>9.9839503930313906</c:v>
                </c:pt>
                <c:pt idx="52">
                  <c:v>10.0810184868345</c:v>
                </c:pt>
                <c:pt idx="53">
                  <c:v>9.9205175139656703</c:v>
                </c:pt>
                <c:pt idx="54">
                  <c:v>9.8980028772673201</c:v>
                </c:pt>
                <c:pt idx="55">
                  <c:v>9.87211051608773</c:v>
                </c:pt>
                <c:pt idx="56">
                  <c:v>9.7985940733243009</c:v>
                </c:pt>
                <c:pt idx="57">
                  <c:v>9.8886789048344603</c:v>
                </c:pt>
                <c:pt idx="58">
                  <c:v>9.8145833611405493</c:v>
                </c:pt>
                <c:pt idx="59">
                  <c:v>9.7050483915577299</c:v>
                </c:pt>
                <c:pt idx="60">
                  <c:v>9.7367548374551998</c:v>
                </c:pt>
                <c:pt idx="61">
                  <c:v>9.6371278569806407</c:v>
                </c:pt>
                <c:pt idx="62">
                  <c:v>9.6493500635566196</c:v>
                </c:pt>
                <c:pt idx="63">
                  <c:v>9.6023023051516105</c:v>
                </c:pt>
                <c:pt idx="64">
                  <c:v>9.6172803399829299</c:v>
                </c:pt>
                <c:pt idx="65">
                  <c:v>9.6174880909338292</c:v>
                </c:pt>
                <c:pt idx="66">
                  <c:v>9.6298543630257694</c:v>
                </c:pt>
                <c:pt idx="67">
                  <c:v>9.5681884176403091</c:v>
                </c:pt>
                <c:pt idx="68">
                  <c:v>9.5621194660037094</c:v>
                </c:pt>
                <c:pt idx="69">
                  <c:v>9.6248410847688604</c:v>
                </c:pt>
                <c:pt idx="70">
                  <c:v>9.5662782216824809</c:v>
                </c:pt>
                <c:pt idx="71">
                  <c:v>9.5612542442637203</c:v>
                </c:pt>
                <c:pt idx="72">
                  <c:v>9.5630430675704599</c:v>
                </c:pt>
                <c:pt idx="73">
                  <c:v>9.5984498655361108</c:v>
                </c:pt>
                <c:pt idx="74">
                  <c:v>9.58644953465806</c:v>
                </c:pt>
                <c:pt idx="75">
                  <c:v>9.5866062262145402</c:v>
                </c:pt>
                <c:pt idx="76">
                  <c:v>9.5601799000670002</c:v>
                </c:pt>
                <c:pt idx="77">
                  <c:v>9.4950446402290201</c:v>
                </c:pt>
                <c:pt idx="78">
                  <c:v>9.5258539847318193</c:v>
                </c:pt>
                <c:pt idx="79">
                  <c:v>9.5119496629381697</c:v>
                </c:pt>
                <c:pt idx="80">
                  <c:v>9.5898515169967204</c:v>
                </c:pt>
                <c:pt idx="81">
                  <c:v>9.5781801696455595</c:v>
                </c:pt>
                <c:pt idx="82">
                  <c:v>9.6885448262703608</c:v>
                </c:pt>
                <c:pt idx="83">
                  <c:v>9.6566082893740006</c:v>
                </c:pt>
                <c:pt idx="84">
                  <c:v>9.6682538341798008</c:v>
                </c:pt>
                <c:pt idx="85">
                  <c:v>9.5997414017328104</c:v>
                </c:pt>
                <c:pt idx="86">
                  <c:v>9.5208758009597894</c:v>
                </c:pt>
                <c:pt idx="87">
                  <c:v>9.48093007259431</c:v>
                </c:pt>
                <c:pt idx="88">
                  <c:v>9.5045683779676402</c:v>
                </c:pt>
                <c:pt idx="89">
                  <c:v>9.4688689855337493</c:v>
                </c:pt>
                <c:pt idx="90">
                  <c:v>9.4630478416456292</c:v>
                </c:pt>
                <c:pt idx="91">
                  <c:v>9.4898330986922605</c:v>
                </c:pt>
                <c:pt idx="92">
                  <c:v>9.4371821612518207</c:v>
                </c:pt>
                <c:pt idx="93">
                  <c:v>9.4559813619536897</c:v>
                </c:pt>
                <c:pt idx="94">
                  <c:v>9.4307926977128496</c:v>
                </c:pt>
                <c:pt idx="95">
                  <c:v>9.5603693656321393</c:v>
                </c:pt>
                <c:pt idx="96">
                  <c:v>9.5413796942950206</c:v>
                </c:pt>
                <c:pt idx="97">
                  <c:v>9.5799932190881094</c:v>
                </c:pt>
                <c:pt idx="98">
                  <c:v>9.6773557111516801</c:v>
                </c:pt>
                <c:pt idx="99">
                  <c:v>9.6865612957515399</c:v>
                </c:pt>
                <c:pt idx="100">
                  <c:v>9.7048785308808991</c:v>
                </c:pt>
                <c:pt idx="101">
                  <c:v>9.6692230223611801</c:v>
                </c:pt>
                <c:pt idx="102">
                  <c:v>9.6805351318907906</c:v>
                </c:pt>
                <c:pt idx="103">
                  <c:v>9.6446752407492795</c:v>
                </c:pt>
                <c:pt idx="104">
                  <c:v>9.6647257623106793</c:v>
                </c:pt>
                <c:pt idx="105">
                  <c:v>9.6454317947364103</c:v>
                </c:pt>
                <c:pt idx="106">
                  <c:v>9.6182984537149494</c:v>
                </c:pt>
                <c:pt idx="107">
                  <c:v>9.6527758296891903</c:v>
                </c:pt>
                <c:pt idx="108">
                  <c:v>9.6544042067136893</c:v>
                </c:pt>
                <c:pt idx="109">
                  <c:v>9.72782145371281</c:v>
                </c:pt>
                <c:pt idx="110">
                  <c:v>9.7408663034075609</c:v>
                </c:pt>
                <c:pt idx="111">
                  <c:v>9.7395316987839209</c:v>
                </c:pt>
                <c:pt idx="112">
                  <c:v>9.8528701023005301</c:v>
                </c:pt>
                <c:pt idx="113">
                  <c:v>9.8628693032821104</c:v>
                </c:pt>
                <c:pt idx="114">
                  <c:v>9.8869980539077407</c:v>
                </c:pt>
                <c:pt idx="115">
                  <c:v>9.9638854085076396</c:v>
                </c:pt>
                <c:pt idx="116">
                  <c:v>9.9367815425069406</c:v>
                </c:pt>
                <c:pt idx="117">
                  <c:v>9.9138126065463599</c:v>
                </c:pt>
                <c:pt idx="118">
                  <c:v>9.8712276295125694</c:v>
                </c:pt>
                <c:pt idx="119">
                  <c:v>9.9087804639583101</c:v>
                </c:pt>
                <c:pt idx="120">
                  <c:v>9.9687718707053001</c:v>
                </c:pt>
                <c:pt idx="121">
                  <c:v>9.9248843843986094</c:v>
                </c:pt>
                <c:pt idx="122">
                  <c:v>9.9693539178274495</c:v>
                </c:pt>
                <c:pt idx="123">
                  <c:v>9.9996968866356202</c:v>
                </c:pt>
                <c:pt idx="124">
                  <c:v>9.9789965165278502</c:v>
                </c:pt>
                <c:pt idx="125">
                  <c:v>10.007951053370601</c:v>
                </c:pt>
                <c:pt idx="126">
                  <c:v>10.1274137630789</c:v>
                </c:pt>
                <c:pt idx="127">
                  <c:v>10.1193352750123</c:v>
                </c:pt>
                <c:pt idx="128">
                  <c:v>10.164221633418601</c:v>
                </c:pt>
                <c:pt idx="129">
                  <c:v>10.202163996335599</c:v>
                </c:pt>
                <c:pt idx="130">
                  <c:v>10.1692605155205</c:v>
                </c:pt>
                <c:pt idx="131">
                  <c:v>10.1698754331925</c:v>
                </c:pt>
                <c:pt idx="132">
                  <c:v>10.1199059271277</c:v>
                </c:pt>
                <c:pt idx="133">
                  <c:v>10.1395480673721</c:v>
                </c:pt>
                <c:pt idx="134">
                  <c:v>10.087319411440101</c:v>
                </c:pt>
                <c:pt idx="135">
                  <c:v>10.097482511373601</c:v>
                </c:pt>
                <c:pt idx="136">
                  <c:v>10.099878208730599</c:v>
                </c:pt>
                <c:pt idx="137">
                  <c:v>10.094450916050601</c:v>
                </c:pt>
                <c:pt idx="138">
                  <c:v>10.0888914375313</c:v>
                </c:pt>
                <c:pt idx="139">
                  <c:v>10.045416515150199</c:v>
                </c:pt>
                <c:pt idx="140">
                  <c:v>10.1035541620167</c:v>
                </c:pt>
                <c:pt idx="141">
                  <c:v>10.0633482268354</c:v>
                </c:pt>
                <c:pt idx="142">
                  <c:v>10.091001152789</c:v>
                </c:pt>
                <c:pt idx="143">
                  <c:v>10.070921692405101</c:v>
                </c:pt>
                <c:pt idx="144">
                  <c:v>10.067280890967799</c:v>
                </c:pt>
                <c:pt idx="145">
                  <c:v>10.1639636621317</c:v>
                </c:pt>
                <c:pt idx="146">
                  <c:v>10.2008706997002</c:v>
                </c:pt>
                <c:pt idx="147">
                  <c:v>10.147482380665499</c:v>
                </c:pt>
                <c:pt idx="148">
                  <c:v>10.1354401822597</c:v>
                </c:pt>
                <c:pt idx="149">
                  <c:v>10.1607054222061</c:v>
                </c:pt>
                <c:pt idx="150">
                  <c:v>10.1773741270261</c:v>
                </c:pt>
                <c:pt idx="151">
                  <c:v>10.187922430918</c:v>
                </c:pt>
                <c:pt idx="152">
                  <c:v>10.1754282756894</c:v>
                </c:pt>
                <c:pt idx="153">
                  <c:v>10.170477269059299</c:v>
                </c:pt>
                <c:pt idx="154">
                  <c:v>10.1734933264001</c:v>
                </c:pt>
                <c:pt idx="155">
                  <c:v>10.177921472665499</c:v>
                </c:pt>
                <c:pt idx="156">
                  <c:v>10.2283811926191</c:v>
                </c:pt>
                <c:pt idx="157">
                  <c:v>10.2468438625798</c:v>
                </c:pt>
                <c:pt idx="158">
                  <c:v>10.254126978702001</c:v>
                </c:pt>
                <c:pt idx="159">
                  <c:v>10.236919328846</c:v>
                </c:pt>
                <c:pt idx="160">
                  <c:v>10.2858122375322</c:v>
                </c:pt>
                <c:pt idx="161">
                  <c:v>10.3209930465176</c:v>
                </c:pt>
                <c:pt idx="162">
                  <c:v>10.286663489097</c:v>
                </c:pt>
                <c:pt idx="163">
                  <c:v>10.2655753952927</c:v>
                </c:pt>
                <c:pt idx="164">
                  <c:v>10.237896731939699</c:v>
                </c:pt>
                <c:pt idx="165">
                  <c:v>10.2374664646724</c:v>
                </c:pt>
                <c:pt idx="166">
                  <c:v>10.2346147845291</c:v>
                </c:pt>
                <c:pt idx="167">
                  <c:v>10.214408823446099</c:v>
                </c:pt>
                <c:pt idx="168">
                  <c:v>10.2615569963806</c:v>
                </c:pt>
                <c:pt idx="169">
                  <c:v>10.265170357894799</c:v>
                </c:pt>
                <c:pt idx="170">
                  <c:v>10.2521469402284</c:v>
                </c:pt>
                <c:pt idx="171">
                  <c:v>10.274221243217299</c:v>
                </c:pt>
                <c:pt idx="172">
                  <c:v>10.237679784587099</c:v>
                </c:pt>
                <c:pt idx="173">
                  <c:v>10.2233195147234</c:v>
                </c:pt>
                <c:pt idx="174">
                  <c:v>10.263061529496399</c:v>
                </c:pt>
                <c:pt idx="175">
                  <c:v>10.2586176311799</c:v>
                </c:pt>
                <c:pt idx="176">
                  <c:v>10.2834144209386</c:v>
                </c:pt>
                <c:pt idx="177">
                  <c:v>10.2525450178737</c:v>
                </c:pt>
                <c:pt idx="178">
                  <c:v>10.2241571957613</c:v>
                </c:pt>
                <c:pt idx="179">
                  <c:v>10.1885725149801</c:v>
                </c:pt>
                <c:pt idx="180">
                  <c:v>10.254777654498801</c:v>
                </c:pt>
                <c:pt idx="181">
                  <c:v>10.2252152863511</c:v>
                </c:pt>
                <c:pt idx="182">
                  <c:v>10.2406603512598</c:v>
                </c:pt>
                <c:pt idx="183">
                  <c:v>10.293314766263199</c:v>
                </c:pt>
                <c:pt idx="184">
                  <c:v>10.336921285456601</c:v>
                </c:pt>
                <c:pt idx="185">
                  <c:v>10.4019782994846</c:v>
                </c:pt>
                <c:pt idx="186">
                  <c:v>10.442335926068701</c:v>
                </c:pt>
                <c:pt idx="187">
                  <c:v>10.4205602701742</c:v>
                </c:pt>
                <c:pt idx="188">
                  <c:v>10.403101748987799</c:v>
                </c:pt>
                <c:pt idx="189">
                  <c:v>10.406842952403199</c:v>
                </c:pt>
                <c:pt idx="190">
                  <c:v>10.4310556625743</c:v>
                </c:pt>
                <c:pt idx="191">
                  <c:v>10.422494323753201</c:v>
                </c:pt>
                <c:pt idx="192">
                  <c:v>10.4524900069762</c:v>
                </c:pt>
                <c:pt idx="193">
                  <c:v>10.464937939479899</c:v>
                </c:pt>
                <c:pt idx="194">
                  <c:v>10.4354229061412</c:v>
                </c:pt>
                <c:pt idx="195">
                  <c:v>10.426490680696601</c:v>
                </c:pt>
                <c:pt idx="196">
                  <c:v>10.4248600640513</c:v>
                </c:pt>
                <c:pt idx="197">
                  <c:v>10.4126259818485</c:v>
                </c:pt>
                <c:pt idx="198">
                  <c:v>10.426068482505601</c:v>
                </c:pt>
                <c:pt idx="199">
                  <c:v>10.4277904573085</c:v>
                </c:pt>
                <c:pt idx="200">
                  <c:v>10.4076984277447</c:v>
                </c:pt>
                <c:pt idx="201">
                  <c:v>10.408582128485399</c:v>
                </c:pt>
                <c:pt idx="202">
                  <c:v>10.412549836492699</c:v>
                </c:pt>
                <c:pt idx="203">
                  <c:v>10.397149714681101</c:v>
                </c:pt>
                <c:pt idx="204">
                  <c:v>10.391299168027899</c:v>
                </c:pt>
                <c:pt idx="205">
                  <c:v>10.3875631507801</c:v>
                </c:pt>
                <c:pt idx="206">
                  <c:v>10.373764190214001</c:v>
                </c:pt>
                <c:pt idx="207">
                  <c:v>10.357878641998999</c:v>
                </c:pt>
                <c:pt idx="208">
                  <c:v>10.336656320952001</c:v>
                </c:pt>
                <c:pt idx="209">
                  <c:v>10.3421763640759</c:v>
                </c:pt>
                <c:pt idx="210">
                  <c:v>10.3358569943916</c:v>
                </c:pt>
                <c:pt idx="211">
                  <c:v>10.347978733866199</c:v>
                </c:pt>
                <c:pt idx="212">
                  <c:v>10.3586787963022</c:v>
                </c:pt>
                <c:pt idx="213">
                  <c:v>10.348865518644899</c:v>
                </c:pt>
                <c:pt idx="214">
                  <c:v>10.3367888694859</c:v>
                </c:pt>
                <c:pt idx="215">
                  <c:v>10.3762716720548</c:v>
                </c:pt>
                <c:pt idx="216">
                  <c:v>10.361128697830299</c:v>
                </c:pt>
                <c:pt idx="217">
                  <c:v>10.3818790457566</c:v>
                </c:pt>
                <c:pt idx="218">
                  <c:v>10.3562902475428</c:v>
                </c:pt>
                <c:pt idx="219">
                  <c:v>10.3520737132016</c:v>
                </c:pt>
                <c:pt idx="220">
                  <c:v>10.3463669621464</c:v>
                </c:pt>
                <c:pt idx="221">
                  <c:v>10.331771635174</c:v>
                </c:pt>
                <c:pt idx="222">
                  <c:v>10.337766420084</c:v>
                </c:pt>
                <c:pt idx="223">
                  <c:v>10.301840864991799</c:v>
                </c:pt>
                <c:pt idx="224">
                  <c:v>10.3050974256257</c:v>
                </c:pt>
                <c:pt idx="225">
                  <c:v>10.3071867375815</c:v>
                </c:pt>
                <c:pt idx="226">
                  <c:v>10.3227708145762</c:v>
                </c:pt>
                <c:pt idx="227">
                  <c:v>10.3403598897248</c:v>
                </c:pt>
                <c:pt idx="228">
                  <c:v>10.3219399726423</c:v>
                </c:pt>
                <c:pt idx="229">
                  <c:v>10.320667039053401</c:v>
                </c:pt>
                <c:pt idx="230">
                  <c:v>10.337217431466501</c:v>
                </c:pt>
                <c:pt idx="231">
                  <c:v>10.3399952184926</c:v>
                </c:pt>
                <c:pt idx="232">
                  <c:v>10.3585086808</c:v>
                </c:pt>
                <c:pt idx="233">
                  <c:v>10.326352433369101</c:v>
                </c:pt>
                <c:pt idx="234">
                  <c:v>10.344694470282199</c:v>
                </c:pt>
                <c:pt idx="235">
                  <c:v>10.330830924878599</c:v>
                </c:pt>
                <c:pt idx="236">
                  <c:v>10.3088396543478</c:v>
                </c:pt>
                <c:pt idx="237">
                  <c:v>10.291896104000999</c:v>
                </c:pt>
                <c:pt idx="238">
                  <c:v>10.306503664983101</c:v>
                </c:pt>
                <c:pt idx="239">
                  <c:v>10.3569005960524</c:v>
                </c:pt>
                <c:pt idx="240">
                  <c:v>10.3798446430254</c:v>
                </c:pt>
                <c:pt idx="241">
                  <c:v>10.383326241181599</c:v>
                </c:pt>
                <c:pt idx="242">
                  <c:v>10.3782912830582</c:v>
                </c:pt>
                <c:pt idx="243">
                  <c:v>10.3652166584091</c:v>
                </c:pt>
                <c:pt idx="244">
                  <c:v>10.372597607863799</c:v>
                </c:pt>
                <c:pt idx="245">
                  <c:v>10.368255147998999</c:v>
                </c:pt>
                <c:pt idx="246">
                  <c:v>10.362001438995099</c:v>
                </c:pt>
                <c:pt idx="247">
                  <c:v>10.376965062173699</c:v>
                </c:pt>
                <c:pt idx="248">
                  <c:v>10.434094074948501</c:v>
                </c:pt>
                <c:pt idx="249">
                  <c:v>10.417214258702</c:v>
                </c:pt>
                <c:pt idx="250">
                  <c:v>10.4196159428285</c:v>
                </c:pt>
                <c:pt idx="251">
                  <c:v>10.4100890156818</c:v>
                </c:pt>
                <c:pt idx="252">
                  <c:v>10.413795107365701</c:v>
                </c:pt>
                <c:pt idx="253">
                  <c:v>10.4074556457509</c:v>
                </c:pt>
                <c:pt idx="254">
                  <c:v>10.388308145747599</c:v>
                </c:pt>
                <c:pt idx="255">
                  <c:v>10.395774149061401</c:v>
                </c:pt>
                <c:pt idx="256">
                  <c:v>10.3958317333224</c:v>
                </c:pt>
                <c:pt idx="257">
                  <c:v>10.391690319374501</c:v>
                </c:pt>
                <c:pt idx="258">
                  <c:v>10.378207738284701</c:v>
                </c:pt>
                <c:pt idx="259">
                  <c:v>10.359221156737</c:v>
                </c:pt>
                <c:pt idx="260">
                  <c:v>10.3714822120858</c:v>
                </c:pt>
                <c:pt idx="261">
                  <c:v>10.361199034628299</c:v>
                </c:pt>
                <c:pt idx="262">
                  <c:v>10.373378181026199</c:v>
                </c:pt>
                <c:pt idx="263">
                  <c:v>10.36318979116</c:v>
                </c:pt>
                <c:pt idx="264">
                  <c:v>10.358163887074101</c:v>
                </c:pt>
                <c:pt idx="265">
                  <c:v>10.371625564410101</c:v>
                </c:pt>
                <c:pt idx="266">
                  <c:v>10.3714923903065</c:v>
                </c:pt>
                <c:pt idx="267">
                  <c:v>10.399521894154599</c:v>
                </c:pt>
                <c:pt idx="268">
                  <c:v>10.3866877542893</c:v>
                </c:pt>
                <c:pt idx="269">
                  <c:v>10.3956439836847</c:v>
                </c:pt>
                <c:pt idx="270">
                  <c:v>10.396417115151699</c:v>
                </c:pt>
                <c:pt idx="271">
                  <c:v>10.3864103061464</c:v>
                </c:pt>
                <c:pt idx="272">
                  <c:v>10.391083837375101</c:v>
                </c:pt>
                <c:pt idx="273">
                  <c:v>10.4069312199055</c:v>
                </c:pt>
                <c:pt idx="274">
                  <c:v>10.43564056588</c:v>
                </c:pt>
                <c:pt idx="275">
                  <c:v>10.466846406805701</c:v>
                </c:pt>
                <c:pt idx="276">
                  <c:v>10.466101001404001</c:v>
                </c:pt>
                <c:pt idx="277">
                  <c:v>10.454584238112499</c:v>
                </c:pt>
                <c:pt idx="278">
                  <c:v>10.4438351226342</c:v>
                </c:pt>
                <c:pt idx="279">
                  <c:v>10.442321772444201</c:v>
                </c:pt>
                <c:pt idx="280">
                  <c:v>10.473512770819299</c:v>
                </c:pt>
                <c:pt idx="281">
                  <c:v>10.4912684145784</c:v>
                </c:pt>
                <c:pt idx="282">
                  <c:v>10.470488465391</c:v>
                </c:pt>
                <c:pt idx="283">
                  <c:v>10.4809016154476</c:v>
                </c:pt>
                <c:pt idx="284">
                  <c:v>10.481788805599599</c:v>
                </c:pt>
                <c:pt idx="285">
                  <c:v>10.4925161983506</c:v>
                </c:pt>
                <c:pt idx="286">
                  <c:v>10.520603088938801</c:v>
                </c:pt>
                <c:pt idx="287">
                  <c:v>10.5327179390226</c:v>
                </c:pt>
                <c:pt idx="288">
                  <c:v>10.543174422302</c:v>
                </c:pt>
                <c:pt idx="289">
                  <c:v>10.514521342911699</c:v>
                </c:pt>
                <c:pt idx="290">
                  <c:v>10.5211627663271</c:v>
                </c:pt>
                <c:pt idx="291">
                  <c:v>10.5084325811633</c:v>
                </c:pt>
                <c:pt idx="292">
                  <c:v>10.509736792307301</c:v>
                </c:pt>
                <c:pt idx="293">
                  <c:v>10.536918782893601</c:v>
                </c:pt>
                <c:pt idx="294">
                  <c:v>10.538873671476001</c:v>
                </c:pt>
                <c:pt idx="295">
                  <c:v>10.526645813029401</c:v>
                </c:pt>
                <c:pt idx="296">
                  <c:v>10.5081182787206</c:v>
                </c:pt>
                <c:pt idx="297">
                  <c:v>10.5231188553431</c:v>
                </c:pt>
                <c:pt idx="298">
                  <c:v>10.5279930261924</c:v>
                </c:pt>
                <c:pt idx="299">
                  <c:v>10.525138292120101</c:v>
                </c:pt>
                <c:pt idx="300">
                  <c:v>10.5160935117528</c:v>
                </c:pt>
                <c:pt idx="301">
                  <c:v>10.497286636027299</c:v>
                </c:pt>
                <c:pt idx="302">
                  <c:v>10.486470039858199</c:v>
                </c:pt>
                <c:pt idx="303">
                  <c:v>10.482797777230299</c:v>
                </c:pt>
                <c:pt idx="304">
                  <c:v>10.4598928851252</c:v>
                </c:pt>
                <c:pt idx="305">
                  <c:v>10.4625548779787</c:v>
                </c:pt>
                <c:pt idx="306">
                  <c:v>10.443259289280499</c:v>
                </c:pt>
                <c:pt idx="307">
                  <c:v>10.4418838452369</c:v>
                </c:pt>
                <c:pt idx="308">
                  <c:v>10.438689543250501</c:v>
                </c:pt>
                <c:pt idx="309">
                  <c:v>10.4650492314163</c:v>
                </c:pt>
                <c:pt idx="310">
                  <c:v>10.4545801731196</c:v>
                </c:pt>
                <c:pt idx="311">
                  <c:v>10.4992209283575</c:v>
                </c:pt>
                <c:pt idx="312">
                  <c:v>10.5218332574608</c:v>
                </c:pt>
                <c:pt idx="313">
                  <c:v>10.5336629705471</c:v>
                </c:pt>
                <c:pt idx="314">
                  <c:v>10.5294553229093</c:v>
                </c:pt>
                <c:pt idx="315">
                  <c:v>10.5449265484324</c:v>
                </c:pt>
                <c:pt idx="316">
                  <c:v>10.514666134797601</c:v>
                </c:pt>
                <c:pt idx="317">
                  <c:v>10.5023898412951</c:v>
                </c:pt>
                <c:pt idx="318">
                  <c:v>10.500512563034</c:v>
                </c:pt>
                <c:pt idx="319">
                  <c:v>10.482966283608</c:v>
                </c:pt>
                <c:pt idx="320">
                  <c:v>10.484496541823299</c:v>
                </c:pt>
                <c:pt idx="321">
                  <c:v>10.491001916965701</c:v>
                </c:pt>
                <c:pt idx="322">
                  <c:v>10.4910806127697</c:v>
                </c:pt>
                <c:pt idx="323">
                  <c:v>10.488788686079801</c:v>
                </c:pt>
                <c:pt idx="324">
                  <c:v>10.475838911829999</c:v>
                </c:pt>
                <c:pt idx="325">
                  <c:v>10.4715389453862</c:v>
                </c:pt>
                <c:pt idx="326">
                  <c:v>10.455099542647201</c:v>
                </c:pt>
                <c:pt idx="327">
                  <c:v>10.4483340965413</c:v>
                </c:pt>
                <c:pt idx="328">
                  <c:v>10.4701532145566</c:v>
                </c:pt>
                <c:pt idx="329">
                  <c:v>10.463228126776601</c:v>
                </c:pt>
                <c:pt idx="330">
                  <c:v>10.482026407487099</c:v>
                </c:pt>
                <c:pt idx="331">
                  <c:v>10.473289125950201</c:v>
                </c:pt>
                <c:pt idx="332">
                  <c:v>10.479934007970501</c:v>
                </c:pt>
                <c:pt idx="333">
                  <c:v>10.483468290364801</c:v>
                </c:pt>
                <c:pt idx="334">
                  <c:v>10.506530143556301</c:v>
                </c:pt>
                <c:pt idx="335">
                  <c:v>10.482001103529599</c:v>
                </c:pt>
                <c:pt idx="336">
                  <c:v>10.4551962340978</c:v>
                </c:pt>
                <c:pt idx="337">
                  <c:v>10.471241540754701</c:v>
                </c:pt>
                <c:pt idx="338">
                  <c:v>10.4730160314068</c:v>
                </c:pt>
                <c:pt idx="339">
                  <c:v>10.4897855598186</c:v>
                </c:pt>
                <c:pt idx="340">
                  <c:v>10.537712504726301</c:v>
                </c:pt>
                <c:pt idx="341">
                  <c:v>10.5541258633826</c:v>
                </c:pt>
                <c:pt idx="342">
                  <c:v>10.5401956487374</c:v>
                </c:pt>
                <c:pt idx="343">
                  <c:v>10.5452037925885</c:v>
                </c:pt>
                <c:pt idx="344">
                  <c:v>10.549656516646101</c:v>
                </c:pt>
                <c:pt idx="345">
                  <c:v>10.5567721265984</c:v>
                </c:pt>
                <c:pt idx="346">
                  <c:v>10.573884884808599</c:v>
                </c:pt>
                <c:pt idx="347">
                  <c:v>10.5698041004751</c:v>
                </c:pt>
                <c:pt idx="348">
                  <c:v>10.559983714574701</c:v>
                </c:pt>
                <c:pt idx="349">
                  <c:v>10.5679478692579</c:v>
                </c:pt>
                <c:pt idx="350">
                  <c:v>10.5724859189336</c:v>
                </c:pt>
                <c:pt idx="351">
                  <c:v>10.577276076694099</c:v>
                </c:pt>
                <c:pt idx="352">
                  <c:v>10.580719064373699</c:v>
                </c:pt>
                <c:pt idx="353">
                  <c:v>10.582068336337301</c:v>
                </c:pt>
                <c:pt idx="354">
                  <c:v>10.585710410268099</c:v>
                </c:pt>
                <c:pt idx="355">
                  <c:v>10.5878677343694</c:v>
                </c:pt>
                <c:pt idx="356">
                  <c:v>10.5799915256828</c:v>
                </c:pt>
                <c:pt idx="357">
                  <c:v>10.5778881813062</c:v>
                </c:pt>
                <c:pt idx="358">
                  <c:v>10.5800033578489</c:v>
                </c:pt>
                <c:pt idx="359">
                  <c:v>10.5862086163971</c:v>
                </c:pt>
                <c:pt idx="360">
                  <c:v>10.5820852358917</c:v>
                </c:pt>
                <c:pt idx="361">
                  <c:v>10.5606516662864</c:v>
                </c:pt>
                <c:pt idx="362">
                  <c:v>10.559499147483701</c:v>
                </c:pt>
                <c:pt idx="363">
                  <c:v>10.554145082178801</c:v>
                </c:pt>
                <c:pt idx="364">
                  <c:v>10.5631053075896</c:v>
                </c:pt>
                <c:pt idx="365">
                  <c:v>10.548990932895601</c:v>
                </c:pt>
                <c:pt idx="366">
                  <c:v>10.546393676306</c:v>
                </c:pt>
                <c:pt idx="367">
                  <c:v>10.5516262652826</c:v>
                </c:pt>
                <c:pt idx="368">
                  <c:v>10.567619966233201</c:v>
                </c:pt>
                <c:pt idx="369">
                  <c:v>10.568286939498</c:v>
                </c:pt>
                <c:pt idx="370">
                  <c:v>10.585234220573501</c:v>
                </c:pt>
                <c:pt idx="371">
                  <c:v>10.5802203387059</c:v>
                </c:pt>
                <c:pt idx="372">
                  <c:v>10.5734290649792</c:v>
                </c:pt>
                <c:pt idx="373">
                  <c:v>10.5724101740031</c:v>
                </c:pt>
                <c:pt idx="374">
                  <c:v>10.5639540589153</c:v>
                </c:pt>
                <c:pt idx="375">
                  <c:v>10.5589322027393</c:v>
                </c:pt>
                <c:pt idx="376">
                  <c:v>10.5512635243488</c:v>
                </c:pt>
                <c:pt idx="377">
                  <c:v>10.5498548285155</c:v>
                </c:pt>
                <c:pt idx="378">
                  <c:v>10.5632572986867</c:v>
                </c:pt>
                <c:pt idx="379">
                  <c:v>10.5592885937609</c:v>
                </c:pt>
                <c:pt idx="380">
                  <c:v>10.583004466385001</c:v>
                </c:pt>
                <c:pt idx="381">
                  <c:v>10.5886123727827</c:v>
                </c:pt>
                <c:pt idx="382">
                  <c:v>10.582261427206401</c:v>
                </c:pt>
                <c:pt idx="383">
                  <c:v>10.599443039437</c:v>
                </c:pt>
                <c:pt idx="384">
                  <c:v>10.6210246313592</c:v>
                </c:pt>
                <c:pt idx="385">
                  <c:v>10.616509105371099</c:v>
                </c:pt>
                <c:pt idx="386">
                  <c:v>10.615911463466601</c:v>
                </c:pt>
                <c:pt idx="387">
                  <c:v>10.5910355988257</c:v>
                </c:pt>
                <c:pt idx="388">
                  <c:v>10.5939576711943</c:v>
                </c:pt>
                <c:pt idx="389">
                  <c:v>10.5956698668068</c:v>
                </c:pt>
                <c:pt idx="390">
                  <c:v>10.6003096563228</c:v>
                </c:pt>
                <c:pt idx="391">
                  <c:v>10.595562199407</c:v>
                </c:pt>
                <c:pt idx="392">
                  <c:v>10.5841093191186</c:v>
                </c:pt>
                <c:pt idx="393">
                  <c:v>10.588811447604099</c:v>
                </c:pt>
                <c:pt idx="394">
                  <c:v>10.5734047179077</c:v>
                </c:pt>
                <c:pt idx="395">
                  <c:v>10.5800565630582</c:v>
                </c:pt>
                <c:pt idx="396">
                  <c:v>10.582038073899099</c:v>
                </c:pt>
                <c:pt idx="397">
                  <c:v>10.5684697645372</c:v>
                </c:pt>
                <c:pt idx="398">
                  <c:v>10.5746834984282</c:v>
                </c:pt>
                <c:pt idx="399">
                  <c:v>10.573889130114001</c:v>
                </c:pt>
                <c:pt idx="400">
                  <c:v>10.570486528293401</c:v>
                </c:pt>
                <c:pt idx="401">
                  <c:v>10.5774545976083</c:v>
                </c:pt>
                <c:pt idx="402">
                  <c:v>10.5781989734674</c:v>
                </c:pt>
                <c:pt idx="403">
                  <c:v>10.569509827081699</c:v>
                </c:pt>
                <c:pt idx="404">
                  <c:v>10.561411088331401</c:v>
                </c:pt>
                <c:pt idx="405">
                  <c:v>10.577019010078599</c:v>
                </c:pt>
                <c:pt idx="406">
                  <c:v>10.579636910269601</c:v>
                </c:pt>
                <c:pt idx="407">
                  <c:v>10.5766768787289</c:v>
                </c:pt>
                <c:pt idx="408">
                  <c:v>10.573267104222699</c:v>
                </c:pt>
                <c:pt idx="409">
                  <c:v>10.567751569864001</c:v>
                </c:pt>
                <c:pt idx="410">
                  <c:v>10.577701432309</c:v>
                </c:pt>
                <c:pt idx="411">
                  <c:v>10.568108119265601</c:v>
                </c:pt>
                <c:pt idx="412">
                  <c:v>10.5584577867335</c:v>
                </c:pt>
                <c:pt idx="413">
                  <c:v>10.5712935723699</c:v>
                </c:pt>
                <c:pt idx="414">
                  <c:v>10.5676287072216</c:v>
                </c:pt>
                <c:pt idx="415">
                  <c:v>10.5536317803312</c:v>
                </c:pt>
                <c:pt idx="416">
                  <c:v>10.537771832421001</c:v>
                </c:pt>
                <c:pt idx="417">
                  <c:v>10.539087653357701</c:v>
                </c:pt>
                <c:pt idx="418">
                  <c:v>10.5300485244163</c:v>
                </c:pt>
                <c:pt idx="419">
                  <c:v>10.536007512450499</c:v>
                </c:pt>
                <c:pt idx="420">
                  <c:v>10.5373003176956</c:v>
                </c:pt>
                <c:pt idx="421">
                  <c:v>10.542597540443699</c:v>
                </c:pt>
                <c:pt idx="422">
                  <c:v>10.558804073802699</c:v>
                </c:pt>
                <c:pt idx="423">
                  <c:v>10.5390126371988</c:v>
                </c:pt>
                <c:pt idx="424">
                  <c:v>10.5492302838879</c:v>
                </c:pt>
                <c:pt idx="425">
                  <c:v>10.550266108381299</c:v>
                </c:pt>
                <c:pt idx="426">
                  <c:v>10.5530257222076</c:v>
                </c:pt>
                <c:pt idx="427">
                  <c:v>10.548560239272501</c:v>
                </c:pt>
                <c:pt idx="428">
                  <c:v>10.564981291790399</c:v>
                </c:pt>
                <c:pt idx="429">
                  <c:v>10.563812200138599</c:v>
                </c:pt>
                <c:pt idx="430">
                  <c:v>10.5639133997668</c:v>
                </c:pt>
                <c:pt idx="431">
                  <c:v>10.544943559139</c:v>
                </c:pt>
                <c:pt idx="432">
                  <c:v>10.579621787596301</c:v>
                </c:pt>
                <c:pt idx="433">
                  <c:v>10.5770509411837</c:v>
                </c:pt>
                <c:pt idx="434">
                  <c:v>10.5688612628146</c:v>
                </c:pt>
                <c:pt idx="435">
                  <c:v>10.590608998403701</c:v>
                </c:pt>
                <c:pt idx="436">
                  <c:v>10.5813667093626</c:v>
                </c:pt>
                <c:pt idx="437">
                  <c:v>10.575710543911701</c:v>
                </c:pt>
                <c:pt idx="438">
                  <c:v>10.5845255270725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7-48A2-9530-CB9EE4CB29F7}"/>
            </c:ext>
          </c:extLst>
        </c:ser>
        <c:ser>
          <c:idx val="1"/>
          <c:order val="1"/>
          <c:tx>
            <c:strRef>
              <c:f>Tabelle2!$C$1</c:f>
              <c:strCache>
                <c:ptCount val="1"/>
                <c:pt idx="0">
                  <c:v>Black-Scholes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Tabelle2!$C$2:$C$440</c:f>
              <c:numCache>
                <c:formatCode>General</c:formatCode>
                <c:ptCount val="439"/>
                <c:pt idx="0">
                  <c:v>10.6108836669077</c:v>
                </c:pt>
                <c:pt idx="1">
                  <c:v>10.6108836669077</c:v>
                </c:pt>
                <c:pt idx="2">
                  <c:v>10.6108836669077</c:v>
                </c:pt>
                <c:pt idx="3">
                  <c:v>10.6108836669077</c:v>
                </c:pt>
                <c:pt idx="4">
                  <c:v>10.6108836669077</c:v>
                </c:pt>
                <c:pt idx="5">
                  <c:v>10.6108836669077</c:v>
                </c:pt>
                <c:pt idx="6">
                  <c:v>10.6108836669077</c:v>
                </c:pt>
                <c:pt idx="7">
                  <c:v>10.6108836669077</c:v>
                </c:pt>
                <c:pt idx="8">
                  <c:v>10.6108836669077</c:v>
                </c:pt>
                <c:pt idx="9">
                  <c:v>10.6108836669077</c:v>
                </c:pt>
                <c:pt idx="10">
                  <c:v>10.6108836669077</c:v>
                </c:pt>
                <c:pt idx="11">
                  <c:v>10.6108836669077</c:v>
                </c:pt>
                <c:pt idx="12">
                  <c:v>10.6108836669077</c:v>
                </c:pt>
                <c:pt idx="13">
                  <c:v>10.6108836669077</c:v>
                </c:pt>
                <c:pt idx="14">
                  <c:v>10.6108836669077</c:v>
                </c:pt>
                <c:pt idx="15">
                  <c:v>10.6108836669077</c:v>
                </c:pt>
                <c:pt idx="16">
                  <c:v>10.6108836669077</c:v>
                </c:pt>
                <c:pt idx="17">
                  <c:v>10.6108836669077</c:v>
                </c:pt>
                <c:pt idx="18">
                  <c:v>10.6108836669077</c:v>
                </c:pt>
                <c:pt idx="19">
                  <c:v>10.6108836669077</c:v>
                </c:pt>
                <c:pt idx="20">
                  <c:v>10.6108836669077</c:v>
                </c:pt>
                <c:pt idx="21">
                  <c:v>10.6108836669077</c:v>
                </c:pt>
                <c:pt idx="22">
                  <c:v>10.6108836669077</c:v>
                </c:pt>
                <c:pt idx="23">
                  <c:v>10.6108836669077</c:v>
                </c:pt>
                <c:pt idx="24">
                  <c:v>10.6108836669077</c:v>
                </c:pt>
                <c:pt idx="25">
                  <c:v>10.6108836669077</c:v>
                </c:pt>
                <c:pt idx="26">
                  <c:v>10.6108836669077</c:v>
                </c:pt>
                <c:pt idx="27">
                  <c:v>10.6108836669077</c:v>
                </c:pt>
                <c:pt idx="28">
                  <c:v>10.6108836669077</c:v>
                </c:pt>
                <c:pt idx="29">
                  <c:v>10.6108836669077</c:v>
                </c:pt>
                <c:pt idx="30">
                  <c:v>10.6108836669077</c:v>
                </c:pt>
                <c:pt idx="31">
                  <c:v>10.6108836669077</c:v>
                </c:pt>
                <c:pt idx="32">
                  <c:v>10.6108836669077</c:v>
                </c:pt>
                <c:pt idx="33">
                  <c:v>10.6108836669077</c:v>
                </c:pt>
                <c:pt idx="34">
                  <c:v>10.6108836669077</c:v>
                </c:pt>
                <c:pt idx="35">
                  <c:v>10.6108836669077</c:v>
                </c:pt>
                <c:pt idx="36">
                  <c:v>10.6108836669077</c:v>
                </c:pt>
                <c:pt idx="37">
                  <c:v>10.6108836669077</c:v>
                </c:pt>
                <c:pt idx="38">
                  <c:v>10.6108836669077</c:v>
                </c:pt>
                <c:pt idx="39">
                  <c:v>10.6108836669077</c:v>
                </c:pt>
                <c:pt idx="40">
                  <c:v>10.6108836669077</c:v>
                </c:pt>
                <c:pt idx="41">
                  <c:v>10.6108836669077</c:v>
                </c:pt>
                <c:pt idx="42">
                  <c:v>10.6108836669077</c:v>
                </c:pt>
                <c:pt idx="43">
                  <c:v>10.6108836669077</c:v>
                </c:pt>
                <c:pt idx="44">
                  <c:v>10.6108836669077</c:v>
                </c:pt>
                <c:pt idx="45">
                  <c:v>10.6108836669077</c:v>
                </c:pt>
                <c:pt idx="46">
                  <c:v>10.6108836669077</c:v>
                </c:pt>
                <c:pt idx="47">
                  <c:v>10.6108836669077</c:v>
                </c:pt>
                <c:pt idx="48">
                  <c:v>10.6108836669077</c:v>
                </c:pt>
                <c:pt idx="49">
                  <c:v>10.6108836669077</c:v>
                </c:pt>
                <c:pt idx="50">
                  <c:v>10.6108836669077</c:v>
                </c:pt>
                <c:pt idx="51">
                  <c:v>10.6108836669077</c:v>
                </c:pt>
                <c:pt idx="52">
                  <c:v>10.6108836669077</c:v>
                </c:pt>
                <c:pt idx="53">
                  <c:v>10.6108836669077</c:v>
                </c:pt>
                <c:pt idx="54">
                  <c:v>10.6108836669077</c:v>
                </c:pt>
                <c:pt idx="55">
                  <c:v>10.6108836669077</c:v>
                </c:pt>
                <c:pt idx="56">
                  <c:v>10.6108836669077</c:v>
                </c:pt>
                <c:pt idx="57">
                  <c:v>10.6108836669077</c:v>
                </c:pt>
                <c:pt idx="58">
                  <c:v>10.6108836669077</c:v>
                </c:pt>
                <c:pt idx="59">
                  <c:v>10.6108836669077</c:v>
                </c:pt>
                <c:pt idx="60">
                  <c:v>10.6108836669077</c:v>
                </c:pt>
                <c:pt idx="61">
                  <c:v>10.6108836669077</c:v>
                </c:pt>
                <c:pt idx="62">
                  <c:v>10.6108836669077</c:v>
                </c:pt>
                <c:pt idx="63">
                  <c:v>10.6108836669077</c:v>
                </c:pt>
                <c:pt idx="64">
                  <c:v>10.6108836669077</c:v>
                </c:pt>
                <c:pt idx="65">
                  <c:v>10.6108836669077</c:v>
                </c:pt>
                <c:pt idx="66">
                  <c:v>10.6108836669077</c:v>
                </c:pt>
                <c:pt idx="67">
                  <c:v>10.6108836669077</c:v>
                </c:pt>
                <c:pt idx="68">
                  <c:v>10.6108836669077</c:v>
                </c:pt>
                <c:pt idx="69">
                  <c:v>10.6108836669077</c:v>
                </c:pt>
                <c:pt idx="70">
                  <c:v>10.6108836669077</c:v>
                </c:pt>
                <c:pt idx="71">
                  <c:v>10.6108836669077</c:v>
                </c:pt>
                <c:pt idx="72">
                  <c:v>10.6108836669077</c:v>
                </c:pt>
                <c:pt idx="73">
                  <c:v>10.6108836669077</c:v>
                </c:pt>
                <c:pt idx="74">
                  <c:v>10.6108836669077</c:v>
                </c:pt>
                <c:pt idx="75">
                  <c:v>10.6108836669077</c:v>
                </c:pt>
                <c:pt idx="76">
                  <c:v>10.6108836669077</c:v>
                </c:pt>
                <c:pt idx="77">
                  <c:v>10.6108836669077</c:v>
                </c:pt>
                <c:pt idx="78">
                  <c:v>10.6108836669077</c:v>
                </c:pt>
                <c:pt idx="79">
                  <c:v>10.6108836669077</c:v>
                </c:pt>
                <c:pt idx="80">
                  <c:v>10.6108836669077</c:v>
                </c:pt>
                <c:pt idx="81">
                  <c:v>10.6108836669077</c:v>
                </c:pt>
                <c:pt idx="82">
                  <c:v>10.6108836669077</c:v>
                </c:pt>
                <c:pt idx="83">
                  <c:v>10.6108836669077</c:v>
                </c:pt>
                <c:pt idx="84">
                  <c:v>10.6108836669077</c:v>
                </c:pt>
                <c:pt idx="85">
                  <c:v>10.6108836669077</c:v>
                </c:pt>
                <c:pt idx="86">
                  <c:v>10.6108836669077</c:v>
                </c:pt>
                <c:pt idx="87">
                  <c:v>10.6108836669077</c:v>
                </c:pt>
                <c:pt idx="88">
                  <c:v>10.6108836669077</c:v>
                </c:pt>
                <c:pt idx="89">
                  <c:v>10.6108836669077</c:v>
                </c:pt>
                <c:pt idx="90">
                  <c:v>10.6108836669077</c:v>
                </c:pt>
                <c:pt idx="91">
                  <c:v>10.6108836669077</c:v>
                </c:pt>
                <c:pt idx="92">
                  <c:v>10.6108836669077</c:v>
                </c:pt>
                <c:pt idx="93">
                  <c:v>10.6108836669077</c:v>
                </c:pt>
                <c:pt idx="94">
                  <c:v>10.6108836669077</c:v>
                </c:pt>
                <c:pt idx="95">
                  <c:v>10.6108836669077</c:v>
                </c:pt>
                <c:pt idx="96">
                  <c:v>10.6108836669077</c:v>
                </c:pt>
                <c:pt idx="97">
                  <c:v>10.6108836669077</c:v>
                </c:pt>
                <c:pt idx="98">
                  <c:v>10.6108836669077</c:v>
                </c:pt>
                <c:pt idx="99">
                  <c:v>10.6108836669077</c:v>
                </c:pt>
                <c:pt idx="100">
                  <c:v>10.6108836669077</c:v>
                </c:pt>
                <c:pt idx="101">
                  <c:v>10.6108836669077</c:v>
                </c:pt>
                <c:pt idx="102">
                  <c:v>10.6108836669077</c:v>
                </c:pt>
                <c:pt idx="103">
                  <c:v>10.6108836669077</c:v>
                </c:pt>
                <c:pt idx="104">
                  <c:v>10.6108836669077</c:v>
                </c:pt>
                <c:pt idx="105">
                  <c:v>10.6108836669077</c:v>
                </c:pt>
                <c:pt idx="106">
                  <c:v>10.6108836669077</c:v>
                </c:pt>
                <c:pt idx="107">
                  <c:v>10.6108836669077</c:v>
                </c:pt>
                <c:pt idx="108">
                  <c:v>10.6108836669077</c:v>
                </c:pt>
                <c:pt idx="109">
                  <c:v>10.6108836669077</c:v>
                </c:pt>
                <c:pt idx="110">
                  <c:v>10.6108836669077</c:v>
                </c:pt>
                <c:pt idx="111">
                  <c:v>10.6108836669077</c:v>
                </c:pt>
                <c:pt idx="112">
                  <c:v>10.6108836669077</c:v>
                </c:pt>
                <c:pt idx="113">
                  <c:v>10.6108836669077</c:v>
                </c:pt>
                <c:pt idx="114">
                  <c:v>10.6108836669077</c:v>
                </c:pt>
                <c:pt idx="115">
                  <c:v>10.6108836669077</c:v>
                </c:pt>
                <c:pt idx="116">
                  <c:v>10.6108836669077</c:v>
                </c:pt>
                <c:pt idx="117">
                  <c:v>10.6108836669077</c:v>
                </c:pt>
                <c:pt idx="118">
                  <c:v>10.6108836669077</c:v>
                </c:pt>
                <c:pt idx="119">
                  <c:v>10.6108836669077</c:v>
                </c:pt>
                <c:pt idx="120">
                  <c:v>10.6108836669077</c:v>
                </c:pt>
                <c:pt idx="121">
                  <c:v>10.6108836669077</c:v>
                </c:pt>
                <c:pt idx="122">
                  <c:v>10.6108836669077</c:v>
                </c:pt>
                <c:pt idx="123">
                  <c:v>10.6108836669077</c:v>
                </c:pt>
                <c:pt idx="124">
                  <c:v>10.6108836669077</c:v>
                </c:pt>
                <c:pt idx="125">
                  <c:v>10.6108836669077</c:v>
                </c:pt>
                <c:pt idx="126">
                  <c:v>10.6108836669077</c:v>
                </c:pt>
                <c:pt idx="127">
                  <c:v>10.6108836669077</c:v>
                </c:pt>
                <c:pt idx="128">
                  <c:v>10.6108836669077</c:v>
                </c:pt>
                <c:pt idx="129">
                  <c:v>10.6108836669077</c:v>
                </c:pt>
                <c:pt idx="130">
                  <c:v>10.6108836669077</c:v>
                </c:pt>
                <c:pt idx="131">
                  <c:v>10.6108836669077</c:v>
                </c:pt>
                <c:pt idx="132">
                  <c:v>10.6108836669077</c:v>
                </c:pt>
                <c:pt idx="133">
                  <c:v>10.6108836669077</c:v>
                </c:pt>
                <c:pt idx="134">
                  <c:v>10.6108836669077</c:v>
                </c:pt>
                <c:pt idx="135">
                  <c:v>10.6108836669077</c:v>
                </c:pt>
                <c:pt idx="136">
                  <c:v>10.6108836669077</c:v>
                </c:pt>
                <c:pt idx="137">
                  <c:v>10.6108836669077</c:v>
                </c:pt>
                <c:pt idx="138">
                  <c:v>10.6108836669077</c:v>
                </c:pt>
                <c:pt idx="139">
                  <c:v>10.6108836669077</c:v>
                </c:pt>
                <c:pt idx="140">
                  <c:v>10.6108836669077</c:v>
                </c:pt>
                <c:pt idx="141">
                  <c:v>10.6108836669077</c:v>
                </c:pt>
                <c:pt idx="142">
                  <c:v>10.6108836669077</c:v>
                </c:pt>
                <c:pt idx="143">
                  <c:v>10.6108836669077</c:v>
                </c:pt>
                <c:pt idx="144">
                  <c:v>10.6108836669077</c:v>
                </c:pt>
                <c:pt idx="145">
                  <c:v>10.6108836669077</c:v>
                </c:pt>
                <c:pt idx="146">
                  <c:v>10.6108836669077</c:v>
                </c:pt>
                <c:pt idx="147">
                  <c:v>10.6108836669077</c:v>
                </c:pt>
                <c:pt idx="148">
                  <c:v>10.6108836669077</c:v>
                </c:pt>
                <c:pt idx="149">
                  <c:v>10.6108836669077</c:v>
                </c:pt>
                <c:pt idx="150">
                  <c:v>10.6108836669077</c:v>
                </c:pt>
                <c:pt idx="151">
                  <c:v>10.6108836669077</c:v>
                </c:pt>
                <c:pt idx="152">
                  <c:v>10.6108836669077</c:v>
                </c:pt>
                <c:pt idx="153">
                  <c:v>10.6108836669077</c:v>
                </c:pt>
                <c:pt idx="154">
                  <c:v>10.6108836669077</c:v>
                </c:pt>
                <c:pt idx="155">
                  <c:v>10.6108836669077</c:v>
                </c:pt>
                <c:pt idx="156">
                  <c:v>10.6108836669077</c:v>
                </c:pt>
                <c:pt idx="157">
                  <c:v>10.6108836669077</c:v>
                </c:pt>
                <c:pt idx="158">
                  <c:v>10.6108836669077</c:v>
                </c:pt>
                <c:pt idx="159">
                  <c:v>10.6108836669077</c:v>
                </c:pt>
                <c:pt idx="160">
                  <c:v>10.6108836669077</c:v>
                </c:pt>
                <c:pt idx="161">
                  <c:v>10.6108836669077</c:v>
                </c:pt>
                <c:pt idx="162">
                  <c:v>10.6108836669077</c:v>
                </c:pt>
                <c:pt idx="163">
                  <c:v>10.6108836669077</c:v>
                </c:pt>
                <c:pt idx="164">
                  <c:v>10.6108836669077</c:v>
                </c:pt>
                <c:pt idx="165">
                  <c:v>10.6108836669077</c:v>
                </c:pt>
                <c:pt idx="166">
                  <c:v>10.6108836669077</c:v>
                </c:pt>
                <c:pt idx="167">
                  <c:v>10.6108836669077</c:v>
                </c:pt>
                <c:pt idx="168">
                  <c:v>10.6108836669077</c:v>
                </c:pt>
                <c:pt idx="169">
                  <c:v>10.6108836669077</c:v>
                </c:pt>
                <c:pt idx="170">
                  <c:v>10.6108836669077</c:v>
                </c:pt>
                <c:pt idx="171">
                  <c:v>10.6108836669077</c:v>
                </c:pt>
                <c:pt idx="172">
                  <c:v>10.6108836669077</c:v>
                </c:pt>
                <c:pt idx="173">
                  <c:v>10.6108836669077</c:v>
                </c:pt>
                <c:pt idx="174">
                  <c:v>10.6108836669077</c:v>
                </c:pt>
                <c:pt idx="175">
                  <c:v>10.6108836669077</c:v>
                </c:pt>
                <c:pt idx="176">
                  <c:v>10.6108836669077</c:v>
                </c:pt>
                <c:pt idx="177">
                  <c:v>10.6108836669077</c:v>
                </c:pt>
                <c:pt idx="178">
                  <c:v>10.6108836669077</c:v>
                </c:pt>
                <c:pt idx="179">
                  <c:v>10.6108836669077</c:v>
                </c:pt>
                <c:pt idx="180">
                  <c:v>10.6108836669077</c:v>
                </c:pt>
                <c:pt idx="181">
                  <c:v>10.6108836669077</c:v>
                </c:pt>
                <c:pt idx="182">
                  <c:v>10.6108836669077</c:v>
                </c:pt>
                <c:pt idx="183">
                  <c:v>10.6108836669077</c:v>
                </c:pt>
                <c:pt idx="184">
                  <c:v>10.6108836669077</c:v>
                </c:pt>
                <c:pt idx="185">
                  <c:v>10.6108836669077</c:v>
                </c:pt>
                <c:pt idx="186">
                  <c:v>10.6108836669077</c:v>
                </c:pt>
                <c:pt idx="187">
                  <c:v>10.6108836669077</c:v>
                </c:pt>
                <c:pt idx="188">
                  <c:v>10.6108836669077</c:v>
                </c:pt>
                <c:pt idx="189">
                  <c:v>10.6108836669077</c:v>
                </c:pt>
                <c:pt idx="190">
                  <c:v>10.6108836669077</c:v>
                </c:pt>
                <c:pt idx="191">
                  <c:v>10.6108836669077</c:v>
                </c:pt>
                <c:pt idx="192">
                  <c:v>10.6108836669077</c:v>
                </c:pt>
                <c:pt idx="193">
                  <c:v>10.6108836669077</c:v>
                </c:pt>
                <c:pt idx="194">
                  <c:v>10.6108836669077</c:v>
                </c:pt>
                <c:pt idx="195">
                  <c:v>10.6108836669077</c:v>
                </c:pt>
                <c:pt idx="196">
                  <c:v>10.6108836669077</c:v>
                </c:pt>
                <c:pt idx="197">
                  <c:v>10.6108836669077</c:v>
                </c:pt>
                <c:pt idx="198">
                  <c:v>10.6108836669077</c:v>
                </c:pt>
                <c:pt idx="199">
                  <c:v>10.6108836669077</c:v>
                </c:pt>
                <c:pt idx="200">
                  <c:v>10.6108836669077</c:v>
                </c:pt>
                <c:pt idx="201">
                  <c:v>10.6108836669077</c:v>
                </c:pt>
                <c:pt idx="202">
                  <c:v>10.6108836669077</c:v>
                </c:pt>
                <c:pt idx="203">
                  <c:v>10.6108836669077</c:v>
                </c:pt>
                <c:pt idx="204">
                  <c:v>10.6108836669077</c:v>
                </c:pt>
                <c:pt idx="205">
                  <c:v>10.6108836669077</c:v>
                </c:pt>
                <c:pt idx="206">
                  <c:v>10.6108836669077</c:v>
                </c:pt>
                <c:pt idx="207">
                  <c:v>10.6108836669077</c:v>
                </c:pt>
                <c:pt idx="208">
                  <c:v>10.6108836669077</c:v>
                </c:pt>
                <c:pt idx="209">
                  <c:v>10.6108836669077</c:v>
                </c:pt>
                <c:pt idx="210">
                  <c:v>10.6108836669077</c:v>
                </c:pt>
                <c:pt idx="211">
                  <c:v>10.6108836669077</c:v>
                </c:pt>
                <c:pt idx="212">
                  <c:v>10.6108836669077</c:v>
                </c:pt>
                <c:pt idx="213">
                  <c:v>10.6108836669077</c:v>
                </c:pt>
                <c:pt idx="214">
                  <c:v>10.6108836669077</c:v>
                </c:pt>
                <c:pt idx="215">
                  <c:v>10.6108836669077</c:v>
                </c:pt>
                <c:pt idx="216">
                  <c:v>10.6108836669077</c:v>
                </c:pt>
                <c:pt idx="217">
                  <c:v>10.6108836669077</c:v>
                </c:pt>
                <c:pt idx="218">
                  <c:v>10.6108836669077</c:v>
                </c:pt>
                <c:pt idx="219">
                  <c:v>10.6108836669077</c:v>
                </c:pt>
                <c:pt idx="220">
                  <c:v>10.6108836669077</c:v>
                </c:pt>
                <c:pt idx="221">
                  <c:v>10.6108836669077</c:v>
                </c:pt>
                <c:pt idx="222">
                  <c:v>10.6108836669077</c:v>
                </c:pt>
                <c:pt idx="223">
                  <c:v>10.6108836669077</c:v>
                </c:pt>
                <c:pt idx="224">
                  <c:v>10.6108836669077</c:v>
                </c:pt>
                <c:pt idx="225">
                  <c:v>10.6108836669077</c:v>
                </c:pt>
                <c:pt idx="226">
                  <c:v>10.6108836669077</c:v>
                </c:pt>
                <c:pt idx="227">
                  <c:v>10.6108836669077</c:v>
                </c:pt>
                <c:pt idx="228">
                  <c:v>10.6108836669077</c:v>
                </c:pt>
                <c:pt idx="229">
                  <c:v>10.6108836669077</c:v>
                </c:pt>
                <c:pt idx="230">
                  <c:v>10.6108836669077</c:v>
                </c:pt>
                <c:pt idx="231">
                  <c:v>10.6108836669077</c:v>
                </c:pt>
                <c:pt idx="232">
                  <c:v>10.6108836669077</c:v>
                </c:pt>
                <c:pt idx="233">
                  <c:v>10.6108836669077</c:v>
                </c:pt>
                <c:pt idx="234">
                  <c:v>10.6108836669077</c:v>
                </c:pt>
                <c:pt idx="235">
                  <c:v>10.6108836669077</c:v>
                </c:pt>
                <c:pt idx="236">
                  <c:v>10.6108836669077</c:v>
                </c:pt>
                <c:pt idx="237">
                  <c:v>10.6108836669077</c:v>
                </c:pt>
                <c:pt idx="238">
                  <c:v>10.6108836669077</c:v>
                </c:pt>
                <c:pt idx="239">
                  <c:v>10.6108836669077</c:v>
                </c:pt>
                <c:pt idx="240">
                  <c:v>10.6108836669077</c:v>
                </c:pt>
                <c:pt idx="241">
                  <c:v>10.6108836669077</c:v>
                </c:pt>
                <c:pt idx="242">
                  <c:v>10.6108836669077</c:v>
                </c:pt>
                <c:pt idx="243">
                  <c:v>10.6108836669077</c:v>
                </c:pt>
                <c:pt idx="244">
                  <c:v>10.6108836669077</c:v>
                </c:pt>
                <c:pt idx="245">
                  <c:v>10.6108836669077</c:v>
                </c:pt>
                <c:pt idx="246">
                  <c:v>10.6108836669077</c:v>
                </c:pt>
                <c:pt idx="247">
                  <c:v>10.6108836669077</c:v>
                </c:pt>
                <c:pt idx="248">
                  <c:v>10.6108836669077</c:v>
                </c:pt>
                <c:pt idx="249">
                  <c:v>10.6108836669077</c:v>
                </c:pt>
                <c:pt idx="250">
                  <c:v>10.6108836669077</c:v>
                </c:pt>
                <c:pt idx="251">
                  <c:v>10.6108836669077</c:v>
                </c:pt>
                <c:pt idx="252">
                  <c:v>10.6108836669077</c:v>
                </c:pt>
                <c:pt idx="253">
                  <c:v>10.6108836669077</c:v>
                </c:pt>
                <c:pt idx="254">
                  <c:v>10.6108836669077</c:v>
                </c:pt>
                <c:pt idx="255">
                  <c:v>10.6108836669077</c:v>
                </c:pt>
                <c:pt idx="256">
                  <c:v>10.6108836669077</c:v>
                </c:pt>
                <c:pt idx="257">
                  <c:v>10.6108836669077</c:v>
                </c:pt>
                <c:pt idx="258">
                  <c:v>10.6108836669077</c:v>
                </c:pt>
                <c:pt idx="259">
                  <c:v>10.6108836669077</c:v>
                </c:pt>
                <c:pt idx="260">
                  <c:v>10.6108836669077</c:v>
                </c:pt>
                <c:pt idx="261">
                  <c:v>10.6108836669077</c:v>
                </c:pt>
                <c:pt idx="262">
                  <c:v>10.6108836669077</c:v>
                </c:pt>
                <c:pt idx="263">
                  <c:v>10.6108836669077</c:v>
                </c:pt>
                <c:pt idx="264">
                  <c:v>10.6108836669077</c:v>
                </c:pt>
                <c:pt idx="265">
                  <c:v>10.6108836669077</c:v>
                </c:pt>
                <c:pt idx="266">
                  <c:v>10.6108836669077</c:v>
                </c:pt>
                <c:pt idx="267">
                  <c:v>10.6108836669077</c:v>
                </c:pt>
                <c:pt idx="268">
                  <c:v>10.6108836669077</c:v>
                </c:pt>
                <c:pt idx="269">
                  <c:v>10.6108836669077</c:v>
                </c:pt>
                <c:pt idx="270">
                  <c:v>10.6108836669077</c:v>
                </c:pt>
                <c:pt idx="271">
                  <c:v>10.6108836669077</c:v>
                </c:pt>
                <c:pt idx="272">
                  <c:v>10.6108836669077</c:v>
                </c:pt>
                <c:pt idx="273">
                  <c:v>10.6108836669077</c:v>
                </c:pt>
                <c:pt idx="274">
                  <c:v>10.6108836669077</c:v>
                </c:pt>
                <c:pt idx="275">
                  <c:v>10.6108836669077</c:v>
                </c:pt>
                <c:pt idx="276">
                  <c:v>10.6108836669077</c:v>
                </c:pt>
                <c:pt idx="277">
                  <c:v>10.6108836669077</c:v>
                </c:pt>
                <c:pt idx="278">
                  <c:v>10.6108836669077</c:v>
                </c:pt>
                <c:pt idx="279">
                  <c:v>10.6108836669077</c:v>
                </c:pt>
                <c:pt idx="280">
                  <c:v>10.6108836669077</c:v>
                </c:pt>
                <c:pt idx="281">
                  <c:v>10.6108836669077</c:v>
                </c:pt>
                <c:pt idx="282">
                  <c:v>10.6108836669077</c:v>
                </c:pt>
                <c:pt idx="283">
                  <c:v>10.6108836669077</c:v>
                </c:pt>
                <c:pt idx="284">
                  <c:v>10.6108836669077</c:v>
                </c:pt>
                <c:pt idx="285">
                  <c:v>10.6108836669077</c:v>
                </c:pt>
                <c:pt idx="286">
                  <c:v>10.6108836669077</c:v>
                </c:pt>
                <c:pt idx="287">
                  <c:v>10.6108836669077</c:v>
                </c:pt>
                <c:pt idx="288">
                  <c:v>10.6108836669077</c:v>
                </c:pt>
                <c:pt idx="289">
                  <c:v>10.6108836669077</c:v>
                </c:pt>
                <c:pt idx="290">
                  <c:v>10.6108836669077</c:v>
                </c:pt>
                <c:pt idx="291">
                  <c:v>10.6108836669077</c:v>
                </c:pt>
                <c:pt idx="292">
                  <c:v>10.6108836669077</c:v>
                </c:pt>
                <c:pt idx="293">
                  <c:v>10.6108836669077</c:v>
                </c:pt>
                <c:pt idx="294">
                  <c:v>10.6108836669077</c:v>
                </c:pt>
                <c:pt idx="295">
                  <c:v>10.6108836669077</c:v>
                </c:pt>
                <c:pt idx="296">
                  <c:v>10.6108836669077</c:v>
                </c:pt>
                <c:pt idx="297">
                  <c:v>10.6108836669077</c:v>
                </c:pt>
                <c:pt idx="298">
                  <c:v>10.6108836669077</c:v>
                </c:pt>
                <c:pt idx="299">
                  <c:v>10.6108836669077</c:v>
                </c:pt>
                <c:pt idx="300">
                  <c:v>10.6108836669077</c:v>
                </c:pt>
                <c:pt idx="301">
                  <c:v>10.6108836669077</c:v>
                </c:pt>
                <c:pt idx="302">
                  <c:v>10.6108836669077</c:v>
                </c:pt>
                <c:pt idx="303">
                  <c:v>10.6108836669077</c:v>
                </c:pt>
                <c:pt idx="304">
                  <c:v>10.6108836669077</c:v>
                </c:pt>
                <c:pt idx="305">
                  <c:v>10.6108836669077</c:v>
                </c:pt>
                <c:pt idx="306">
                  <c:v>10.6108836669077</c:v>
                </c:pt>
                <c:pt idx="307">
                  <c:v>10.6108836669077</c:v>
                </c:pt>
                <c:pt idx="308">
                  <c:v>10.6108836669077</c:v>
                </c:pt>
                <c:pt idx="309">
                  <c:v>10.6108836669077</c:v>
                </c:pt>
                <c:pt idx="310">
                  <c:v>10.6108836669077</c:v>
                </c:pt>
                <c:pt idx="311">
                  <c:v>10.6108836669077</c:v>
                </c:pt>
                <c:pt idx="312">
                  <c:v>10.6108836669077</c:v>
                </c:pt>
                <c:pt idx="313">
                  <c:v>10.6108836669077</c:v>
                </c:pt>
                <c:pt idx="314">
                  <c:v>10.6108836669077</c:v>
                </c:pt>
                <c:pt idx="315">
                  <c:v>10.6108836669077</c:v>
                </c:pt>
                <c:pt idx="316">
                  <c:v>10.6108836669077</c:v>
                </c:pt>
                <c:pt idx="317">
                  <c:v>10.6108836669077</c:v>
                </c:pt>
                <c:pt idx="318">
                  <c:v>10.6108836669077</c:v>
                </c:pt>
                <c:pt idx="319">
                  <c:v>10.6108836669077</c:v>
                </c:pt>
                <c:pt idx="320">
                  <c:v>10.6108836669077</c:v>
                </c:pt>
                <c:pt idx="321">
                  <c:v>10.6108836669077</c:v>
                </c:pt>
                <c:pt idx="322">
                  <c:v>10.6108836669077</c:v>
                </c:pt>
                <c:pt idx="323">
                  <c:v>10.6108836669077</c:v>
                </c:pt>
                <c:pt idx="324">
                  <c:v>10.6108836669077</c:v>
                </c:pt>
                <c:pt idx="325">
                  <c:v>10.6108836669077</c:v>
                </c:pt>
                <c:pt idx="326">
                  <c:v>10.6108836669077</c:v>
                </c:pt>
                <c:pt idx="327">
                  <c:v>10.6108836669077</c:v>
                </c:pt>
                <c:pt idx="328">
                  <c:v>10.6108836669077</c:v>
                </c:pt>
                <c:pt idx="329">
                  <c:v>10.6108836669077</c:v>
                </c:pt>
                <c:pt idx="330">
                  <c:v>10.6108836669077</c:v>
                </c:pt>
                <c:pt idx="331">
                  <c:v>10.6108836669077</c:v>
                </c:pt>
                <c:pt idx="332">
                  <c:v>10.6108836669077</c:v>
                </c:pt>
                <c:pt idx="333">
                  <c:v>10.6108836669077</c:v>
                </c:pt>
                <c:pt idx="334">
                  <c:v>10.6108836669077</c:v>
                </c:pt>
                <c:pt idx="335">
                  <c:v>10.6108836669077</c:v>
                </c:pt>
                <c:pt idx="336">
                  <c:v>10.6108836669077</c:v>
                </c:pt>
                <c:pt idx="337">
                  <c:v>10.6108836669077</c:v>
                </c:pt>
                <c:pt idx="338">
                  <c:v>10.6108836669077</c:v>
                </c:pt>
                <c:pt idx="339">
                  <c:v>10.6108836669077</c:v>
                </c:pt>
                <c:pt idx="340">
                  <c:v>10.6108836669077</c:v>
                </c:pt>
                <c:pt idx="341">
                  <c:v>10.6108836669077</c:v>
                </c:pt>
                <c:pt idx="342">
                  <c:v>10.6108836669077</c:v>
                </c:pt>
                <c:pt idx="343">
                  <c:v>10.6108836669077</c:v>
                </c:pt>
                <c:pt idx="344">
                  <c:v>10.6108836669077</c:v>
                </c:pt>
                <c:pt idx="345">
                  <c:v>10.6108836669077</c:v>
                </c:pt>
                <c:pt idx="346">
                  <c:v>10.6108836669077</c:v>
                </c:pt>
                <c:pt idx="347">
                  <c:v>10.6108836669077</c:v>
                </c:pt>
                <c:pt idx="348">
                  <c:v>10.6108836669077</c:v>
                </c:pt>
                <c:pt idx="349">
                  <c:v>10.6108836669077</c:v>
                </c:pt>
                <c:pt idx="350">
                  <c:v>10.6108836669077</c:v>
                </c:pt>
                <c:pt idx="351">
                  <c:v>10.6108836669077</c:v>
                </c:pt>
                <c:pt idx="352">
                  <c:v>10.6108836669077</c:v>
                </c:pt>
                <c:pt idx="353">
                  <c:v>10.6108836669077</c:v>
                </c:pt>
                <c:pt idx="354">
                  <c:v>10.6108836669077</c:v>
                </c:pt>
                <c:pt idx="355">
                  <c:v>10.6108836669077</c:v>
                </c:pt>
                <c:pt idx="356">
                  <c:v>10.6108836669077</c:v>
                </c:pt>
                <c:pt idx="357">
                  <c:v>10.6108836669077</c:v>
                </c:pt>
                <c:pt idx="358">
                  <c:v>10.6108836669077</c:v>
                </c:pt>
                <c:pt idx="359">
                  <c:v>10.6108836669077</c:v>
                </c:pt>
                <c:pt idx="360">
                  <c:v>10.6108836669077</c:v>
                </c:pt>
                <c:pt idx="361">
                  <c:v>10.6108836669077</c:v>
                </c:pt>
                <c:pt idx="362">
                  <c:v>10.6108836669077</c:v>
                </c:pt>
                <c:pt idx="363">
                  <c:v>10.6108836669077</c:v>
                </c:pt>
                <c:pt idx="364">
                  <c:v>10.6108836669077</c:v>
                </c:pt>
                <c:pt idx="365">
                  <c:v>10.6108836669077</c:v>
                </c:pt>
                <c:pt idx="366">
                  <c:v>10.6108836669077</c:v>
                </c:pt>
                <c:pt idx="367">
                  <c:v>10.6108836669077</c:v>
                </c:pt>
                <c:pt idx="368">
                  <c:v>10.6108836669077</c:v>
                </c:pt>
                <c:pt idx="369">
                  <c:v>10.6108836669077</c:v>
                </c:pt>
                <c:pt idx="370">
                  <c:v>10.6108836669077</c:v>
                </c:pt>
                <c:pt idx="371">
                  <c:v>10.6108836669077</c:v>
                </c:pt>
                <c:pt idx="372">
                  <c:v>10.6108836669077</c:v>
                </c:pt>
                <c:pt idx="373">
                  <c:v>10.6108836669077</c:v>
                </c:pt>
                <c:pt idx="374">
                  <c:v>10.6108836669077</c:v>
                </c:pt>
                <c:pt idx="375">
                  <c:v>10.6108836669077</c:v>
                </c:pt>
                <c:pt idx="376">
                  <c:v>10.6108836669077</c:v>
                </c:pt>
                <c:pt idx="377">
                  <c:v>10.6108836669077</c:v>
                </c:pt>
                <c:pt idx="378">
                  <c:v>10.6108836669077</c:v>
                </c:pt>
                <c:pt idx="379">
                  <c:v>10.6108836669077</c:v>
                </c:pt>
                <c:pt idx="380">
                  <c:v>10.6108836669077</c:v>
                </c:pt>
                <c:pt idx="381">
                  <c:v>10.6108836669077</c:v>
                </c:pt>
                <c:pt idx="382">
                  <c:v>10.6108836669077</c:v>
                </c:pt>
                <c:pt idx="383">
                  <c:v>10.6108836669077</c:v>
                </c:pt>
                <c:pt idx="384">
                  <c:v>10.6108836669077</c:v>
                </c:pt>
                <c:pt idx="385">
                  <c:v>10.6108836669077</c:v>
                </c:pt>
                <c:pt idx="386">
                  <c:v>10.6108836669077</c:v>
                </c:pt>
                <c:pt idx="387">
                  <c:v>10.6108836669077</c:v>
                </c:pt>
                <c:pt idx="388">
                  <c:v>10.6108836669077</c:v>
                </c:pt>
                <c:pt idx="389">
                  <c:v>10.6108836669077</c:v>
                </c:pt>
                <c:pt idx="390">
                  <c:v>10.6108836669077</c:v>
                </c:pt>
                <c:pt idx="391">
                  <c:v>10.6108836669077</c:v>
                </c:pt>
                <c:pt idx="392">
                  <c:v>10.6108836669077</c:v>
                </c:pt>
                <c:pt idx="393">
                  <c:v>10.6108836669077</c:v>
                </c:pt>
                <c:pt idx="394">
                  <c:v>10.6108836669077</c:v>
                </c:pt>
                <c:pt idx="395">
                  <c:v>10.6108836669077</c:v>
                </c:pt>
                <c:pt idx="396">
                  <c:v>10.6108836669077</c:v>
                </c:pt>
                <c:pt idx="397">
                  <c:v>10.6108836669077</c:v>
                </c:pt>
                <c:pt idx="398">
                  <c:v>10.6108836669077</c:v>
                </c:pt>
                <c:pt idx="399">
                  <c:v>10.6108836669077</c:v>
                </c:pt>
                <c:pt idx="400">
                  <c:v>10.6108836669077</c:v>
                </c:pt>
                <c:pt idx="401">
                  <c:v>10.6108836669077</c:v>
                </c:pt>
                <c:pt idx="402">
                  <c:v>10.6108836669077</c:v>
                </c:pt>
                <c:pt idx="403">
                  <c:v>10.6108836669077</c:v>
                </c:pt>
                <c:pt idx="404">
                  <c:v>10.6108836669077</c:v>
                </c:pt>
                <c:pt idx="405">
                  <c:v>10.6108836669077</c:v>
                </c:pt>
                <c:pt idx="406">
                  <c:v>10.6108836669077</c:v>
                </c:pt>
                <c:pt idx="407">
                  <c:v>10.6108836669077</c:v>
                </c:pt>
                <c:pt idx="408">
                  <c:v>10.6108836669077</c:v>
                </c:pt>
                <c:pt idx="409">
                  <c:v>10.6108836669077</c:v>
                </c:pt>
                <c:pt idx="410">
                  <c:v>10.6108836669077</c:v>
                </c:pt>
                <c:pt idx="411">
                  <c:v>10.6108836669077</c:v>
                </c:pt>
                <c:pt idx="412">
                  <c:v>10.6108836669077</c:v>
                </c:pt>
                <c:pt idx="413">
                  <c:v>10.6108836669077</c:v>
                </c:pt>
                <c:pt idx="414">
                  <c:v>10.6108836669077</c:v>
                </c:pt>
                <c:pt idx="415">
                  <c:v>10.6108836669077</c:v>
                </c:pt>
                <c:pt idx="416">
                  <c:v>10.6108836669077</c:v>
                </c:pt>
                <c:pt idx="417">
                  <c:v>10.6108836669077</c:v>
                </c:pt>
                <c:pt idx="418">
                  <c:v>10.6108836669077</c:v>
                </c:pt>
                <c:pt idx="419">
                  <c:v>10.6108836669077</c:v>
                </c:pt>
                <c:pt idx="420">
                  <c:v>10.6108836669077</c:v>
                </c:pt>
                <c:pt idx="421">
                  <c:v>10.6108836669077</c:v>
                </c:pt>
                <c:pt idx="422">
                  <c:v>10.6108836669077</c:v>
                </c:pt>
                <c:pt idx="423">
                  <c:v>10.6108836669077</c:v>
                </c:pt>
                <c:pt idx="424">
                  <c:v>10.6108836669077</c:v>
                </c:pt>
                <c:pt idx="425">
                  <c:v>10.6108836669077</c:v>
                </c:pt>
                <c:pt idx="426">
                  <c:v>10.6108836669077</c:v>
                </c:pt>
                <c:pt idx="427">
                  <c:v>10.6108836669077</c:v>
                </c:pt>
                <c:pt idx="428">
                  <c:v>10.6108836669077</c:v>
                </c:pt>
                <c:pt idx="429">
                  <c:v>10.6108836669077</c:v>
                </c:pt>
                <c:pt idx="430">
                  <c:v>10.6108836669077</c:v>
                </c:pt>
                <c:pt idx="431">
                  <c:v>10.6108836669077</c:v>
                </c:pt>
                <c:pt idx="432">
                  <c:v>10.6108836669077</c:v>
                </c:pt>
                <c:pt idx="433">
                  <c:v>10.6108836669077</c:v>
                </c:pt>
                <c:pt idx="434">
                  <c:v>10.6108836669077</c:v>
                </c:pt>
                <c:pt idx="435">
                  <c:v>10.6108836669077</c:v>
                </c:pt>
                <c:pt idx="436">
                  <c:v>10.6108836669077</c:v>
                </c:pt>
                <c:pt idx="437">
                  <c:v>10.6108836669077</c:v>
                </c:pt>
                <c:pt idx="438">
                  <c:v>10.6108836669077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7-48A2-9530-CB9EE4CB2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214224"/>
        <c:axId val="659214704"/>
      </c:lineChart>
      <c:catAx>
        <c:axId val="65921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Anzahl simulierte Aktienkurse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9214704"/>
        <c:crosses val="autoZero"/>
        <c:auto val="1"/>
        <c:lblAlgn val="ctr"/>
        <c:lblOffset val="100"/>
        <c:noMultiLvlLbl val="0"/>
      </c:catAx>
      <c:valAx>
        <c:axId val="659214704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Optionspreis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92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364961968285421"/>
          <c:y val="0.57715036092488692"/>
          <c:w val="0.25197388909716389"/>
          <c:h val="0.213018846193924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Tabelle3!$B$1</c:f>
              <c:strCache>
                <c:ptCount val="1"/>
                <c:pt idx="0">
                  <c:v>Monte-Carlo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Tabelle3!$A$2:$A$500</c:f>
              <c:numCache>
                <c:formatCode>General</c:formatCode>
                <c:ptCount val="49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  <c:pt idx="444">
                  <c:v>4450</c:v>
                </c:pt>
                <c:pt idx="445">
                  <c:v>4460</c:v>
                </c:pt>
                <c:pt idx="446">
                  <c:v>4470</c:v>
                </c:pt>
                <c:pt idx="447">
                  <c:v>4480</c:v>
                </c:pt>
                <c:pt idx="448">
                  <c:v>4490</c:v>
                </c:pt>
                <c:pt idx="449">
                  <c:v>4500</c:v>
                </c:pt>
                <c:pt idx="450">
                  <c:v>4510</c:v>
                </c:pt>
                <c:pt idx="451">
                  <c:v>4520</c:v>
                </c:pt>
                <c:pt idx="452">
                  <c:v>4530</c:v>
                </c:pt>
                <c:pt idx="453">
                  <c:v>4540</c:v>
                </c:pt>
                <c:pt idx="454">
                  <c:v>4550</c:v>
                </c:pt>
                <c:pt idx="455">
                  <c:v>4560</c:v>
                </c:pt>
                <c:pt idx="456">
                  <c:v>4570</c:v>
                </c:pt>
                <c:pt idx="457">
                  <c:v>4580</c:v>
                </c:pt>
                <c:pt idx="458">
                  <c:v>4590</c:v>
                </c:pt>
                <c:pt idx="459">
                  <c:v>4600</c:v>
                </c:pt>
                <c:pt idx="460">
                  <c:v>4610</c:v>
                </c:pt>
                <c:pt idx="461">
                  <c:v>4620</c:v>
                </c:pt>
                <c:pt idx="462">
                  <c:v>4630</c:v>
                </c:pt>
                <c:pt idx="463">
                  <c:v>4640</c:v>
                </c:pt>
                <c:pt idx="464">
                  <c:v>4650</c:v>
                </c:pt>
                <c:pt idx="465">
                  <c:v>4660</c:v>
                </c:pt>
                <c:pt idx="466">
                  <c:v>4670</c:v>
                </c:pt>
                <c:pt idx="467">
                  <c:v>4680</c:v>
                </c:pt>
                <c:pt idx="468">
                  <c:v>4690</c:v>
                </c:pt>
                <c:pt idx="469">
                  <c:v>4700</c:v>
                </c:pt>
                <c:pt idx="470">
                  <c:v>4710</c:v>
                </c:pt>
                <c:pt idx="471">
                  <c:v>4720</c:v>
                </c:pt>
                <c:pt idx="472">
                  <c:v>4730</c:v>
                </c:pt>
                <c:pt idx="473">
                  <c:v>4740</c:v>
                </c:pt>
                <c:pt idx="474">
                  <c:v>4750</c:v>
                </c:pt>
                <c:pt idx="475">
                  <c:v>4760</c:v>
                </c:pt>
                <c:pt idx="476">
                  <c:v>4770</c:v>
                </c:pt>
                <c:pt idx="477">
                  <c:v>4780</c:v>
                </c:pt>
                <c:pt idx="478">
                  <c:v>4790</c:v>
                </c:pt>
                <c:pt idx="479">
                  <c:v>4800</c:v>
                </c:pt>
                <c:pt idx="480">
                  <c:v>4810</c:v>
                </c:pt>
                <c:pt idx="481">
                  <c:v>4820</c:v>
                </c:pt>
                <c:pt idx="482">
                  <c:v>4830</c:v>
                </c:pt>
                <c:pt idx="483">
                  <c:v>4840</c:v>
                </c:pt>
                <c:pt idx="484">
                  <c:v>4850</c:v>
                </c:pt>
                <c:pt idx="485">
                  <c:v>4860</c:v>
                </c:pt>
                <c:pt idx="486">
                  <c:v>4870</c:v>
                </c:pt>
                <c:pt idx="487">
                  <c:v>4880</c:v>
                </c:pt>
                <c:pt idx="488">
                  <c:v>4890</c:v>
                </c:pt>
                <c:pt idx="489">
                  <c:v>4900</c:v>
                </c:pt>
                <c:pt idx="490">
                  <c:v>4910</c:v>
                </c:pt>
                <c:pt idx="491">
                  <c:v>4920</c:v>
                </c:pt>
                <c:pt idx="492">
                  <c:v>4930</c:v>
                </c:pt>
                <c:pt idx="493">
                  <c:v>4940</c:v>
                </c:pt>
                <c:pt idx="494">
                  <c:v>4950</c:v>
                </c:pt>
                <c:pt idx="495">
                  <c:v>4960</c:v>
                </c:pt>
                <c:pt idx="496">
                  <c:v>4970</c:v>
                </c:pt>
                <c:pt idx="497">
                  <c:v>4980</c:v>
                </c:pt>
                <c:pt idx="498">
                  <c:v>4990</c:v>
                </c:pt>
              </c:numCache>
            </c:numRef>
          </c:cat>
          <c:val>
            <c:numRef>
              <c:f>Tabelle3!$B$2:$B$500</c:f>
              <c:numCache>
                <c:formatCode>General</c:formatCode>
                <c:ptCount val="499"/>
                <c:pt idx="0">
                  <c:v>8.0805356166178708</c:v>
                </c:pt>
                <c:pt idx="1">
                  <c:v>6.7980304573515902</c:v>
                </c:pt>
                <c:pt idx="2">
                  <c:v>6.0863279077659804</c:v>
                </c:pt>
                <c:pt idx="3">
                  <c:v>7.4860765466980297</c:v>
                </c:pt>
                <c:pt idx="4">
                  <c:v>8.8353225035139609</c:v>
                </c:pt>
                <c:pt idx="5">
                  <c:v>8.88562052928566</c:v>
                </c:pt>
                <c:pt idx="6">
                  <c:v>8.4439375161211796</c:v>
                </c:pt>
                <c:pt idx="7">
                  <c:v>8.7806429186052206</c:v>
                </c:pt>
                <c:pt idx="8">
                  <c:v>8.7607664051555503</c:v>
                </c:pt>
                <c:pt idx="9">
                  <c:v>8.9967152815023397</c:v>
                </c:pt>
                <c:pt idx="10">
                  <c:v>8.5407884522083695</c:v>
                </c:pt>
                <c:pt idx="11">
                  <c:v>8.2511725203531601</c:v>
                </c:pt>
                <c:pt idx="12">
                  <c:v>8.4538438980144601</c:v>
                </c:pt>
                <c:pt idx="13">
                  <c:v>7.9616709608910297</c:v>
                </c:pt>
                <c:pt idx="14">
                  <c:v>7.7228628440816296</c:v>
                </c:pt>
                <c:pt idx="15">
                  <c:v>7.7425486427056898</c:v>
                </c:pt>
                <c:pt idx="16">
                  <c:v>7.7329082796062902</c:v>
                </c:pt>
                <c:pt idx="17">
                  <c:v>8.3126052420628902</c:v>
                </c:pt>
                <c:pt idx="18">
                  <c:v>9.0130063820371493</c:v>
                </c:pt>
                <c:pt idx="19">
                  <c:v>9.1132467961790393</c:v>
                </c:pt>
                <c:pt idx="20">
                  <c:v>9.1476834178750401</c:v>
                </c:pt>
                <c:pt idx="21">
                  <c:v>9.2186103822352408</c:v>
                </c:pt>
                <c:pt idx="22">
                  <c:v>8.9706628654457905</c:v>
                </c:pt>
                <c:pt idx="23">
                  <c:v>8.7910540953734095</c:v>
                </c:pt>
                <c:pt idx="24">
                  <c:v>8.9325015263993794</c:v>
                </c:pt>
                <c:pt idx="25">
                  <c:v>8.8741740990931692</c:v>
                </c:pt>
                <c:pt idx="26">
                  <c:v>8.8578445509950594</c:v>
                </c:pt>
                <c:pt idx="27">
                  <c:v>9.1351269055607194</c:v>
                </c:pt>
                <c:pt idx="28">
                  <c:v>9.0196598013429394</c:v>
                </c:pt>
                <c:pt idx="29">
                  <c:v>8.9076559517462002</c:v>
                </c:pt>
                <c:pt idx="30">
                  <c:v>9.1233431404904994</c:v>
                </c:pt>
                <c:pt idx="31">
                  <c:v>9.1542559362997995</c:v>
                </c:pt>
                <c:pt idx="32">
                  <c:v>9.2395255949024797</c:v>
                </c:pt>
                <c:pt idx="33">
                  <c:v>9.4876288580439798</c:v>
                </c:pt>
                <c:pt idx="34">
                  <c:v>9.44824300519522</c:v>
                </c:pt>
                <c:pt idx="35">
                  <c:v>9.5815340509867699</c:v>
                </c:pt>
                <c:pt idx="36">
                  <c:v>9.5094520870732495</c:v>
                </c:pt>
                <c:pt idx="37">
                  <c:v>9.5203722704229605</c:v>
                </c:pt>
                <c:pt idx="38">
                  <c:v>9.6463253611456707</c:v>
                </c:pt>
                <c:pt idx="39">
                  <c:v>9.5386682244708592</c:v>
                </c:pt>
                <c:pt idx="40">
                  <c:v>9.6307508175259393</c:v>
                </c:pt>
                <c:pt idx="41">
                  <c:v>9.4944211250123303</c:v>
                </c:pt>
                <c:pt idx="42">
                  <c:v>9.4889142121846906</c:v>
                </c:pt>
                <c:pt idx="43">
                  <c:v>9.3938362169445409</c:v>
                </c:pt>
                <c:pt idx="44">
                  <c:v>9.35599660917884</c:v>
                </c:pt>
                <c:pt idx="45">
                  <c:v>9.4532323591629908</c:v>
                </c:pt>
                <c:pt idx="46">
                  <c:v>9.5682285646325393</c:v>
                </c:pt>
                <c:pt idx="47">
                  <c:v>9.5277762423179393</c:v>
                </c:pt>
                <c:pt idx="48">
                  <c:v>9.36321780264913</c:v>
                </c:pt>
                <c:pt idx="49">
                  <c:v>9.3043796411121207</c:v>
                </c:pt>
                <c:pt idx="50">
                  <c:v>9.1817202759114291</c:v>
                </c:pt>
                <c:pt idx="51">
                  <c:v>9.2613416030564206</c:v>
                </c:pt>
                <c:pt idx="52">
                  <c:v>9.3183855502258695</c:v>
                </c:pt>
                <c:pt idx="53">
                  <c:v>9.4702299468877609</c:v>
                </c:pt>
                <c:pt idx="54">
                  <c:v>9.4693592653818808</c:v>
                </c:pt>
                <c:pt idx="55">
                  <c:v>9.4091850140878606</c:v>
                </c:pt>
                <c:pt idx="56">
                  <c:v>9.3196894857728303</c:v>
                </c:pt>
                <c:pt idx="57">
                  <c:v>9.2838649538473099</c:v>
                </c:pt>
                <c:pt idx="58">
                  <c:v>9.4022910046821409</c:v>
                </c:pt>
                <c:pt idx="59">
                  <c:v>9.4902826984443003</c:v>
                </c:pt>
                <c:pt idx="60">
                  <c:v>9.6626540058936605</c:v>
                </c:pt>
                <c:pt idx="61">
                  <c:v>9.5981638959539808</c:v>
                </c:pt>
                <c:pt idx="62">
                  <c:v>9.6030411390065797</c:v>
                </c:pt>
                <c:pt idx="63">
                  <c:v>9.57792393656635</c:v>
                </c:pt>
                <c:pt idx="64">
                  <c:v>9.5653575963197603</c:v>
                </c:pt>
                <c:pt idx="65">
                  <c:v>9.6101893616015897</c:v>
                </c:pt>
                <c:pt idx="66">
                  <c:v>9.5645928365748603</c:v>
                </c:pt>
                <c:pt idx="67">
                  <c:v>9.6307221020814993</c:v>
                </c:pt>
                <c:pt idx="68">
                  <c:v>9.5940651613216605</c:v>
                </c:pt>
                <c:pt idx="69">
                  <c:v>9.6188157640195193</c:v>
                </c:pt>
                <c:pt idx="70">
                  <c:v>9.6535745893874694</c:v>
                </c:pt>
                <c:pt idx="71">
                  <c:v>9.7049338322349197</c:v>
                </c:pt>
                <c:pt idx="72">
                  <c:v>9.5925344690687204</c:v>
                </c:pt>
                <c:pt idx="73">
                  <c:v>9.5881112674565596</c:v>
                </c:pt>
                <c:pt idx="74">
                  <c:v>9.52858167789846</c:v>
                </c:pt>
                <c:pt idx="75">
                  <c:v>9.5073338543333907</c:v>
                </c:pt>
                <c:pt idx="76">
                  <c:v>9.5461658190301897</c:v>
                </c:pt>
                <c:pt idx="77">
                  <c:v>9.4937276933123993</c:v>
                </c:pt>
                <c:pt idx="78">
                  <c:v>9.4638902292509997</c:v>
                </c:pt>
                <c:pt idx="79">
                  <c:v>9.4338792169161501</c:v>
                </c:pt>
                <c:pt idx="80">
                  <c:v>9.4589163842140191</c:v>
                </c:pt>
                <c:pt idx="81">
                  <c:v>9.5315350676144597</c:v>
                </c:pt>
                <c:pt idx="82">
                  <c:v>9.5372029670904492</c:v>
                </c:pt>
                <c:pt idx="83">
                  <c:v>9.5890317185764093</c:v>
                </c:pt>
                <c:pt idx="84">
                  <c:v>9.6134316831607602</c:v>
                </c:pt>
                <c:pt idx="85">
                  <c:v>9.6119422015450997</c:v>
                </c:pt>
                <c:pt idx="86">
                  <c:v>9.56247782192081</c:v>
                </c:pt>
                <c:pt idx="87">
                  <c:v>9.5109217015677494</c:v>
                </c:pt>
                <c:pt idx="88">
                  <c:v>9.4228188596799693</c:v>
                </c:pt>
                <c:pt idx="89">
                  <c:v>9.3733296084832602</c:v>
                </c:pt>
                <c:pt idx="90">
                  <c:v>9.2963930096113696</c:v>
                </c:pt>
                <c:pt idx="91">
                  <c:v>9.2988858694008591</c:v>
                </c:pt>
                <c:pt idx="92">
                  <c:v>9.3127866514754007</c:v>
                </c:pt>
                <c:pt idx="93">
                  <c:v>9.30947569034279</c:v>
                </c:pt>
                <c:pt idx="94">
                  <c:v>9.3767320523015805</c:v>
                </c:pt>
                <c:pt idx="95">
                  <c:v>9.3225055664779308</c:v>
                </c:pt>
                <c:pt idx="96">
                  <c:v>9.4666788458139202</c:v>
                </c:pt>
                <c:pt idx="97">
                  <c:v>9.4447247047247007</c:v>
                </c:pt>
                <c:pt idx="98">
                  <c:v>9.4707262252933493</c:v>
                </c:pt>
                <c:pt idx="99">
                  <c:v>9.3946220031580498</c:v>
                </c:pt>
                <c:pt idx="100">
                  <c:v>9.4186933663766208</c:v>
                </c:pt>
                <c:pt idx="101">
                  <c:v>9.4678489401304198</c:v>
                </c:pt>
                <c:pt idx="102">
                  <c:v>9.4051949634132495</c:v>
                </c:pt>
                <c:pt idx="103">
                  <c:v>9.4346038747715095</c:v>
                </c:pt>
                <c:pt idx="104">
                  <c:v>9.5283756213241499</c:v>
                </c:pt>
                <c:pt idx="105">
                  <c:v>9.5582816905239998</c:v>
                </c:pt>
                <c:pt idx="106">
                  <c:v>9.6300988018566702</c:v>
                </c:pt>
                <c:pt idx="107">
                  <c:v>9.5639685089044608</c:v>
                </c:pt>
                <c:pt idx="108">
                  <c:v>9.55131227859912</c:v>
                </c:pt>
                <c:pt idx="109">
                  <c:v>9.5044201941376798</c:v>
                </c:pt>
                <c:pt idx="110">
                  <c:v>9.4486199531298496</c:v>
                </c:pt>
                <c:pt idx="111">
                  <c:v>9.5587238343373695</c:v>
                </c:pt>
                <c:pt idx="112">
                  <c:v>9.5358171024151392</c:v>
                </c:pt>
                <c:pt idx="113">
                  <c:v>9.5665363830014698</c:v>
                </c:pt>
                <c:pt idx="114">
                  <c:v>9.5063846165098997</c:v>
                </c:pt>
                <c:pt idx="115">
                  <c:v>9.5927712842282293</c:v>
                </c:pt>
                <c:pt idx="116">
                  <c:v>9.5671311974170798</c:v>
                </c:pt>
                <c:pt idx="117">
                  <c:v>9.5587550472363194</c:v>
                </c:pt>
                <c:pt idx="118">
                  <c:v>9.5835522955476193</c:v>
                </c:pt>
                <c:pt idx="119">
                  <c:v>9.5656768207893705</c:v>
                </c:pt>
                <c:pt idx="120">
                  <c:v>9.5505367204144598</c:v>
                </c:pt>
                <c:pt idx="121">
                  <c:v>9.5211432812872605</c:v>
                </c:pt>
                <c:pt idx="122">
                  <c:v>9.5546840875154402</c:v>
                </c:pt>
                <c:pt idx="123">
                  <c:v>9.5125132713577596</c:v>
                </c:pt>
                <c:pt idx="124">
                  <c:v>9.4802399092642506</c:v>
                </c:pt>
                <c:pt idx="125">
                  <c:v>9.51712672868981</c:v>
                </c:pt>
                <c:pt idx="126">
                  <c:v>9.5432043237988804</c:v>
                </c:pt>
                <c:pt idx="127">
                  <c:v>9.5486624945262708</c:v>
                </c:pt>
                <c:pt idx="128">
                  <c:v>9.54767315490869</c:v>
                </c:pt>
                <c:pt idx="129">
                  <c:v>9.5069930361778301</c:v>
                </c:pt>
                <c:pt idx="130">
                  <c:v>9.4858785998429394</c:v>
                </c:pt>
                <c:pt idx="131">
                  <c:v>9.5002449597988097</c:v>
                </c:pt>
                <c:pt idx="132">
                  <c:v>9.5241613284049293</c:v>
                </c:pt>
                <c:pt idx="133">
                  <c:v>9.5071810025863499</c:v>
                </c:pt>
                <c:pt idx="134">
                  <c:v>9.4860931692445405</c:v>
                </c:pt>
                <c:pt idx="135">
                  <c:v>9.5169604794264995</c:v>
                </c:pt>
                <c:pt idx="136">
                  <c:v>9.5211191102666799</c:v>
                </c:pt>
                <c:pt idx="137">
                  <c:v>9.5192340557677895</c:v>
                </c:pt>
                <c:pt idx="138">
                  <c:v>9.5068789688291897</c:v>
                </c:pt>
                <c:pt idx="139">
                  <c:v>9.4875496069908198</c:v>
                </c:pt>
                <c:pt idx="140">
                  <c:v>9.4532046877193192</c:v>
                </c:pt>
                <c:pt idx="141">
                  <c:v>9.4620483037695209</c:v>
                </c:pt>
                <c:pt idx="142">
                  <c:v>9.4727715200294398</c:v>
                </c:pt>
                <c:pt idx="143">
                  <c:v>9.4570887136962192</c:v>
                </c:pt>
                <c:pt idx="144">
                  <c:v>9.4468107948122402</c:v>
                </c:pt>
                <c:pt idx="145">
                  <c:v>9.4358583313021391</c:v>
                </c:pt>
                <c:pt idx="146">
                  <c:v>9.4087033027696894</c:v>
                </c:pt>
                <c:pt idx="147">
                  <c:v>9.4066254720594493</c:v>
                </c:pt>
                <c:pt idx="148">
                  <c:v>9.4267616082220496</c:v>
                </c:pt>
                <c:pt idx="149">
                  <c:v>9.4126154690878199</c:v>
                </c:pt>
                <c:pt idx="150">
                  <c:v>9.3979327798224208</c:v>
                </c:pt>
                <c:pt idx="151">
                  <c:v>9.36405537969957</c:v>
                </c:pt>
                <c:pt idx="152">
                  <c:v>9.4385665567578503</c:v>
                </c:pt>
                <c:pt idx="153">
                  <c:v>9.3966031073286906</c:v>
                </c:pt>
                <c:pt idx="154">
                  <c:v>9.3651568809223793</c:v>
                </c:pt>
                <c:pt idx="155">
                  <c:v>9.3489382072082492</c:v>
                </c:pt>
                <c:pt idx="156">
                  <c:v>9.3377974714427499</c:v>
                </c:pt>
                <c:pt idx="157">
                  <c:v>9.3806165651616809</c:v>
                </c:pt>
                <c:pt idx="158">
                  <c:v>9.3682532373165905</c:v>
                </c:pt>
                <c:pt idx="159">
                  <c:v>9.3601068500452396</c:v>
                </c:pt>
                <c:pt idx="160">
                  <c:v>9.3203861491368905</c:v>
                </c:pt>
                <c:pt idx="161">
                  <c:v>9.3121048939941602</c:v>
                </c:pt>
                <c:pt idx="162">
                  <c:v>9.3078267423054992</c:v>
                </c:pt>
                <c:pt idx="163">
                  <c:v>9.29357094238512</c:v>
                </c:pt>
                <c:pt idx="164">
                  <c:v>9.2789650376741903</c:v>
                </c:pt>
                <c:pt idx="165">
                  <c:v>9.2647475954220209</c:v>
                </c:pt>
                <c:pt idx="166">
                  <c:v>9.2165390457647494</c:v>
                </c:pt>
                <c:pt idx="167">
                  <c:v>9.2287344128674196</c:v>
                </c:pt>
                <c:pt idx="168">
                  <c:v>9.2345933170634407</c:v>
                </c:pt>
                <c:pt idx="169">
                  <c:v>9.2339217245441105</c:v>
                </c:pt>
                <c:pt idx="170">
                  <c:v>9.2636730860977607</c:v>
                </c:pt>
                <c:pt idx="171">
                  <c:v>9.2645046785384402</c:v>
                </c:pt>
                <c:pt idx="172">
                  <c:v>9.2658637964012804</c:v>
                </c:pt>
                <c:pt idx="173">
                  <c:v>9.3190632366871498</c:v>
                </c:pt>
                <c:pt idx="174">
                  <c:v>9.3285985591094107</c:v>
                </c:pt>
                <c:pt idx="175">
                  <c:v>9.3083181130739199</c:v>
                </c:pt>
                <c:pt idx="176">
                  <c:v>9.3298977129899292</c:v>
                </c:pt>
                <c:pt idx="177">
                  <c:v>9.3749062373613903</c:v>
                </c:pt>
                <c:pt idx="178">
                  <c:v>9.3690128367555001</c:v>
                </c:pt>
                <c:pt idx="179">
                  <c:v>9.4054660274566899</c:v>
                </c:pt>
                <c:pt idx="180">
                  <c:v>9.4331123852660106</c:v>
                </c:pt>
                <c:pt idx="181">
                  <c:v>9.4279743809272301</c:v>
                </c:pt>
                <c:pt idx="182">
                  <c:v>9.4198425828099897</c:v>
                </c:pt>
                <c:pt idx="183">
                  <c:v>9.4312314554076497</c:v>
                </c:pt>
                <c:pt idx="184">
                  <c:v>9.4485196920369496</c:v>
                </c:pt>
                <c:pt idx="185">
                  <c:v>9.4636414009821603</c:v>
                </c:pt>
                <c:pt idx="186">
                  <c:v>9.5104065602193693</c:v>
                </c:pt>
                <c:pt idx="187">
                  <c:v>9.4955657274614005</c:v>
                </c:pt>
                <c:pt idx="188">
                  <c:v>9.4800100928555899</c:v>
                </c:pt>
                <c:pt idx="189">
                  <c:v>9.4519126161670801</c:v>
                </c:pt>
                <c:pt idx="190">
                  <c:v>9.4725381297808706</c:v>
                </c:pt>
                <c:pt idx="191">
                  <c:v>9.4908927358535706</c:v>
                </c:pt>
                <c:pt idx="192">
                  <c:v>9.4829191222626008</c:v>
                </c:pt>
                <c:pt idx="193">
                  <c:v>9.4520804047624303</c:v>
                </c:pt>
                <c:pt idx="194">
                  <c:v>9.4446925731420208</c:v>
                </c:pt>
                <c:pt idx="195">
                  <c:v>9.4570476062596693</c:v>
                </c:pt>
                <c:pt idx="196">
                  <c:v>9.4779623610240904</c:v>
                </c:pt>
                <c:pt idx="197">
                  <c:v>9.5263028954629903</c:v>
                </c:pt>
                <c:pt idx="198">
                  <c:v>9.5264640740524609</c:v>
                </c:pt>
                <c:pt idx="199">
                  <c:v>9.5222255402078595</c:v>
                </c:pt>
                <c:pt idx="200">
                  <c:v>9.4980042360929708</c:v>
                </c:pt>
                <c:pt idx="201">
                  <c:v>9.4866162267470404</c:v>
                </c:pt>
                <c:pt idx="202">
                  <c:v>9.4776866703944798</c:v>
                </c:pt>
                <c:pt idx="203">
                  <c:v>9.4690182463687194</c:v>
                </c:pt>
                <c:pt idx="204">
                  <c:v>9.4631717347894106</c:v>
                </c:pt>
                <c:pt idx="205">
                  <c:v>9.4749195868415601</c:v>
                </c:pt>
                <c:pt idx="206">
                  <c:v>9.4880492635340001</c:v>
                </c:pt>
                <c:pt idx="207">
                  <c:v>9.4783593431433708</c:v>
                </c:pt>
                <c:pt idx="208">
                  <c:v>9.4613563920863992</c:v>
                </c:pt>
                <c:pt idx="209">
                  <c:v>9.4516083316650992</c:v>
                </c:pt>
                <c:pt idx="210">
                  <c:v>9.4285298233354702</c:v>
                </c:pt>
                <c:pt idx="211">
                  <c:v>9.4094374174127804</c:v>
                </c:pt>
                <c:pt idx="212">
                  <c:v>9.4230400800251104</c:v>
                </c:pt>
                <c:pt idx="213">
                  <c:v>9.4486425810072792</c:v>
                </c:pt>
                <c:pt idx="214">
                  <c:v>9.4473038432718504</c:v>
                </c:pt>
                <c:pt idx="215">
                  <c:v>9.4438910785669705</c:v>
                </c:pt>
                <c:pt idx="216">
                  <c:v>9.4300533586061892</c:v>
                </c:pt>
                <c:pt idx="217">
                  <c:v>9.4164566044568598</c:v>
                </c:pt>
                <c:pt idx="218">
                  <c:v>9.4294100750602894</c:v>
                </c:pt>
                <c:pt idx="219">
                  <c:v>9.4454811263006402</c:v>
                </c:pt>
                <c:pt idx="220">
                  <c:v>9.4401054143016907</c:v>
                </c:pt>
                <c:pt idx="221">
                  <c:v>9.4627770177879995</c:v>
                </c:pt>
                <c:pt idx="222">
                  <c:v>9.4451953162379994</c:v>
                </c:pt>
                <c:pt idx="223">
                  <c:v>9.4692990305221993</c:v>
                </c:pt>
                <c:pt idx="224">
                  <c:v>9.4734945887993902</c:v>
                </c:pt>
                <c:pt idx="225">
                  <c:v>9.4724043872169492</c:v>
                </c:pt>
                <c:pt idx="226">
                  <c:v>9.43452846244959</c:v>
                </c:pt>
                <c:pt idx="227">
                  <c:v>9.4435986659613995</c:v>
                </c:pt>
                <c:pt idx="228">
                  <c:v>9.4261746152522594</c:v>
                </c:pt>
                <c:pt idx="229">
                  <c:v>9.4591140815933503</c:v>
                </c:pt>
                <c:pt idx="230">
                  <c:v>9.4797506340219702</c:v>
                </c:pt>
                <c:pt idx="231">
                  <c:v>9.4860817933617394</c:v>
                </c:pt>
                <c:pt idx="232">
                  <c:v>9.5037051393962901</c:v>
                </c:pt>
                <c:pt idx="233">
                  <c:v>9.4897437130178108</c:v>
                </c:pt>
                <c:pt idx="234">
                  <c:v>9.4652478877077098</c:v>
                </c:pt>
                <c:pt idx="235">
                  <c:v>9.4408352926877104</c:v>
                </c:pt>
                <c:pt idx="236">
                  <c:v>9.4227309878560401</c:v>
                </c:pt>
                <c:pt idx="237">
                  <c:v>9.4000281180984597</c:v>
                </c:pt>
                <c:pt idx="238">
                  <c:v>9.3738050270871494</c:v>
                </c:pt>
                <c:pt idx="239">
                  <c:v>9.3573908698262098</c:v>
                </c:pt>
                <c:pt idx="240">
                  <c:v>9.3418996285496991</c:v>
                </c:pt>
                <c:pt idx="241">
                  <c:v>9.3367026729429607</c:v>
                </c:pt>
                <c:pt idx="242">
                  <c:v>9.3501991196690799</c:v>
                </c:pt>
                <c:pt idx="243">
                  <c:v>9.3375710758497501</c:v>
                </c:pt>
                <c:pt idx="244">
                  <c:v>9.3710434861093699</c:v>
                </c:pt>
                <c:pt idx="245">
                  <c:v>9.37299855077773</c:v>
                </c:pt>
                <c:pt idx="246">
                  <c:v>9.3910773608960501</c:v>
                </c:pt>
                <c:pt idx="247">
                  <c:v>9.3738451479584697</c:v>
                </c:pt>
                <c:pt idx="248">
                  <c:v>9.3897337845982705</c:v>
                </c:pt>
                <c:pt idx="249">
                  <c:v>9.3860147899768798</c:v>
                </c:pt>
                <c:pt idx="250">
                  <c:v>9.4116496599346693</c:v>
                </c:pt>
                <c:pt idx="251">
                  <c:v>9.4057935030529602</c:v>
                </c:pt>
                <c:pt idx="252">
                  <c:v>9.3829218436157493</c:v>
                </c:pt>
                <c:pt idx="253">
                  <c:v>9.3759158056693792</c:v>
                </c:pt>
                <c:pt idx="254">
                  <c:v>9.36552558913829</c:v>
                </c:pt>
                <c:pt idx="255">
                  <c:v>9.3849919755699407</c:v>
                </c:pt>
                <c:pt idx="256">
                  <c:v>9.3824769078969101</c:v>
                </c:pt>
                <c:pt idx="257">
                  <c:v>9.4012329457602899</c:v>
                </c:pt>
                <c:pt idx="258">
                  <c:v>9.4107876301297608</c:v>
                </c:pt>
                <c:pt idx="259">
                  <c:v>9.3960717964260798</c:v>
                </c:pt>
                <c:pt idx="260">
                  <c:v>9.4212215135445305</c:v>
                </c:pt>
                <c:pt idx="261">
                  <c:v>9.4036763562573906</c:v>
                </c:pt>
                <c:pt idx="262">
                  <c:v>9.40833749042703</c:v>
                </c:pt>
                <c:pt idx="263">
                  <c:v>9.4263105320442495</c:v>
                </c:pt>
                <c:pt idx="264">
                  <c:v>9.4198244272086402</c:v>
                </c:pt>
                <c:pt idx="265">
                  <c:v>9.4487204628552099</c:v>
                </c:pt>
                <c:pt idx="266">
                  <c:v>9.4292460188103497</c:v>
                </c:pt>
                <c:pt idx="267">
                  <c:v>9.4323672573749597</c:v>
                </c:pt>
                <c:pt idx="268">
                  <c:v>9.4481439718214908</c:v>
                </c:pt>
                <c:pt idx="269">
                  <c:v>9.4747898000251691</c:v>
                </c:pt>
                <c:pt idx="270">
                  <c:v>9.4582950563835606</c:v>
                </c:pt>
                <c:pt idx="271">
                  <c:v>9.4902108495129802</c:v>
                </c:pt>
                <c:pt idx="272">
                  <c:v>9.5115231172944803</c:v>
                </c:pt>
                <c:pt idx="273">
                  <c:v>9.5005779220031208</c:v>
                </c:pt>
                <c:pt idx="274">
                  <c:v>9.5059348616911095</c:v>
                </c:pt>
                <c:pt idx="275">
                  <c:v>9.4927299761512902</c:v>
                </c:pt>
                <c:pt idx="276">
                  <c:v>9.5007320776252406</c:v>
                </c:pt>
                <c:pt idx="277">
                  <c:v>9.5095175454312901</c:v>
                </c:pt>
                <c:pt idx="278">
                  <c:v>9.5200618114990707</c:v>
                </c:pt>
                <c:pt idx="279">
                  <c:v>9.5411990628867809</c:v>
                </c:pt>
                <c:pt idx="280">
                  <c:v>9.5282648756731305</c:v>
                </c:pt>
                <c:pt idx="281">
                  <c:v>9.5259436810790099</c:v>
                </c:pt>
                <c:pt idx="282">
                  <c:v>9.5205796010355694</c:v>
                </c:pt>
                <c:pt idx="283">
                  <c:v>9.4954725853979198</c:v>
                </c:pt>
                <c:pt idx="284">
                  <c:v>9.49520189913863</c:v>
                </c:pt>
                <c:pt idx="285">
                  <c:v>9.5164706488276494</c:v>
                </c:pt>
                <c:pt idx="286">
                  <c:v>9.5016395528762896</c:v>
                </c:pt>
                <c:pt idx="287">
                  <c:v>9.5095629250097709</c:v>
                </c:pt>
                <c:pt idx="288">
                  <c:v>9.5194084363001199</c:v>
                </c:pt>
                <c:pt idx="289">
                  <c:v>9.5051619234477993</c:v>
                </c:pt>
                <c:pt idx="290">
                  <c:v>9.4887269424413407</c:v>
                </c:pt>
                <c:pt idx="291">
                  <c:v>9.5457284273110794</c:v>
                </c:pt>
                <c:pt idx="292">
                  <c:v>9.5813048540110906</c:v>
                </c:pt>
                <c:pt idx="293">
                  <c:v>9.5769194702070699</c:v>
                </c:pt>
                <c:pt idx="294">
                  <c:v>9.5640925407547197</c:v>
                </c:pt>
                <c:pt idx="295">
                  <c:v>9.5835687960815203</c:v>
                </c:pt>
                <c:pt idx="296">
                  <c:v>9.5897324985862298</c:v>
                </c:pt>
                <c:pt idx="297">
                  <c:v>9.5836867315807499</c:v>
                </c:pt>
                <c:pt idx="298">
                  <c:v>9.5859228140814494</c:v>
                </c:pt>
                <c:pt idx="299">
                  <c:v>9.5932214553496706</c:v>
                </c:pt>
                <c:pt idx="300">
                  <c:v>9.5857879873752001</c:v>
                </c:pt>
                <c:pt idx="301">
                  <c:v>9.5821240305886892</c:v>
                </c:pt>
                <c:pt idx="302">
                  <c:v>9.5582635221100904</c:v>
                </c:pt>
                <c:pt idx="303">
                  <c:v>9.5391774518633206</c:v>
                </c:pt>
                <c:pt idx="304">
                  <c:v>9.5299286618812502</c:v>
                </c:pt>
                <c:pt idx="305">
                  <c:v>9.5331523611851399</c:v>
                </c:pt>
                <c:pt idx="306">
                  <c:v>9.5368681034641707</c:v>
                </c:pt>
                <c:pt idx="307">
                  <c:v>9.5496746814449995</c:v>
                </c:pt>
                <c:pt idx="308">
                  <c:v>9.5449097514570092</c:v>
                </c:pt>
                <c:pt idx="309">
                  <c:v>9.5501988370379802</c:v>
                </c:pt>
                <c:pt idx="310">
                  <c:v>9.5458735202363503</c:v>
                </c:pt>
                <c:pt idx="311">
                  <c:v>9.5561923878494905</c:v>
                </c:pt>
                <c:pt idx="312">
                  <c:v>9.5544074902801697</c:v>
                </c:pt>
                <c:pt idx="313">
                  <c:v>9.5769095208245396</c:v>
                </c:pt>
                <c:pt idx="314">
                  <c:v>9.5789275015701403</c:v>
                </c:pt>
                <c:pt idx="315">
                  <c:v>9.5704681843790596</c:v>
                </c:pt>
                <c:pt idx="316">
                  <c:v>9.5765964759157498</c:v>
                </c:pt>
                <c:pt idx="317">
                  <c:v>9.6097127209137696</c:v>
                </c:pt>
                <c:pt idx="318">
                  <c:v>9.6177431705212797</c:v>
                </c:pt>
                <c:pt idx="319">
                  <c:v>9.6319637441087504</c:v>
                </c:pt>
                <c:pt idx="320">
                  <c:v>9.62299481535638</c:v>
                </c:pt>
                <c:pt idx="321">
                  <c:v>9.6500400905003794</c:v>
                </c:pt>
                <c:pt idx="322">
                  <c:v>9.6466996162006708</c:v>
                </c:pt>
                <c:pt idx="323">
                  <c:v>9.6224386125183496</c:v>
                </c:pt>
                <c:pt idx="324">
                  <c:v>9.6106745274492305</c:v>
                </c:pt>
                <c:pt idx="325">
                  <c:v>9.6143689293874992</c:v>
                </c:pt>
                <c:pt idx="326">
                  <c:v>9.6097223196368908</c:v>
                </c:pt>
                <c:pt idx="327">
                  <c:v>9.5935073395147796</c:v>
                </c:pt>
                <c:pt idx="328">
                  <c:v>9.5939489816363501</c:v>
                </c:pt>
                <c:pt idx="329">
                  <c:v>9.5989512767299505</c:v>
                </c:pt>
                <c:pt idx="330">
                  <c:v>9.6126636390436193</c:v>
                </c:pt>
                <c:pt idx="331">
                  <c:v>9.6040546057822702</c:v>
                </c:pt>
                <c:pt idx="332">
                  <c:v>9.5957492254821108</c:v>
                </c:pt>
                <c:pt idx="333">
                  <c:v>9.60239174764137</c:v>
                </c:pt>
                <c:pt idx="334">
                  <c:v>9.6050113660031204</c:v>
                </c:pt>
                <c:pt idx="335">
                  <c:v>9.6361808930392492</c:v>
                </c:pt>
                <c:pt idx="336">
                  <c:v>9.6541778432686804</c:v>
                </c:pt>
                <c:pt idx="337">
                  <c:v>9.6582097005150001</c:v>
                </c:pt>
                <c:pt idx="338">
                  <c:v>9.6630912268219298</c:v>
                </c:pt>
                <c:pt idx="339">
                  <c:v>9.6502175469990501</c:v>
                </c:pt>
                <c:pt idx="340">
                  <c:v>9.6711500393422796</c:v>
                </c:pt>
                <c:pt idx="341">
                  <c:v>9.7031432477204795</c:v>
                </c:pt>
                <c:pt idx="342">
                  <c:v>9.7011795430310901</c:v>
                </c:pt>
                <c:pt idx="343">
                  <c:v>9.6885462012212695</c:v>
                </c:pt>
                <c:pt idx="344">
                  <c:v>9.69196191747643</c:v>
                </c:pt>
                <c:pt idx="345">
                  <c:v>9.6805854187832097</c:v>
                </c:pt>
                <c:pt idx="346">
                  <c:v>9.6786601670162895</c:v>
                </c:pt>
                <c:pt idx="347">
                  <c:v>9.6895759471408809</c:v>
                </c:pt>
                <c:pt idx="348">
                  <c:v>9.7111919417923591</c:v>
                </c:pt>
                <c:pt idx="349">
                  <c:v>9.70722256026046</c:v>
                </c:pt>
                <c:pt idx="350">
                  <c:v>9.6901651666228794</c:v>
                </c:pt>
                <c:pt idx="351">
                  <c:v>9.7294934622886302</c:v>
                </c:pt>
                <c:pt idx="352">
                  <c:v>9.7204498553003909</c:v>
                </c:pt>
                <c:pt idx="353">
                  <c:v>9.7064729664610105</c:v>
                </c:pt>
                <c:pt idx="354">
                  <c:v>9.7323632458266491</c:v>
                </c:pt>
                <c:pt idx="355">
                  <c:v>9.7123303742414997</c:v>
                </c:pt>
                <c:pt idx="356">
                  <c:v>9.7032470061814102</c:v>
                </c:pt>
                <c:pt idx="357">
                  <c:v>9.7102131015784305</c:v>
                </c:pt>
                <c:pt idx="358">
                  <c:v>9.7283602177789508</c:v>
                </c:pt>
                <c:pt idx="359">
                  <c:v>9.7197912798109893</c:v>
                </c:pt>
                <c:pt idx="360">
                  <c:v>9.7059065145945898</c:v>
                </c:pt>
                <c:pt idx="361">
                  <c:v>9.7165293629124108</c:v>
                </c:pt>
                <c:pt idx="362">
                  <c:v>9.74440891634036</c:v>
                </c:pt>
                <c:pt idx="363">
                  <c:v>9.7685160037360497</c:v>
                </c:pt>
                <c:pt idx="364">
                  <c:v>9.7733077684119607</c:v>
                </c:pt>
                <c:pt idx="365">
                  <c:v>9.7670316524513492</c:v>
                </c:pt>
                <c:pt idx="366">
                  <c:v>9.7715405560016109</c:v>
                </c:pt>
                <c:pt idx="367">
                  <c:v>9.7853488414794807</c:v>
                </c:pt>
                <c:pt idx="368">
                  <c:v>9.7722756193147298</c:v>
                </c:pt>
                <c:pt idx="369">
                  <c:v>9.7746633539928904</c:v>
                </c:pt>
                <c:pt idx="370">
                  <c:v>9.7671535625184305</c:v>
                </c:pt>
                <c:pt idx="371">
                  <c:v>9.7742536171267194</c:v>
                </c:pt>
                <c:pt idx="372">
                  <c:v>9.7593262347948109</c:v>
                </c:pt>
                <c:pt idx="373">
                  <c:v>9.7521282401041791</c:v>
                </c:pt>
                <c:pt idx="374">
                  <c:v>9.7368527388791097</c:v>
                </c:pt>
                <c:pt idx="375">
                  <c:v>9.7334114973677295</c:v>
                </c:pt>
                <c:pt idx="376">
                  <c:v>9.7306934472278908</c:v>
                </c:pt>
                <c:pt idx="377">
                  <c:v>9.7454932404994192</c:v>
                </c:pt>
                <c:pt idx="378">
                  <c:v>9.7522650150647596</c:v>
                </c:pt>
                <c:pt idx="379">
                  <c:v>9.7603381798624191</c:v>
                </c:pt>
                <c:pt idx="380">
                  <c:v>9.75646478318302</c:v>
                </c:pt>
                <c:pt idx="381">
                  <c:v>9.7692939781605705</c:v>
                </c:pt>
                <c:pt idx="382">
                  <c:v>9.7735886177618507</c:v>
                </c:pt>
                <c:pt idx="383">
                  <c:v>9.7630998722772606</c:v>
                </c:pt>
                <c:pt idx="384">
                  <c:v>9.7716240201179492</c:v>
                </c:pt>
                <c:pt idx="385">
                  <c:v>9.76709002013183</c:v>
                </c:pt>
                <c:pt idx="386">
                  <c:v>9.7490515214489992</c:v>
                </c:pt>
                <c:pt idx="387">
                  <c:v>9.7458174641921005</c:v>
                </c:pt>
                <c:pt idx="388">
                  <c:v>9.7601487342545106</c:v>
                </c:pt>
                <c:pt idx="389">
                  <c:v>9.7535268879459096</c:v>
                </c:pt>
                <c:pt idx="390">
                  <c:v>9.7471073217137896</c:v>
                </c:pt>
                <c:pt idx="391">
                  <c:v>9.7664775053061295</c:v>
                </c:pt>
                <c:pt idx="392">
                  <c:v>9.7531769778125401</c:v>
                </c:pt>
                <c:pt idx="393">
                  <c:v>9.7501819212008396</c:v>
                </c:pt>
                <c:pt idx="394">
                  <c:v>9.7499893391520001</c:v>
                </c:pt>
                <c:pt idx="395">
                  <c:v>9.7875739418611598</c:v>
                </c:pt>
                <c:pt idx="396">
                  <c:v>9.7735044775727893</c:v>
                </c:pt>
                <c:pt idx="397">
                  <c:v>9.7775343198412301</c:v>
                </c:pt>
                <c:pt idx="398">
                  <c:v>9.7946310725632095</c:v>
                </c:pt>
                <c:pt idx="399">
                  <c:v>9.8007261586905496</c:v>
                </c:pt>
                <c:pt idx="400">
                  <c:v>9.8142808794950707</c:v>
                </c:pt>
                <c:pt idx="401">
                  <c:v>9.8276663673659996</c:v>
                </c:pt>
                <c:pt idx="402">
                  <c:v>9.81835775296293</c:v>
                </c:pt>
                <c:pt idx="403">
                  <c:v>9.8351410385618099</c:v>
                </c:pt>
                <c:pt idx="404">
                  <c:v>9.8270327688896302</c:v>
                </c:pt>
                <c:pt idx="405">
                  <c:v>9.8305773067209401</c:v>
                </c:pt>
                <c:pt idx="406">
                  <c:v>9.8140977858366192</c:v>
                </c:pt>
                <c:pt idx="407">
                  <c:v>9.8022325682164198</c:v>
                </c:pt>
                <c:pt idx="408">
                  <c:v>9.7945064618425892</c:v>
                </c:pt>
                <c:pt idx="409">
                  <c:v>9.8227351239896592</c:v>
                </c:pt>
                <c:pt idx="410">
                  <c:v>9.8041589951408792</c:v>
                </c:pt>
                <c:pt idx="411">
                  <c:v>9.8416351785012406</c:v>
                </c:pt>
                <c:pt idx="412">
                  <c:v>9.8260030272822192</c:v>
                </c:pt>
                <c:pt idx="413">
                  <c:v>9.8286893141198508</c:v>
                </c:pt>
                <c:pt idx="414">
                  <c:v>9.8137045290712592</c:v>
                </c:pt>
                <c:pt idx="415">
                  <c:v>9.8051806519146805</c:v>
                </c:pt>
                <c:pt idx="416">
                  <c:v>9.8110384692970403</c:v>
                </c:pt>
                <c:pt idx="417">
                  <c:v>9.8178465176970597</c:v>
                </c:pt>
                <c:pt idx="418">
                  <c:v>9.8249122520781107</c:v>
                </c:pt>
                <c:pt idx="419">
                  <c:v>9.8158748364636601</c:v>
                </c:pt>
                <c:pt idx="420">
                  <c:v>9.8004270939309492</c:v>
                </c:pt>
                <c:pt idx="421">
                  <c:v>9.7948350935120896</c:v>
                </c:pt>
                <c:pt idx="422">
                  <c:v>9.8021210169152404</c:v>
                </c:pt>
                <c:pt idx="423">
                  <c:v>9.7970155818265408</c:v>
                </c:pt>
                <c:pt idx="424">
                  <c:v>9.7897455200443897</c:v>
                </c:pt>
                <c:pt idx="425">
                  <c:v>9.7787613104163391</c:v>
                </c:pt>
                <c:pt idx="426">
                  <c:v>9.7825097870585402</c:v>
                </c:pt>
                <c:pt idx="427">
                  <c:v>9.8244224908818705</c:v>
                </c:pt>
                <c:pt idx="428">
                  <c:v>9.8272354005155105</c:v>
                </c:pt>
                <c:pt idx="429">
                  <c:v>9.8402720483848398</c:v>
                </c:pt>
                <c:pt idx="430">
                  <c:v>9.8345558044359596</c:v>
                </c:pt>
                <c:pt idx="431">
                  <c:v>9.84810278617846</c:v>
                </c:pt>
                <c:pt idx="432">
                  <c:v>9.8506322925521008</c:v>
                </c:pt>
                <c:pt idx="433">
                  <c:v>9.8561588263927007</c:v>
                </c:pt>
                <c:pt idx="434">
                  <c:v>9.8697701796828099</c:v>
                </c:pt>
                <c:pt idx="435">
                  <c:v>9.8596091315594308</c:v>
                </c:pt>
                <c:pt idx="436">
                  <c:v>9.85862644808042</c:v>
                </c:pt>
                <c:pt idx="437">
                  <c:v>9.8633212292644394</c:v>
                </c:pt>
                <c:pt idx="438">
                  <c:v>9.8464813756702601</c:v>
                </c:pt>
                <c:pt idx="439">
                  <c:v>9.8555727380951303</c:v>
                </c:pt>
                <c:pt idx="440">
                  <c:v>9.8466990240456695</c:v>
                </c:pt>
                <c:pt idx="441">
                  <c:v>9.8639739131044593</c:v>
                </c:pt>
                <c:pt idx="442">
                  <c:v>9.87785714985006</c:v>
                </c:pt>
                <c:pt idx="443">
                  <c:v>9.8970667506291701</c:v>
                </c:pt>
                <c:pt idx="444">
                  <c:v>9.9189842717149403</c:v>
                </c:pt>
                <c:pt idx="445">
                  <c:v>9.9133048836939199</c:v>
                </c:pt>
                <c:pt idx="446">
                  <c:v>9.9152406440221394</c:v>
                </c:pt>
                <c:pt idx="447">
                  <c:v>9.9137947184828299</c:v>
                </c:pt>
                <c:pt idx="448">
                  <c:v>9.8986428349765401</c:v>
                </c:pt>
                <c:pt idx="449">
                  <c:v>9.8992251897854207</c:v>
                </c:pt>
                <c:pt idx="450">
                  <c:v>9.9020688708376703</c:v>
                </c:pt>
                <c:pt idx="451">
                  <c:v>9.9036549322149892</c:v>
                </c:pt>
                <c:pt idx="452">
                  <c:v>9.9018222044294504</c:v>
                </c:pt>
                <c:pt idx="453">
                  <c:v>9.8906925960549898</c:v>
                </c:pt>
                <c:pt idx="454">
                  <c:v>9.9043766449154802</c:v>
                </c:pt>
                <c:pt idx="455">
                  <c:v>9.89610375518048</c:v>
                </c:pt>
                <c:pt idx="456">
                  <c:v>9.9063664945208494</c:v>
                </c:pt>
                <c:pt idx="457">
                  <c:v>9.9061604810270296</c:v>
                </c:pt>
                <c:pt idx="458">
                  <c:v>9.8933647123622404</c:v>
                </c:pt>
                <c:pt idx="459">
                  <c:v>9.8898112099964806</c:v>
                </c:pt>
                <c:pt idx="460">
                  <c:v>9.89232111377056</c:v>
                </c:pt>
                <c:pt idx="461">
                  <c:v>9.9163223684198005</c:v>
                </c:pt>
                <c:pt idx="462">
                  <c:v>9.9130473646634396</c:v>
                </c:pt>
                <c:pt idx="463">
                  <c:v>9.9083574417328606</c:v>
                </c:pt>
                <c:pt idx="464">
                  <c:v>9.9010872183030507</c:v>
                </c:pt>
                <c:pt idx="465">
                  <c:v>9.8885180957281609</c:v>
                </c:pt>
                <c:pt idx="466">
                  <c:v>9.8711453665333799</c:v>
                </c:pt>
                <c:pt idx="467">
                  <c:v>9.8702370404597897</c:v>
                </c:pt>
                <c:pt idx="468">
                  <c:v>9.8495111818071805</c:v>
                </c:pt>
                <c:pt idx="469">
                  <c:v>9.8522620049880807</c:v>
                </c:pt>
                <c:pt idx="470">
                  <c:v>9.8508745072857096</c:v>
                </c:pt>
                <c:pt idx="471">
                  <c:v>9.85343202774534</c:v>
                </c:pt>
                <c:pt idx="472">
                  <c:v>9.8861169985686494</c:v>
                </c:pt>
                <c:pt idx="473">
                  <c:v>9.8810822503351403</c:v>
                </c:pt>
                <c:pt idx="474">
                  <c:v>9.8800254507290095</c:v>
                </c:pt>
                <c:pt idx="475">
                  <c:v>9.8737777268356393</c:v>
                </c:pt>
                <c:pt idx="476">
                  <c:v>9.8811206544062902</c:v>
                </c:pt>
                <c:pt idx="477">
                  <c:v>9.8875864953597006</c:v>
                </c:pt>
                <c:pt idx="478">
                  <c:v>9.8811961863449902</c:v>
                </c:pt>
                <c:pt idx="479">
                  <c:v>9.8732855273142999</c:v>
                </c:pt>
                <c:pt idx="480">
                  <c:v>9.8796754364139492</c:v>
                </c:pt>
                <c:pt idx="481">
                  <c:v>9.8724007764536097</c:v>
                </c:pt>
                <c:pt idx="482">
                  <c:v>9.8829062417491702</c:v>
                </c:pt>
                <c:pt idx="483">
                  <c:v>9.8711157845626598</c:v>
                </c:pt>
                <c:pt idx="484">
                  <c:v>9.8603454702562505</c:v>
                </c:pt>
                <c:pt idx="485">
                  <c:v>9.8703309049703094</c:v>
                </c:pt>
                <c:pt idx="486">
                  <c:v>9.8722916790844195</c:v>
                </c:pt>
                <c:pt idx="487">
                  <c:v>9.8700142041828904</c:v>
                </c:pt>
                <c:pt idx="488">
                  <c:v>9.8786698468726204</c:v>
                </c:pt>
                <c:pt idx="489">
                  <c:v>9.8842613259848999</c:v>
                </c:pt>
                <c:pt idx="490">
                  <c:v>9.8807280299895606</c:v>
                </c:pt>
                <c:pt idx="491">
                  <c:v>9.8825081439029603</c:v>
                </c:pt>
                <c:pt idx="492">
                  <c:v>9.8835038691481198</c:v>
                </c:pt>
                <c:pt idx="493">
                  <c:v>9.8727194847853603</c:v>
                </c:pt>
                <c:pt idx="494">
                  <c:v>9.8715361712503693</c:v>
                </c:pt>
                <c:pt idx="495">
                  <c:v>9.8821128958051592</c:v>
                </c:pt>
                <c:pt idx="496">
                  <c:v>9.8927696575761601</c:v>
                </c:pt>
                <c:pt idx="497">
                  <c:v>9.8883638101561697</c:v>
                </c:pt>
                <c:pt idx="498">
                  <c:v>9.9073761608323707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C-4282-A116-87675775C56D}"/>
            </c:ext>
          </c:extLst>
        </c:ser>
        <c:ser>
          <c:idx val="1"/>
          <c:order val="1"/>
          <c:tx>
            <c:strRef>
              <c:f>Tabelle3!$C$1</c:f>
              <c:strCache>
                <c:ptCount val="1"/>
                <c:pt idx="0">
                  <c:v>Black-Scholes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Tabelle3!$A$2:$A$500</c:f>
              <c:numCache>
                <c:formatCode>General</c:formatCode>
                <c:ptCount val="49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  <c:pt idx="444">
                  <c:v>4450</c:v>
                </c:pt>
                <c:pt idx="445">
                  <c:v>4460</c:v>
                </c:pt>
                <c:pt idx="446">
                  <c:v>4470</c:v>
                </c:pt>
                <c:pt idx="447">
                  <c:v>4480</c:v>
                </c:pt>
                <c:pt idx="448">
                  <c:v>4490</c:v>
                </c:pt>
                <c:pt idx="449">
                  <c:v>4500</c:v>
                </c:pt>
                <c:pt idx="450">
                  <c:v>4510</c:v>
                </c:pt>
                <c:pt idx="451">
                  <c:v>4520</c:v>
                </c:pt>
                <c:pt idx="452">
                  <c:v>4530</c:v>
                </c:pt>
                <c:pt idx="453">
                  <c:v>4540</c:v>
                </c:pt>
                <c:pt idx="454">
                  <c:v>4550</c:v>
                </c:pt>
                <c:pt idx="455">
                  <c:v>4560</c:v>
                </c:pt>
                <c:pt idx="456">
                  <c:v>4570</c:v>
                </c:pt>
                <c:pt idx="457">
                  <c:v>4580</c:v>
                </c:pt>
                <c:pt idx="458">
                  <c:v>4590</c:v>
                </c:pt>
                <c:pt idx="459">
                  <c:v>4600</c:v>
                </c:pt>
                <c:pt idx="460">
                  <c:v>4610</c:v>
                </c:pt>
                <c:pt idx="461">
                  <c:v>4620</c:v>
                </c:pt>
                <c:pt idx="462">
                  <c:v>4630</c:v>
                </c:pt>
                <c:pt idx="463">
                  <c:v>4640</c:v>
                </c:pt>
                <c:pt idx="464">
                  <c:v>4650</c:v>
                </c:pt>
                <c:pt idx="465">
                  <c:v>4660</c:v>
                </c:pt>
                <c:pt idx="466">
                  <c:v>4670</c:v>
                </c:pt>
                <c:pt idx="467">
                  <c:v>4680</c:v>
                </c:pt>
                <c:pt idx="468">
                  <c:v>4690</c:v>
                </c:pt>
                <c:pt idx="469">
                  <c:v>4700</c:v>
                </c:pt>
                <c:pt idx="470">
                  <c:v>4710</c:v>
                </c:pt>
                <c:pt idx="471">
                  <c:v>4720</c:v>
                </c:pt>
                <c:pt idx="472">
                  <c:v>4730</c:v>
                </c:pt>
                <c:pt idx="473">
                  <c:v>4740</c:v>
                </c:pt>
                <c:pt idx="474">
                  <c:v>4750</c:v>
                </c:pt>
                <c:pt idx="475">
                  <c:v>4760</c:v>
                </c:pt>
                <c:pt idx="476">
                  <c:v>4770</c:v>
                </c:pt>
                <c:pt idx="477">
                  <c:v>4780</c:v>
                </c:pt>
                <c:pt idx="478">
                  <c:v>4790</c:v>
                </c:pt>
                <c:pt idx="479">
                  <c:v>4800</c:v>
                </c:pt>
                <c:pt idx="480">
                  <c:v>4810</c:v>
                </c:pt>
                <c:pt idx="481">
                  <c:v>4820</c:v>
                </c:pt>
                <c:pt idx="482">
                  <c:v>4830</c:v>
                </c:pt>
                <c:pt idx="483">
                  <c:v>4840</c:v>
                </c:pt>
                <c:pt idx="484">
                  <c:v>4850</c:v>
                </c:pt>
                <c:pt idx="485">
                  <c:v>4860</c:v>
                </c:pt>
                <c:pt idx="486">
                  <c:v>4870</c:v>
                </c:pt>
                <c:pt idx="487">
                  <c:v>4880</c:v>
                </c:pt>
                <c:pt idx="488">
                  <c:v>4890</c:v>
                </c:pt>
                <c:pt idx="489">
                  <c:v>4900</c:v>
                </c:pt>
                <c:pt idx="490">
                  <c:v>4910</c:v>
                </c:pt>
                <c:pt idx="491">
                  <c:v>4920</c:v>
                </c:pt>
                <c:pt idx="492">
                  <c:v>4930</c:v>
                </c:pt>
                <c:pt idx="493">
                  <c:v>4940</c:v>
                </c:pt>
                <c:pt idx="494">
                  <c:v>4950</c:v>
                </c:pt>
                <c:pt idx="495">
                  <c:v>4960</c:v>
                </c:pt>
                <c:pt idx="496">
                  <c:v>4970</c:v>
                </c:pt>
                <c:pt idx="497">
                  <c:v>4980</c:v>
                </c:pt>
                <c:pt idx="498">
                  <c:v>4990</c:v>
                </c:pt>
              </c:numCache>
            </c:numRef>
          </c:cat>
          <c:val>
            <c:numRef>
              <c:f>Tabelle3!$C$2:$C$500</c:f>
              <c:numCache>
                <c:formatCode>General</c:formatCode>
                <c:ptCount val="499"/>
                <c:pt idx="0">
                  <c:v>10.0290629808222</c:v>
                </c:pt>
                <c:pt idx="1">
                  <c:v>10.0290629808222</c:v>
                </c:pt>
                <c:pt idx="2">
                  <c:v>10.0290629808222</c:v>
                </c:pt>
                <c:pt idx="3">
                  <c:v>10.0290629808222</c:v>
                </c:pt>
                <c:pt idx="4">
                  <c:v>10.0290629808222</c:v>
                </c:pt>
                <c:pt idx="5">
                  <c:v>10.0290629808222</c:v>
                </c:pt>
                <c:pt idx="6">
                  <c:v>10.0290629808222</c:v>
                </c:pt>
                <c:pt idx="7">
                  <c:v>10.0290629808222</c:v>
                </c:pt>
                <c:pt idx="8">
                  <c:v>10.0290629808222</c:v>
                </c:pt>
                <c:pt idx="9">
                  <c:v>10.0290629808222</c:v>
                </c:pt>
                <c:pt idx="10">
                  <c:v>10.0290629808222</c:v>
                </c:pt>
                <c:pt idx="11">
                  <c:v>10.0290629808222</c:v>
                </c:pt>
                <c:pt idx="12">
                  <c:v>10.0290629808222</c:v>
                </c:pt>
                <c:pt idx="13">
                  <c:v>10.0290629808222</c:v>
                </c:pt>
                <c:pt idx="14">
                  <c:v>10.0290629808222</c:v>
                </c:pt>
                <c:pt idx="15">
                  <c:v>10.0290629808222</c:v>
                </c:pt>
                <c:pt idx="16">
                  <c:v>10.0290629808222</c:v>
                </c:pt>
                <c:pt idx="17">
                  <c:v>10.0290629808222</c:v>
                </c:pt>
                <c:pt idx="18">
                  <c:v>10.0290629808222</c:v>
                </c:pt>
                <c:pt idx="19">
                  <c:v>10.0290629808222</c:v>
                </c:pt>
                <c:pt idx="20">
                  <c:v>10.0290629808222</c:v>
                </c:pt>
                <c:pt idx="21">
                  <c:v>10.0290629808222</c:v>
                </c:pt>
                <c:pt idx="22">
                  <c:v>10.0290629808222</c:v>
                </c:pt>
                <c:pt idx="23">
                  <c:v>10.0290629808222</c:v>
                </c:pt>
                <c:pt idx="24">
                  <c:v>10.0290629808222</c:v>
                </c:pt>
                <c:pt idx="25">
                  <c:v>10.0290629808222</c:v>
                </c:pt>
                <c:pt idx="26">
                  <c:v>10.0290629808222</c:v>
                </c:pt>
                <c:pt idx="27">
                  <c:v>10.0290629808222</c:v>
                </c:pt>
                <c:pt idx="28">
                  <c:v>10.0290629808222</c:v>
                </c:pt>
                <c:pt idx="29">
                  <c:v>10.0290629808222</c:v>
                </c:pt>
                <c:pt idx="30">
                  <c:v>10.0290629808222</c:v>
                </c:pt>
                <c:pt idx="31">
                  <c:v>10.0290629808222</c:v>
                </c:pt>
                <c:pt idx="32">
                  <c:v>10.0290629808222</c:v>
                </c:pt>
                <c:pt idx="33">
                  <c:v>10.0290629808222</c:v>
                </c:pt>
                <c:pt idx="34">
                  <c:v>10.0290629808222</c:v>
                </c:pt>
                <c:pt idx="35">
                  <c:v>10.0290629808222</c:v>
                </c:pt>
                <c:pt idx="36">
                  <c:v>10.0290629808222</c:v>
                </c:pt>
                <c:pt idx="37">
                  <c:v>10.0290629808222</c:v>
                </c:pt>
                <c:pt idx="38">
                  <c:v>10.0290629808222</c:v>
                </c:pt>
                <c:pt idx="39">
                  <c:v>10.0290629808222</c:v>
                </c:pt>
                <c:pt idx="40">
                  <c:v>10.0290629808222</c:v>
                </c:pt>
                <c:pt idx="41">
                  <c:v>10.0290629808222</c:v>
                </c:pt>
                <c:pt idx="42">
                  <c:v>10.0290629808222</c:v>
                </c:pt>
                <c:pt idx="43">
                  <c:v>10.0290629808222</c:v>
                </c:pt>
                <c:pt idx="44">
                  <c:v>10.0290629808222</c:v>
                </c:pt>
                <c:pt idx="45">
                  <c:v>10.0290629808222</c:v>
                </c:pt>
                <c:pt idx="46">
                  <c:v>10.0290629808222</c:v>
                </c:pt>
                <c:pt idx="47">
                  <c:v>10.0290629808222</c:v>
                </c:pt>
                <c:pt idx="48">
                  <c:v>10.0290629808222</c:v>
                </c:pt>
                <c:pt idx="49">
                  <c:v>10.0290629808222</c:v>
                </c:pt>
                <c:pt idx="50">
                  <c:v>10.0290629808222</c:v>
                </c:pt>
                <c:pt idx="51">
                  <c:v>10.0290629808222</c:v>
                </c:pt>
                <c:pt idx="52">
                  <c:v>10.0290629808222</c:v>
                </c:pt>
                <c:pt idx="53">
                  <c:v>10.0290629808222</c:v>
                </c:pt>
                <c:pt idx="54">
                  <c:v>10.0290629808222</c:v>
                </c:pt>
                <c:pt idx="55">
                  <c:v>10.0290629808222</c:v>
                </c:pt>
                <c:pt idx="56">
                  <c:v>10.0290629808222</c:v>
                </c:pt>
                <c:pt idx="57">
                  <c:v>10.0290629808222</c:v>
                </c:pt>
                <c:pt idx="58">
                  <c:v>10.0290629808222</c:v>
                </c:pt>
                <c:pt idx="59">
                  <c:v>10.0290629808222</c:v>
                </c:pt>
                <c:pt idx="60">
                  <c:v>10.0290629808222</c:v>
                </c:pt>
                <c:pt idx="61">
                  <c:v>10.0290629808222</c:v>
                </c:pt>
                <c:pt idx="62">
                  <c:v>10.0290629808222</c:v>
                </c:pt>
                <c:pt idx="63">
                  <c:v>10.0290629808222</c:v>
                </c:pt>
                <c:pt idx="64">
                  <c:v>10.0290629808222</c:v>
                </c:pt>
                <c:pt idx="65">
                  <c:v>10.0290629808222</c:v>
                </c:pt>
                <c:pt idx="66">
                  <c:v>10.0290629808222</c:v>
                </c:pt>
                <c:pt idx="67">
                  <c:v>10.0290629808222</c:v>
                </c:pt>
                <c:pt idx="68">
                  <c:v>10.0290629808222</c:v>
                </c:pt>
                <c:pt idx="69">
                  <c:v>10.0290629808222</c:v>
                </c:pt>
                <c:pt idx="70">
                  <c:v>10.0290629808222</c:v>
                </c:pt>
                <c:pt idx="71">
                  <c:v>10.0290629808222</c:v>
                </c:pt>
                <c:pt idx="72">
                  <c:v>10.0290629808222</c:v>
                </c:pt>
                <c:pt idx="73">
                  <c:v>10.0290629808222</c:v>
                </c:pt>
                <c:pt idx="74">
                  <c:v>10.0290629808222</c:v>
                </c:pt>
                <c:pt idx="75">
                  <c:v>10.0290629808222</c:v>
                </c:pt>
                <c:pt idx="76">
                  <c:v>10.0290629808222</c:v>
                </c:pt>
                <c:pt idx="77">
                  <c:v>10.0290629808222</c:v>
                </c:pt>
                <c:pt idx="78">
                  <c:v>10.0290629808222</c:v>
                </c:pt>
                <c:pt idx="79">
                  <c:v>10.0290629808222</c:v>
                </c:pt>
                <c:pt idx="80">
                  <c:v>10.0290629808222</c:v>
                </c:pt>
                <c:pt idx="81">
                  <c:v>10.0290629808222</c:v>
                </c:pt>
                <c:pt idx="82">
                  <c:v>10.0290629808222</c:v>
                </c:pt>
                <c:pt idx="83">
                  <c:v>10.0290629808222</c:v>
                </c:pt>
                <c:pt idx="84">
                  <c:v>10.0290629808222</c:v>
                </c:pt>
                <c:pt idx="85">
                  <c:v>10.0290629808222</c:v>
                </c:pt>
                <c:pt idx="86">
                  <c:v>10.0290629808222</c:v>
                </c:pt>
                <c:pt idx="87">
                  <c:v>10.0290629808222</c:v>
                </c:pt>
                <c:pt idx="88">
                  <c:v>10.0290629808222</c:v>
                </c:pt>
                <c:pt idx="89">
                  <c:v>10.0290629808222</c:v>
                </c:pt>
                <c:pt idx="90">
                  <c:v>10.0290629808222</c:v>
                </c:pt>
                <c:pt idx="91">
                  <c:v>10.0290629808222</c:v>
                </c:pt>
                <c:pt idx="92">
                  <c:v>10.0290629808222</c:v>
                </c:pt>
                <c:pt idx="93">
                  <c:v>10.0290629808222</c:v>
                </c:pt>
                <c:pt idx="94">
                  <c:v>10.0290629808222</c:v>
                </c:pt>
                <c:pt idx="95">
                  <c:v>10.0290629808222</c:v>
                </c:pt>
                <c:pt idx="96">
                  <c:v>10.0290629808222</c:v>
                </c:pt>
                <c:pt idx="97">
                  <c:v>10.0290629808222</c:v>
                </c:pt>
                <c:pt idx="98">
                  <c:v>10.0290629808222</c:v>
                </c:pt>
                <c:pt idx="99">
                  <c:v>10.0290629808222</c:v>
                </c:pt>
                <c:pt idx="100">
                  <c:v>10.0290629808222</c:v>
                </c:pt>
                <c:pt idx="101">
                  <c:v>10.0290629808222</c:v>
                </c:pt>
                <c:pt idx="102">
                  <c:v>10.0290629808222</c:v>
                </c:pt>
                <c:pt idx="103">
                  <c:v>10.0290629808222</c:v>
                </c:pt>
                <c:pt idx="104">
                  <c:v>10.0290629808222</c:v>
                </c:pt>
                <c:pt idx="105">
                  <c:v>10.0290629808222</c:v>
                </c:pt>
                <c:pt idx="106">
                  <c:v>10.0290629808222</c:v>
                </c:pt>
                <c:pt idx="107">
                  <c:v>10.0290629808222</c:v>
                </c:pt>
                <c:pt idx="108">
                  <c:v>10.0290629808222</c:v>
                </c:pt>
                <c:pt idx="109">
                  <c:v>10.0290629808222</c:v>
                </c:pt>
                <c:pt idx="110">
                  <c:v>10.0290629808222</c:v>
                </c:pt>
                <c:pt idx="111">
                  <c:v>10.0290629808222</c:v>
                </c:pt>
                <c:pt idx="112">
                  <c:v>10.0290629808222</c:v>
                </c:pt>
                <c:pt idx="113">
                  <c:v>10.0290629808222</c:v>
                </c:pt>
                <c:pt idx="114">
                  <c:v>10.0290629808222</c:v>
                </c:pt>
                <c:pt idx="115">
                  <c:v>10.0290629808222</c:v>
                </c:pt>
                <c:pt idx="116">
                  <c:v>10.0290629808222</c:v>
                </c:pt>
                <c:pt idx="117">
                  <c:v>10.0290629808222</c:v>
                </c:pt>
                <c:pt idx="118">
                  <c:v>10.0290629808222</c:v>
                </c:pt>
                <c:pt idx="119">
                  <c:v>10.0290629808222</c:v>
                </c:pt>
                <c:pt idx="120">
                  <c:v>10.0290629808222</c:v>
                </c:pt>
                <c:pt idx="121">
                  <c:v>10.0290629808222</c:v>
                </c:pt>
                <c:pt idx="122">
                  <c:v>10.0290629808222</c:v>
                </c:pt>
                <c:pt idx="123">
                  <c:v>10.0290629808222</c:v>
                </c:pt>
                <c:pt idx="124">
                  <c:v>10.0290629808222</c:v>
                </c:pt>
                <c:pt idx="125">
                  <c:v>10.0290629808222</c:v>
                </c:pt>
                <c:pt idx="126">
                  <c:v>10.0290629808222</c:v>
                </c:pt>
                <c:pt idx="127">
                  <c:v>10.0290629808222</c:v>
                </c:pt>
                <c:pt idx="128">
                  <c:v>10.0290629808222</c:v>
                </c:pt>
                <c:pt idx="129">
                  <c:v>10.0290629808222</c:v>
                </c:pt>
                <c:pt idx="130">
                  <c:v>10.0290629808222</c:v>
                </c:pt>
                <c:pt idx="131">
                  <c:v>10.0290629808222</c:v>
                </c:pt>
                <c:pt idx="132">
                  <c:v>10.0290629808222</c:v>
                </c:pt>
                <c:pt idx="133">
                  <c:v>10.0290629808222</c:v>
                </c:pt>
                <c:pt idx="134">
                  <c:v>10.0290629808222</c:v>
                </c:pt>
                <c:pt idx="135">
                  <c:v>10.0290629808222</c:v>
                </c:pt>
                <c:pt idx="136">
                  <c:v>10.0290629808222</c:v>
                </c:pt>
                <c:pt idx="137">
                  <c:v>10.0290629808222</c:v>
                </c:pt>
                <c:pt idx="138">
                  <c:v>10.0290629808222</c:v>
                </c:pt>
                <c:pt idx="139">
                  <c:v>10.0290629808222</c:v>
                </c:pt>
                <c:pt idx="140">
                  <c:v>10.0290629808222</c:v>
                </c:pt>
                <c:pt idx="141">
                  <c:v>10.0290629808222</c:v>
                </c:pt>
                <c:pt idx="142">
                  <c:v>10.0290629808222</c:v>
                </c:pt>
                <c:pt idx="143">
                  <c:v>10.0290629808222</c:v>
                </c:pt>
                <c:pt idx="144">
                  <c:v>10.0290629808222</c:v>
                </c:pt>
                <c:pt idx="145">
                  <c:v>10.0290629808222</c:v>
                </c:pt>
                <c:pt idx="146">
                  <c:v>10.0290629808222</c:v>
                </c:pt>
                <c:pt idx="147">
                  <c:v>10.0290629808222</c:v>
                </c:pt>
                <c:pt idx="148">
                  <c:v>10.0290629808222</c:v>
                </c:pt>
                <c:pt idx="149">
                  <c:v>10.0290629808222</c:v>
                </c:pt>
                <c:pt idx="150">
                  <c:v>10.0290629808222</c:v>
                </c:pt>
                <c:pt idx="151">
                  <c:v>10.0290629808222</c:v>
                </c:pt>
                <c:pt idx="152">
                  <c:v>10.0290629808222</c:v>
                </c:pt>
                <c:pt idx="153">
                  <c:v>10.0290629808222</c:v>
                </c:pt>
                <c:pt idx="154">
                  <c:v>10.0290629808222</c:v>
                </c:pt>
                <c:pt idx="155">
                  <c:v>10.0290629808222</c:v>
                </c:pt>
                <c:pt idx="156">
                  <c:v>10.0290629808222</c:v>
                </c:pt>
                <c:pt idx="157">
                  <c:v>10.0290629808222</c:v>
                </c:pt>
                <c:pt idx="158">
                  <c:v>10.0290629808222</c:v>
                </c:pt>
                <c:pt idx="159">
                  <c:v>10.0290629808222</c:v>
                </c:pt>
                <c:pt idx="160">
                  <c:v>10.0290629808222</c:v>
                </c:pt>
                <c:pt idx="161">
                  <c:v>10.0290629808222</c:v>
                </c:pt>
                <c:pt idx="162">
                  <c:v>10.0290629808222</c:v>
                </c:pt>
                <c:pt idx="163">
                  <c:v>10.0290629808222</c:v>
                </c:pt>
                <c:pt idx="164">
                  <c:v>10.0290629808222</c:v>
                </c:pt>
                <c:pt idx="165">
                  <c:v>10.0290629808222</c:v>
                </c:pt>
                <c:pt idx="166">
                  <c:v>10.0290629808222</c:v>
                </c:pt>
                <c:pt idx="167">
                  <c:v>10.0290629808222</c:v>
                </c:pt>
                <c:pt idx="168">
                  <c:v>10.0290629808222</c:v>
                </c:pt>
                <c:pt idx="169">
                  <c:v>10.0290629808222</c:v>
                </c:pt>
                <c:pt idx="170">
                  <c:v>10.0290629808222</c:v>
                </c:pt>
                <c:pt idx="171">
                  <c:v>10.0290629808222</c:v>
                </c:pt>
                <c:pt idx="172">
                  <c:v>10.0290629808222</c:v>
                </c:pt>
                <c:pt idx="173">
                  <c:v>10.0290629808222</c:v>
                </c:pt>
                <c:pt idx="174">
                  <c:v>10.0290629808222</c:v>
                </c:pt>
                <c:pt idx="175">
                  <c:v>10.0290629808222</c:v>
                </c:pt>
                <c:pt idx="176">
                  <c:v>10.0290629808222</c:v>
                </c:pt>
                <c:pt idx="177">
                  <c:v>10.0290629808222</c:v>
                </c:pt>
                <c:pt idx="178">
                  <c:v>10.0290629808222</c:v>
                </c:pt>
                <c:pt idx="179">
                  <c:v>10.0290629808222</c:v>
                </c:pt>
                <c:pt idx="180">
                  <c:v>10.0290629808222</c:v>
                </c:pt>
                <c:pt idx="181">
                  <c:v>10.0290629808222</c:v>
                </c:pt>
                <c:pt idx="182">
                  <c:v>10.0290629808222</c:v>
                </c:pt>
                <c:pt idx="183">
                  <c:v>10.0290629808222</c:v>
                </c:pt>
                <c:pt idx="184">
                  <c:v>10.0290629808222</c:v>
                </c:pt>
                <c:pt idx="185">
                  <c:v>10.0290629808222</c:v>
                </c:pt>
                <c:pt idx="186">
                  <c:v>10.0290629808222</c:v>
                </c:pt>
                <c:pt idx="187">
                  <c:v>10.0290629808222</c:v>
                </c:pt>
                <c:pt idx="188">
                  <c:v>10.0290629808222</c:v>
                </c:pt>
                <c:pt idx="189">
                  <c:v>10.0290629808222</c:v>
                </c:pt>
                <c:pt idx="190">
                  <c:v>10.0290629808222</c:v>
                </c:pt>
                <c:pt idx="191">
                  <c:v>10.0290629808222</c:v>
                </c:pt>
                <c:pt idx="192">
                  <c:v>10.0290629808222</c:v>
                </c:pt>
                <c:pt idx="193">
                  <c:v>10.0290629808222</c:v>
                </c:pt>
                <c:pt idx="194">
                  <c:v>10.0290629808222</c:v>
                </c:pt>
                <c:pt idx="195">
                  <c:v>10.0290629808222</c:v>
                </c:pt>
                <c:pt idx="196">
                  <c:v>10.0290629808222</c:v>
                </c:pt>
                <c:pt idx="197">
                  <c:v>10.0290629808222</c:v>
                </c:pt>
                <c:pt idx="198">
                  <c:v>10.0290629808222</c:v>
                </c:pt>
                <c:pt idx="199">
                  <c:v>10.0290629808222</c:v>
                </c:pt>
                <c:pt idx="200">
                  <c:v>10.0290629808222</c:v>
                </c:pt>
                <c:pt idx="201">
                  <c:v>10.0290629808222</c:v>
                </c:pt>
                <c:pt idx="202">
                  <c:v>10.0290629808222</c:v>
                </c:pt>
                <c:pt idx="203">
                  <c:v>10.0290629808222</c:v>
                </c:pt>
                <c:pt idx="204">
                  <c:v>10.0290629808222</c:v>
                </c:pt>
                <c:pt idx="205">
                  <c:v>10.0290629808222</c:v>
                </c:pt>
                <c:pt idx="206">
                  <c:v>10.0290629808222</c:v>
                </c:pt>
                <c:pt idx="207">
                  <c:v>10.0290629808222</c:v>
                </c:pt>
                <c:pt idx="208">
                  <c:v>10.0290629808222</c:v>
                </c:pt>
                <c:pt idx="209">
                  <c:v>10.0290629808222</c:v>
                </c:pt>
                <c:pt idx="210">
                  <c:v>10.0290629808222</c:v>
                </c:pt>
                <c:pt idx="211">
                  <c:v>10.0290629808222</c:v>
                </c:pt>
                <c:pt idx="212">
                  <c:v>10.0290629808222</c:v>
                </c:pt>
                <c:pt idx="213">
                  <c:v>10.0290629808222</c:v>
                </c:pt>
                <c:pt idx="214">
                  <c:v>10.0290629808222</c:v>
                </c:pt>
                <c:pt idx="215">
                  <c:v>10.0290629808222</c:v>
                </c:pt>
                <c:pt idx="216">
                  <c:v>10.0290629808222</c:v>
                </c:pt>
                <c:pt idx="217">
                  <c:v>10.0290629808222</c:v>
                </c:pt>
                <c:pt idx="218">
                  <c:v>10.0290629808222</c:v>
                </c:pt>
                <c:pt idx="219">
                  <c:v>10.0290629808222</c:v>
                </c:pt>
                <c:pt idx="220">
                  <c:v>10.0290629808222</c:v>
                </c:pt>
                <c:pt idx="221">
                  <c:v>10.0290629808222</c:v>
                </c:pt>
                <c:pt idx="222">
                  <c:v>10.0290629808222</c:v>
                </c:pt>
                <c:pt idx="223">
                  <c:v>10.0290629808222</c:v>
                </c:pt>
                <c:pt idx="224">
                  <c:v>10.0290629808222</c:v>
                </c:pt>
                <c:pt idx="225">
                  <c:v>10.0290629808222</c:v>
                </c:pt>
                <c:pt idx="226">
                  <c:v>10.0290629808222</c:v>
                </c:pt>
                <c:pt idx="227">
                  <c:v>10.0290629808222</c:v>
                </c:pt>
                <c:pt idx="228">
                  <c:v>10.0290629808222</c:v>
                </c:pt>
                <c:pt idx="229">
                  <c:v>10.0290629808222</c:v>
                </c:pt>
                <c:pt idx="230">
                  <c:v>10.0290629808222</c:v>
                </c:pt>
                <c:pt idx="231">
                  <c:v>10.0290629808222</c:v>
                </c:pt>
                <c:pt idx="232">
                  <c:v>10.0290629808222</c:v>
                </c:pt>
                <c:pt idx="233">
                  <c:v>10.0290629808222</c:v>
                </c:pt>
                <c:pt idx="234">
                  <c:v>10.0290629808222</c:v>
                </c:pt>
                <c:pt idx="235">
                  <c:v>10.0290629808222</c:v>
                </c:pt>
                <c:pt idx="236">
                  <c:v>10.0290629808222</c:v>
                </c:pt>
                <c:pt idx="237">
                  <c:v>10.0290629808222</c:v>
                </c:pt>
                <c:pt idx="238">
                  <c:v>10.0290629808222</c:v>
                </c:pt>
                <c:pt idx="239">
                  <c:v>10.0290629808222</c:v>
                </c:pt>
                <c:pt idx="240">
                  <c:v>10.0290629808222</c:v>
                </c:pt>
                <c:pt idx="241">
                  <c:v>10.0290629808222</c:v>
                </c:pt>
                <c:pt idx="242">
                  <c:v>10.0290629808222</c:v>
                </c:pt>
                <c:pt idx="243">
                  <c:v>10.0290629808222</c:v>
                </c:pt>
                <c:pt idx="244">
                  <c:v>10.0290629808222</c:v>
                </c:pt>
                <c:pt idx="245">
                  <c:v>10.0290629808222</c:v>
                </c:pt>
                <c:pt idx="246">
                  <c:v>10.0290629808222</c:v>
                </c:pt>
                <c:pt idx="247">
                  <c:v>10.0290629808222</c:v>
                </c:pt>
                <c:pt idx="248">
                  <c:v>10.0290629808222</c:v>
                </c:pt>
                <c:pt idx="249">
                  <c:v>10.0290629808222</c:v>
                </c:pt>
                <c:pt idx="250">
                  <c:v>10.0290629808222</c:v>
                </c:pt>
                <c:pt idx="251">
                  <c:v>10.0290629808222</c:v>
                </c:pt>
                <c:pt idx="252">
                  <c:v>10.0290629808222</c:v>
                </c:pt>
                <c:pt idx="253">
                  <c:v>10.0290629808222</c:v>
                </c:pt>
                <c:pt idx="254">
                  <c:v>10.0290629808222</c:v>
                </c:pt>
                <c:pt idx="255">
                  <c:v>10.0290629808222</c:v>
                </c:pt>
                <c:pt idx="256">
                  <c:v>10.0290629808222</c:v>
                </c:pt>
                <c:pt idx="257">
                  <c:v>10.0290629808222</c:v>
                </c:pt>
                <c:pt idx="258">
                  <c:v>10.0290629808222</c:v>
                </c:pt>
                <c:pt idx="259">
                  <c:v>10.0290629808222</c:v>
                </c:pt>
                <c:pt idx="260">
                  <c:v>10.0290629808222</c:v>
                </c:pt>
                <c:pt idx="261">
                  <c:v>10.0290629808222</c:v>
                </c:pt>
                <c:pt idx="262">
                  <c:v>10.0290629808222</c:v>
                </c:pt>
                <c:pt idx="263">
                  <c:v>10.0290629808222</c:v>
                </c:pt>
                <c:pt idx="264">
                  <c:v>10.0290629808222</c:v>
                </c:pt>
                <c:pt idx="265">
                  <c:v>10.0290629808222</c:v>
                </c:pt>
                <c:pt idx="266">
                  <c:v>10.0290629808222</c:v>
                </c:pt>
                <c:pt idx="267">
                  <c:v>10.0290629808222</c:v>
                </c:pt>
                <c:pt idx="268">
                  <c:v>10.0290629808222</c:v>
                </c:pt>
                <c:pt idx="269">
                  <c:v>10.0290629808222</c:v>
                </c:pt>
                <c:pt idx="270">
                  <c:v>10.0290629808222</c:v>
                </c:pt>
                <c:pt idx="271">
                  <c:v>10.0290629808222</c:v>
                </c:pt>
                <c:pt idx="272">
                  <c:v>10.0290629808222</c:v>
                </c:pt>
                <c:pt idx="273">
                  <c:v>10.0290629808222</c:v>
                </c:pt>
                <c:pt idx="274">
                  <c:v>10.0290629808222</c:v>
                </c:pt>
                <c:pt idx="275">
                  <c:v>10.0290629808222</c:v>
                </c:pt>
                <c:pt idx="276">
                  <c:v>10.0290629808222</c:v>
                </c:pt>
                <c:pt idx="277">
                  <c:v>10.0290629808222</c:v>
                </c:pt>
                <c:pt idx="278">
                  <c:v>10.0290629808222</c:v>
                </c:pt>
                <c:pt idx="279">
                  <c:v>10.0290629808222</c:v>
                </c:pt>
                <c:pt idx="280">
                  <c:v>10.0290629808222</c:v>
                </c:pt>
                <c:pt idx="281">
                  <c:v>10.0290629808222</c:v>
                </c:pt>
                <c:pt idx="282">
                  <c:v>10.0290629808222</c:v>
                </c:pt>
                <c:pt idx="283">
                  <c:v>10.0290629808222</c:v>
                </c:pt>
                <c:pt idx="284">
                  <c:v>10.0290629808222</c:v>
                </c:pt>
                <c:pt idx="285">
                  <c:v>10.0290629808222</c:v>
                </c:pt>
                <c:pt idx="286">
                  <c:v>10.0290629808222</c:v>
                </c:pt>
                <c:pt idx="287">
                  <c:v>10.0290629808222</c:v>
                </c:pt>
                <c:pt idx="288">
                  <c:v>10.0290629808222</c:v>
                </c:pt>
                <c:pt idx="289">
                  <c:v>10.0290629808222</c:v>
                </c:pt>
                <c:pt idx="290">
                  <c:v>10.0290629808222</c:v>
                </c:pt>
                <c:pt idx="291">
                  <c:v>10.0290629808222</c:v>
                </c:pt>
                <c:pt idx="292">
                  <c:v>10.0290629808222</c:v>
                </c:pt>
                <c:pt idx="293">
                  <c:v>10.0290629808222</c:v>
                </c:pt>
                <c:pt idx="294">
                  <c:v>10.0290629808222</c:v>
                </c:pt>
                <c:pt idx="295">
                  <c:v>10.0290629808222</c:v>
                </c:pt>
                <c:pt idx="296">
                  <c:v>10.0290629808222</c:v>
                </c:pt>
                <c:pt idx="297">
                  <c:v>10.0290629808222</c:v>
                </c:pt>
                <c:pt idx="298">
                  <c:v>10.0290629808222</c:v>
                </c:pt>
                <c:pt idx="299">
                  <c:v>10.0290629808222</c:v>
                </c:pt>
                <c:pt idx="300">
                  <c:v>10.0290629808222</c:v>
                </c:pt>
                <c:pt idx="301">
                  <c:v>10.0290629808222</c:v>
                </c:pt>
                <c:pt idx="302">
                  <c:v>10.0290629808222</c:v>
                </c:pt>
                <c:pt idx="303">
                  <c:v>10.0290629808222</c:v>
                </c:pt>
                <c:pt idx="304">
                  <c:v>10.0290629808222</c:v>
                </c:pt>
                <c:pt idx="305">
                  <c:v>10.0290629808222</c:v>
                </c:pt>
                <c:pt idx="306">
                  <c:v>10.0290629808222</c:v>
                </c:pt>
                <c:pt idx="307">
                  <c:v>10.0290629808222</c:v>
                </c:pt>
                <c:pt idx="308">
                  <c:v>10.0290629808222</c:v>
                </c:pt>
                <c:pt idx="309">
                  <c:v>10.0290629808222</c:v>
                </c:pt>
                <c:pt idx="310">
                  <c:v>10.0290629808222</c:v>
                </c:pt>
                <c:pt idx="311">
                  <c:v>10.0290629808222</c:v>
                </c:pt>
                <c:pt idx="312">
                  <c:v>10.0290629808222</c:v>
                </c:pt>
                <c:pt idx="313">
                  <c:v>10.0290629808222</c:v>
                </c:pt>
                <c:pt idx="314">
                  <c:v>10.0290629808222</c:v>
                </c:pt>
                <c:pt idx="315">
                  <c:v>10.0290629808222</c:v>
                </c:pt>
                <c:pt idx="316">
                  <c:v>10.0290629808222</c:v>
                </c:pt>
                <c:pt idx="317">
                  <c:v>10.0290629808222</c:v>
                </c:pt>
                <c:pt idx="318">
                  <c:v>10.0290629808222</c:v>
                </c:pt>
                <c:pt idx="319">
                  <c:v>10.0290629808222</c:v>
                </c:pt>
                <c:pt idx="320">
                  <c:v>10.0290629808222</c:v>
                </c:pt>
                <c:pt idx="321">
                  <c:v>10.0290629808222</c:v>
                </c:pt>
                <c:pt idx="322">
                  <c:v>10.0290629808222</c:v>
                </c:pt>
                <c:pt idx="323">
                  <c:v>10.0290629808222</c:v>
                </c:pt>
                <c:pt idx="324">
                  <c:v>10.0290629808222</c:v>
                </c:pt>
                <c:pt idx="325">
                  <c:v>10.0290629808222</c:v>
                </c:pt>
                <c:pt idx="326">
                  <c:v>10.0290629808222</c:v>
                </c:pt>
                <c:pt idx="327">
                  <c:v>10.0290629808222</c:v>
                </c:pt>
                <c:pt idx="328">
                  <c:v>10.0290629808222</c:v>
                </c:pt>
                <c:pt idx="329">
                  <c:v>10.0290629808222</c:v>
                </c:pt>
                <c:pt idx="330">
                  <c:v>10.0290629808222</c:v>
                </c:pt>
                <c:pt idx="331">
                  <c:v>10.0290629808222</c:v>
                </c:pt>
                <c:pt idx="332">
                  <c:v>10.0290629808222</c:v>
                </c:pt>
                <c:pt idx="333">
                  <c:v>10.0290629808222</c:v>
                </c:pt>
                <c:pt idx="334">
                  <c:v>10.0290629808222</c:v>
                </c:pt>
                <c:pt idx="335">
                  <c:v>10.0290629808222</c:v>
                </c:pt>
                <c:pt idx="336">
                  <c:v>10.0290629808222</c:v>
                </c:pt>
                <c:pt idx="337">
                  <c:v>10.0290629808222</c:v>
                </c:pt>
                <c:pt idx="338">
                  <c:v>10.0290629808222</c:v>
                </c:pt>
                <c:pt idx="339">
                  <c:v>10.0290629808222</c:v>
                </c:pt>
                <c:pt idx="340">
                  <c:v>10.0290629808222</c:v>
                </c:pt>
                <c:pt idx="341">
                  <c:v>10.0290629808222</c:v>
                </c:pt>
                <c:pt idx="342">
                  <c:v>10.0290629808222</c:v>
                </c:pt>
                <c:pt idx="343">
                  <c:v>10.0290629808222</c:v>
                </c:pt>
                <c:pt idx="344">
                  <c:v>10.0290629808222</c:v>
                </c:pt>
                <c:pt idx="345">
                  <c:v>10.0290629808222</c:v>
                </c:pt>
                <c:pt idx="346">
                  <c:v>10.0290629808222</c:v>
                </c:pt>
                <c:pt idx="347">
                  <c:v>10.0290629808222</c:v>
                </c:pt>
                <c:pt idx="348">
                  <c:v>10.0290629808222</c:v>
                </c:pt>
                <c:pt idx="349">
                  <c:v>10.0290629808222</c:v>
                </c:pt>
                <c:pt idx="350">
                  <c:v>10.0290629808222</c:v>
                </c:pt>
                <c:pt idx="351">
                  <c:v>10.0290629808222</c:v>
                </c:pt>
                <c:pt idx="352">
                  <c:v>10.0290629808222</c:v>
                </c:pt>
                <c:pt idx="353">
                  <c:v>10.0290629808222</c:v>
                </c:pt>
                <c:pt idx="354">
                  <c:v>10.0290629808222</c:v>
                </c:pt>
                <c:pt idx="355">
                  <c:v>10.0290629808222</c:v>
                </c:pt>
                <c:pt idx="356">
                  <c:v>10.0290629808222</c:v>
                </c:pt>
                <c:pt idx="357">
                  <c:v>10.0290629808222</c:v>
                </c:pt>
                <c:pt idx="358">
                  <c:v>10.0290629808222</c:v>
                </c:pt>
                <c:pt idx="359">
                  <c:v>10.0290629808222</c:v>
                </c:pt>
                <c:pt idx="360">
                  <c:v>10.0290629808222</c:v>
                </c:pt>
                <c:pt idx="361">
                  <c:v>10.0290629808222</c:v>
                </c:pt>
                <c:pt idx="362">
                  <c:v>10.0290629808222</c:v>
                </c:pt>
                <c:pt idx="363">
                  <c:v>10.0290629808222</c:v>
                </c:pt>
                <c:pt idx="364">
                  <c:v>10.0290629808222</c:v>
                </c:pt>
                <c:pt idx="365">
                  <c:v>10.0290629808222</c:v>
                </c:pt>
                <c:pt idx="366">
                  <c:v>10.0290629808222</c:v>
                </c:pt>
                <c:pt idx="367">
                  <c:v>10.0290629808222</c:v>
                </c:pt>
                <c:pt idx="368">
                  <c:v>10.0290629808222</c:v>
                </c:pt>
                <c:pt idx="369">
                  <c:v>10.0290629808222</c:v>
                </c:pt>
                <c:pt idx="370">
                  <c:v>10.0290629808222</c:v>
                </c:pt>
                <c:pt idx="371">
                  <c:v>10.0290629808222</c:v>
                </c:pt>
                <c:pt idx="372">
                  <c:v>10.0290629808222</c:v>
                </c:pt>
                <c:pt idx="373">
                  <c:v>10.0290629808222</c:v>
                </c:pt>
                <c:pt idx="374">
                  <c:v>10.0290629808222</c:v>
                </c:pt>
                <c:pt idx="375">
                  <c:v>10.0290629808222</c:v>
                </c:pt>
                <c:pt idx="376">
                  <c:v>10.0290629808222</c:v>
                </c:pt>
                <c:pt idx="377">
                  <c:v>10.0290629808222</c:v>
                </c:pt>
                <c:pt idx="378">
                  <c:v>10.0290629808222</c:v>
                </c:pt>
                <c:pt idx="379">
                  <c:v>10.0290629808222</c:v>
                </c:pt>
                <c:pt idx="380">
                  <c:v>10.0290629808222</c:v>
                </c:pt>
                <c:pt idx="381">
                  <c:v>10.0290629808222</c:v>
                </c:pt>
                <c:pt idx="382">
                  <c:v>10.0290629808222</c:v>
                </c:pt>
                <c:pt idx="383">
                  <c:v>10.0290629808222</c:v>
                </c:pt>
                <c:pt idx="384">
                  <c:v>10.0290629808222</c:v>
                </c:pt>
                <c:pt idx="385">
                  <c:v>10.0290629808222</c:v>
                </c:pt>
                <c:pt idx="386">
                  <c:v>10.0290629808222</c:v>
                </c:pt>
                <c:pt idx="387">
                  <c:v>10.0290629808222</c:v>
                </c:pt>
                <c:pt idx="388">
                  <c:v>10.0290629808222</c:v>
                </c:pt>
                <c:pt idx="389">
                  <c:v>10.0290629808222</c:v>
                </c:pt>
                <c:pt idx="390">
                  <c:v>10.0290629808222</c:v>
                </c:pt>
                <c:pt idx="391">
                  <c:v>10.0290629808222</c:v>
                </c:pt>
                <c:pt idx="392">
                  <c:v>10.0290629808222</c:v>
                </c:pt>
                <c:pt idx="393">
                  <c:v>10.0290629808222</c:v>
                </c:pt>
                <c:pt idx="394">
                  <c:v>10.0290629808222</c:v>
                </c:pt>
                <c:pt idx="395">
                  <c:v>10.0290629808222</c:v>
                </c:pt>
                <c:pt idx="396">
                  <c:v>10.0290629808222</c:v>
                </c:pt>
                <c:pt idx="397">
                  <c:v>10.0290629808222</c:v>
                </c:pt>
                <c:pt idx="398">
                  <c:v>10.0290629808222</c:v>
                </c:pt>
                <c:pt idx="399">
                  <c:v>10.0290629808222</c:v>
                </c:pt>
                <c:pt idx="400">
                  <c:v>10.0290629808222</c:v>
                </c:pt>
                <c:pt idx="401">
                  <c:v>10.0290629808222</c:v>
                </c:pt>
                <c:pt idx="402">
                  <c:v>10.0290629808222</c:v>
                </c:pt>
                <c:pt idx="403">
                  <c:v>10.0290629808222</c:v>
                </c:pt>
                <c:pt idx="404">
                  <c:v>10.0290629808222</c:v>
                </c:pt>
                <c:pt idx="405">
                  <c:v>10.0290629808222</c:v>
                </c:pt>
                <c:pt idx="406">
                  <c:v>10.0290629808222</c:v>
                </c:pt>
                <c:pt idx="407">
                  <c:v>10.0290629808222</c:v>
                </c:pt>
                <c:pt idx="408">
                  <c:v>10.0290629808222</c:v>
                </c:pt>
                <c:pt idx="409">
                  <c:v>10.0290629808222</c:v>
                </c:pt>
                <c:pt idx="410">
                  <c:v>10.0290629808222</c:v>
                </c:pt>
                <c:pt idx="411">
                  <c:v>10.0290629808222</c:v>
                </c:pt>
                <c:pt idx="412">
                  <c:v>10.0290629808222</c:v>
                </c:pt>
                <c:pt idx="413">
                  <c:v>10.0290629808222</c:v>
                </c:pt>
                <c:pt idx="414">
                  <c:v>10.0290629808222</c:v>
                </c:pt>
                <c:pt idx="415">
                  <c:v>10.0290629808222</c:v>
                </c:pt>
                <c:pt idx="416">
                  <c:v>10.0290629808222</c:v>
                </c:pt>
                <c:pt idx="417">
                  <c:v>10.0290629808222</c:v>
                </c:pt>
                <c:pt idx="418">
                  <c:v>10.0290629808222</c:v>
                </c:pt>
                <c:pt idx="419">
                  <c:v>10.0290629808222</c:v>
                </c:pt>
                <c:pt idx="420">
                  <c:v>10.0290629808222</c:v>
                </c:pt>
                <c:pt idx="421">
                  <c:v>10.0290629808222</c:v>
                </c:pt>
                <c:pt idx="422">
                  <c:v>10.0290629808222</c:v>
                </c:pt>
                <c:pt idx="423">
                  <c:v>10.0290629808222</c:v>
                </c:pt>
                <c:pt idx="424">
                  <c:v>10.0290629808222</c:v>
                </c:pt>
                <c:pt idx="425">
                  <c:v>10.0290629808222</c:v>
                </c:pt>
                <c:pt idx="426">
                  <c:v>10.0290629808222</c:v>
                </c:pt>
                <c:pt idx="427">
                  <c:v>10.0290629808222</c:v>
                </c:pt>
                <c:pt idx="428">
                  <c:v>10.0290629808222</c:v>
                </c:pt>
                <c:pt idx="429">
                  <c:v>10.0290629808222</c:v>
                </c:pt>
                <c:pt idx="430">
                  <c:v>10.0290629808222</c:v>
                </c:pt>
                <c:pt idx="431">
                  <c:v>10.0290629808222</c:v>
                </c:pt>
                <c:pt idx="432">
                  <c:v>10.0290629808222</c:v>
                </c:pt>
                <c:pt idx="433">
                  <c:v>10.0290629808222</c:v>
                </c:pt>
                <c:pt idx="434">
                  <c:v>10.0290629808222</c:v>
                </c:pt>
                <c:pt idx="435">
                  <c:v>10.0290629808222</c:v>
                </c:pt>
                <c:pt idx="436">
                  <c:v>10.0290629808222</c:v>
                </c:pt>
                <c:pt idx="437">
                  <c:v>10.0290629808222</c:v>
                </c:pt>
                <c:pt idx="438">
                  <c:v>10.0290629808222</c:v>
                </c:pt>
                <c:pt idx="439">
                  <c:v>10.0290629808222</c:v>
                </c:pt>
                <c:pt idx="440">
                  <c:v>10.0290629808222</c:v>
                </c:pt>
                <c:pt idx="441">
                  <c:v>10.0290629808222</c:v>
                </c:pt>
                <c:pt idx="442">
                  <c:v>10.0290629808222</c:v>
                </c:pt>
                <c:pt idx="443">
                  <c:v>10.0290629808222</c:v>
                </c:pt>
                <c:pt idx="444">
                  <c:v>10.0290629808222</c:v>
                </c:pt>
                <c:pt idx="445">
                  <c:v>10.0290629808222</c:v>
                </c:pt>
                <c:pt idx="446">
                  <c:v>10.0290629808222</c:v>
                </c:pt>
                <c:pt idx="447">
                  <c:v>10.0290629808222</c:v>
                </c:pt>
                <c:pt idx="448">
                  <c:v>10.0290629808222</c:v>
                </c:pt>
                <c:pt idx="449">
                  <c:v>10.0290629808222</c:v>
                </c:pt>
                <c:pt idx="450">
                  <c:v>10.0290629808222</c:v>
                </c:pt>
                <c:pt idx="451">
                  <c:v>10.0290629808222</c:v>
                </c:pt>
                <c:pt idx="452">
                  <c:v>10.0290629808222</c:v>
                </c:pt>
                <c:pt idx="453">
                  <c:v>10.0290629808222</c:v>
                </c:pt>
                <c:pt idx="454">
                  <c:v>10.0290629808222</c:v>
                </c:pt>
                <c:pt idx="455">
                  <c:v>10.0290629808222</c:v>
                </c:pt>
                <c:pt idx="456">
                  <c:v>10.0290629808222</c:v>
                </c:pt>
                <c:pt idx="457">
                  <c:v>10.0290629808222</c:v>
                </c:pt>
                <c:pt idx="458">
                  <c:v>10.0290629808222</c:v>
                </c:pt>
                <c:pt idx="459">
                  <c:v>10.0290629808222</c:v>
                </c:pt>
                <c:pt idx="460">
                  <c:v>10.0290629808222</c:v>
                </c:pt>
                <c:pt idx="461">
                  <c:v>10.0290629808222</c:v>
                </c:pt>
                <c:pt idx="462">
                  <c:v>10.0290629808222</c:v>
                </c:pt>
                <c:pt idx="463">
                  <c:v>10.0290629808222</c:v>
                </c:pt>
                <c:pt idx="464">
                  <c:v>10.0290629808222</c:v>
                </c:pt>
                <c:pt idx="465">
                  <c:v>10.0290629808222</c:v>
                </c:pt>
                <c:pt idx="466">
                  <c:v>10.0290629808222</c:v>
                </c:pt>
                <c:pt idx="467">
                  <c:v>10.0290629808222</c:v>
                </c:pt>
                <c:pt idx="468">
                  <c:v>10.0290629808222</c:v>
                </c:pt>
                <c:pt idx="469">
                  <c:v>10.0290629808222</c:v>
                </c:pt>
                <c:pt idx="470">
                  <c:v>10.0290629808222</c:v>
                </c:pt>
                <c:pt idx="471">
                  <c:v>10.0290629808222</c:v>
                </c:pt>
                <c:pt idx="472">
                  <c:v>10.0290629808222</c:v>
                </c:pt>
                <c:pt idx="473">
                  <c:v>10.0290629808222</c:v>
                </c:pt>
                <c:pt idx="474">
                  <c:v>10.0290629808222</c:v>
                </c:pt>
                <c:pt idx="475">
                  <c:v>10.0290629808222</c:v>
                </c:pt>
                <c:pt idx="476">
                  <c:v>10.0290629808222</c:v>
                </c:pt>
                <c:pt idx="477">
                  <c:v>10.0290629808222</c:v>
                </c:pt>
                <c:pt idx="478">
                  <c:v>10.0290629808222</c:v>
                </c:pt>
                <c:pt idx="479">
                  <c:v>10.0290629808222</c:v>
                </c:pt>
                <c:pt idx="480">
                  <c:v>10.0290629808222</c:v>
                </c:pt>
                <c:pt idx="481">
                  <c:v>10.0290629808222</c:v>
                </c:pt>
                <c:pt idx="482">
                  <c:v>10.0290629808222</c:v>
                </c:pt>
                <c:pt idx="483">
                  <c:v>10.0290629808222</c:v>
                </c:pt>
                <c:pt idx="484">
                  <c:v>10.0290629808222</c:v>
                </c:pt>
                <c:pt idx="485">
                  <c:v>10.0290629808222</c:v>
                </c:pt>
                <c:pt idx="486">
                  <c:v>10.0290629808222</c:v>
                </c:pt>
                <c:pt idx="487">
                  <c:v>10.0290629808222</c:v>
                </c:pt>
                <c:pt idx="488">
                  <c:v>10.0290629808222</c:v>
                </c:pt>
                <c:pt idx="489">
                  <c:v>10.0290629808222</c:v>
                </c:pt>
                <c:pt idx="490">
                  <c:v>10.0290629808222</c:v>
                </c:pt>
                <c:pt idx="491">
                  <c:v>10.0290629808222</c:v>
                </c:pt>
                <c:pt idx="492">
                  <c:v>10.0290629808222</c:v>
                </c:pt>
                <c:pt idx="493">
                  <c:v>10.0290629808222</c:v>
                </c:pt>
                <c:pt idx="494">
                  <c:v>10.0290629808222</c:v>
                </c:pt>
                <c:pt idx="495">
                  <c:v>10.0290629808222</c:v>
                </c:pt>
                <c:pt idx="496">
                  <c:v>10.0290629808222</c:v>
                </c:pt>
                <c:pt idx="497">
                  <c:v>10.0290629808222</c:v>
                </c:pt>
                <c:pt idx="498">
                  <c:v>10.0290629808222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C-4282-A116-87675775C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14112"/>
        <c:axId val="475302592"/>
      </c:lineChart>
      <c:catAx>
        <c:axId val="47531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5302592"/>
        <c:crosses val="autoZero"/>
        <c:auto val="1"/>
        <c:lblAlgn val="ctr"/>
        <c:lblOffset val="100"/>
        <c:noMultiLvlLbl val="0"/>
      </c:catAx>
      <c:valAx>
        <c:axId val="47530259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5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33554</xdr:colOff>
      <xdr:row>345</xdr:row>
      <xdr:rowOff>155809</xdr:rowOff>
    </xdr:from>
    <xdr:to>
      <xdr:col>7</xdr:col>
      <xdr:colOff>124995</xdr:colOff>
      <xdr:row>360</xdr:row>
      <xdr:rowOff>155809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271AAAB-85EC-FC93-3A2A-71DDD85E1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91889</xdr:colOff>
      <xdr:row>339</xdr:row>
      <xdr:rowOff>20170</xdr:rowOff>
    </xdr:from>
    <xdr:to>
      <xdr:col>20</xdr:col>
      <xdr:colOff>177054</xdr:colOff>
      <xdr:row>354</xdr:row>
      <xdr:rowOff>6723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B50A697-4012-E632-E2D2-2ABFB48DF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4</xdr:row>
      <xdr:rowOff>125730</xdr:rowOff>
    </xdr:from>
    <xdr:to>
      <xdr:col>12</xdr:col>
      <xdr:colOff>662940</xdr:colOff>
      <xdr:row>22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F899D88-D60F-8A17-3123-CA7F87819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A94B3F1-50EE-4817-AD9D-00DC60C2D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A337" zoomScale="85" zoomScaleNormal="85" workbookViewId="0">
      <selection activeCell="K1" sqref="K1:M366"/>
    </sheetView>
  </sheetViews>
  <sheetFormatPr baseColWidth="10" defaultColWidth="8.83984375" defaultRowHeight="14.4" x14ac:dyDescent="0.55000000000000004"/>
  <sheetData>
    <row r="1" spans="1:13" x14ac:dyDescent="0.55000000000000004">
      <c r="A1">
        <v>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K1">
        <v>0</v>
      </c>
      <c r="L1">
        <v>100</v>
      </c>
      <c r="M1">
        <v>100</v>
      </c>
    </row>
    <row r="2" spans="1:13" x14ac:dyDescent="0.55000000000000004">
      <c r="A2">
        <v>2.7397260273972599E-3</v>
      </c>
      <c r="B2">
        <v>99.9754105988833</v>
      </c>
      <c r="C2">
        <v>100.01280801047</v>
      </c>
      <c r="D2">
        <v>99.999160986892903</v>
      </c>
      <c r="E2">
        <v>99.952448389845401</v>
      </c>
      <c r="F2">
        <v>99.996803899567695</v>
      </c>
      <c r="G2">
        <v>99.975735590490899</v>
      </c>
      <c r="H2">
        <v>99.986975305172393</v>
      </c>
      <c r="K2">
        <v>2.7397260273972599E-3</v>
      </c>
      <c r="L2">
        <v>99.951844766737295</v>
      </c>
      <c r="M2">
        <v>100.075943440952</v>
      </c>
    </row>
    <row r="3" spans="1:13" x14ac:dyDescent="0.55000000000000004">
      <c r="A3">
        <v>5.4794520547945197E-3</v>
      </c>
      <c r="B3">
        <v>99.893248509238504</v>
      </c>
      <c r="C3">
        <v>100.013434632303</v>
      </c>
      <c r="D3">
        <v>100.209774776449</v>
      </c>
      <c r="E3">
        <v>99.896301115004604</v>
      </c>
      <c r="F3">
        <v>99.965298194931705</v>
      </c>
      <c r="G3">
        <v>100.034102386314</v>
      </c>
      <c r="H3">
        <v>100.00705418922</v>
      </c>
      <c r="K3">
        <v>5.4794520547945197E-3</v>
      </c>
      <c r="L3">
        <v>99.838972272525297</v>
      </c>
      <c r="M3">
        <v>100.071939171175</v>
      </c>
    </row>
    <row r="4" spans="1:13" x14ac:dyDescent="0.55000000000000004">
      <c r="A4">
        <v>8.21917808219178E-3</v>
      </c>
      <c r="B4">
        <v>99.9185357616267</v>
      </c>
      <c r="C4">
        <v>99.935972423531098</v>
      </c>
      <c r="D4">
        <v>100.224495125101</v>
      </c>
      <c r="E4">
        <v>99.841425342695203</v>
      </c>
      <c r="F4">
        <v>99.957343470433798</v>
      </c>
      <c r="G4">
        <v>100.048856605951</v>
      </c>
      <c r="H4">
        <v>100.017155632415</v>
      </c>
      <c r="K4">
        <v>8.21917808219178E-3</v>
      </c>
      <c r="L4">
        <v>99.795703201623894</v>
      </c>
      <c r="M4">
        <v>100.130144975511</v>
      </c>
    </row>
    <row r="5" spans="1:13" x14ac:dyDescent="0.55000000000000004">
      <c r="A5">
        <v>1.0958904109589E-2</v>
      </c>
      <c r="B5">
        <v>99.859338975522604</v>
      </c>
      <c r="C5">
        <v>99.954140919284697</v>
      </c>
      <c r="D5">
        <v>100.15520221919699</v>
      </c>
      <c r="E5">
        <v>99.653308124864594</v>
      </c>
      <c r="F5">
        <v>100.16205541879199</v>
      </c>
      <c r="G5">
        <v>99.986023175476603</v>
      </c>
      <c r="H5">
        <v>100.143735718847</v>
      </c>
      <c r="K5">
        <v>1.0958904109589E-2</v>
      </c>
      <c r="L5">
        <v>99.832605260801998</v>
      </c>
      <c r="M5">
        <v>100.18370184486</v>
      </c>
    </row>
    <row r="6" spans="1:13" x14ac:dyDescent="0.55000000000000004">
      <c r="A6">
        <v>1.3698630136986301E-2</v>
      </c>
      <c r="B6">
        <v>99.885735773852701</v>
      </c>
      <c r="C6">
        <v>100.06527593675899</v>
      </c>
      <c r="D6">
        <v>99.933348522178406</v>
      </c>
      <c r="E6">
        <v>99.533715100213996</v>
      </c>
      <c r="F6">
        <v>100.12358090142401</v>
      </c>
      <c r="G6">
        <v>100.00491952334301</v>
      </c>
      <c r="H6">
        <v>100.244772613721</v>
      </c>
      <c r="K6">
        <v>1.3698630136986301E-2</v>
      </c>
      <c r="L6">
        <v>99.824033613069702</v>
      </c>
      <c r="M6">
        <v>100.36665831152099</v>
      </c>
    </row>
    <row r="7" spans="1:13" x14ac:dyDescent="0.55000000000000004">
      <c r="A7">
        <v>1.6438356164383501E-2</v>
      </c>
      <c r="B7">
        <v>99.777956677109103</v>
      </c>
      <c r="C7">
        <v>100.23579256308</v>
      </c>
      <c r="D7">
        <v>100.006760146875</v>
      </c>
      <c r="E7">
        <v>99.569421058417404</v>
      </c>
      <c r="F7">
        <v>100.047253702207</v>
      </c>
      <c r="G7">
        <v>99.943817942108396</v>
      </c>
      <c r="H7">
        <v>100.35557839128801</v>
      </c>
      <c r="K7">
        <v>1.6438356164383501E-2</v>
      </c>
      <c r="L7">
        <v>99.562916409194699</v>
      </c>
      <c r="M7">
        <v>100.050130332408</v>
      </c>
    </row>
    <row r="8" spans="1:13" x14ac:dyDescent="0.55000000000000004">
      <c r="A8">
        <v>1.9178082191780799E-2</v>
      </c>
      <c r="B8">
        <v>99.879923724564804</v>
      </c>
      <c r="C8">
        <v>100.43928247999099</v>
      </c>
      <c r="D8">
        <v>100.047288550196</v>
      </c>
      <c r="E8">
        <v>99.740700688599802</v>
      </c>
      <c r="F8">
        <v>99.747340218044997</v>
      </c>
      <c r="G8">
        <v>100.125517328268</v>
      </c>
      <c r="H8">
        <v>100.342516701703</v>
      </c>
      <c r="K8">
        <v>1.9178082191780799E-2</v>
      </c>
      <c r="L8">
        <v>99.454705029459205</v>
      </c>
      <c r="M8">
        <v>100.237462699858</v>
      </c>
    </row>
    <row r="9" spans="1:13" x14ac:dyDescent="0.55000000000000004">
      <c r="A9">
        <v>2.1917808219177999E-2</v>
      </c>
      <c r="B9">
        <v>100.15977204946201</v>
      </c>
      <c r="C9">
        <v>100.415154974375</v>
      </c>
      <c r="D9">
        <v>99.946978994728894</v>
      </c>
      <c r="E9">
        <v>99.811556103775601</v>
      </c>
      <c r="F9">
        <v>99.803115224230993</v>
      </c>
      <c r="G9">
        <v>100.042158232711</v>
      </c>
      <c r="H9">
        <v>100.387396125397</v>
      </c>
      <c r="K9">
        <v>2.1917808219177999E-2</v>
      </c>
      <c r="L9">
        <v>99.250251513074403</v>
      </c>
      <c r="M9">
        <v>100.354184840557</v>
      </c>
    </row>
    <row r="10" spans="1:13" x14ac:dyDescent="0.55000000000000004">
      <c r="A10">
        <v>2.46575342465753E-2</v>
      </c>
      <c r="B10">
        <v>100.237533743957</v>
      </c>
      <c r="C10">
        <v>100.537979784577</v>
      </c>
      <c r="D10">
        <v>100.00925492134699</v>
      </c>
      <c r="E10">
        <v>99.997612502612995</v>
      </c>
      <c r="F10">
        <v>99.596634906950499</v>
      </c>
      <c r="G10">
        <v>100.183198579334</v>
      </c>
      <c r="H10">
        <v>100.401228014273</v>
      </c>
      <c r="K10">
        <v>2.46575342465753E-2</v>
      </c>
      <c r="L10">
        <v>99.298519706086495</v>
      </c>
      <c r="M10">
        <v>100.22537064714101</v>
      </c>
    </row>
    <row r="11" spans="1:13" x14ac:dyDescent="0.55000000000000004">
      <c r="A11">
        <v>2.7397260273972501E-2</v>
      </c>
      <c r="B11">
        <v>100.130414702846</v>
      </c>
      <c r="C11">
        <v>100.49105907041699</v>
      </c>
      <c r="D11">
        <v>100.294324276042</v>
      </c>
      <c r="E11">
        <v>100.213481447776</v>
      </c>
      <c r="F11">
        <v>99.653031973401397</v>
      </c>
      <c r="G11">
        <v>99.702116506157097</v>
      </c>
      <c r="H11">
        <v>100.237919669056</v>
      </c>
      <c r="K11">
        <v>2.7397260273972501E-2</v>
      </c>
      <c r="L11">
        <v>99.280487381899505</v>
      </c>
      <c r="M11">
        <v>100.101310544482</v>
      </c>
    </row>
    <row r="12" spans="1:13" x14ac:dyDescent="0.55000000000000004">
      <c r="A12">
        <v>3.0136986301369802E-2</v>
      </c>
      <c r="B12">
        <v>99.833775949291805</v>
      </c>
      <c r="C12">
        <v>100.659179373493</v>
      </c>
      <c r="D12">
        <v>100.32059046945101</v>
      </c>
      <c r="E12">
        <v>100.128242017899</v>
      </c>
      <c r="F12">
        <v>99.560830285351997</v>
      </c>
      <c r="G12">
        <v>99.6565362591259</v>
      </c>
      <c r="H12">
        <v>100.48627875141401</v>
      </c>
      <c r="K12">
        <v>3.0136986301369802E-2</v>
      </c>
      <c r="L12">
        <v>99.284824018328493</v>
      </c>
      <c r="M12">
        <v>100.108960901063</v>
      </c>
    </row>
    <row r="13" spans="1:13" x14ac:dyDescent="0.55000000000000004">
      <c r="A13">
        <v>3.2876712328767099E-2</v>
      </c>
      <c r="B13">
        <v>99.404416590374097</v>
      </c>
      <c r="C13">
        <v>100.52865490073199</v>
      </c>
      <c r="D13">
        <v>100.760843563115</v>
      </c>
      <c r="E13">
        <v>100.263010672248</v>
      </c>
      <c r="F13">
        <v>99.663866791101995</v>
      </c>
      <c r="G13">
        <v>99.491365906837004</v>
      </c>
      <c r="H13">
        <v>100.375679223498</v>
      </c>
      <c r="K13">
        <v>3.2876712328767099E-2</v>
      </c>
      <c r="L13">
        <v>99.326240803724104</v>
      </c>
      <c r="M13">
        <v>100.24694836391799</v>
      </c>
    </row>
    <row r="14" spans="1:13" x14ac:dyDescent="0.55000000000000004">
      <c r="A14">
        <v>3.56164383561643E-2</v>
      </c>
      <c r="B14">
        <v>99.284923084332902</v>
      </c>
      <c r="C14">
        <v>100.601745458202</v>
      </c>
      <c r="D14">
        <v>100.783877745097</v>
      </c>
      <c r="E14">
        <v>100.617656123625</v>
      </c>
      <c r="F14">
        <v>99.684320428079999</v>
      </c>
      <c r="G14">
        <v>98.930067364993306</v>
      </c>
      <c r="H14">
        <v>100.37932234438399</v>
      </c>
      <c r="K14">
        <v>3.56164383561643E-2</v>
      </c>
      <c r="L14">
        <v>99.060630704088993</v>
      </c>
      <c r="M14">
        <v>100.153306902022</v>
      </c>
    </row>
    <row r="15" spans="1:13" x14ac:dyDescent="0.55000000000000004">
      <c r="A15">
        <v>3.8356164383561597E-2</v>
      </c>
      <c r="B15">
        <v>99.105692497895802</v>
      </c>
      <c r="C15">
        <v>100.883478440586</v>
      </c>
      <c r="D15">
        <v>100.606795707071</v>
      </c>
      <c r="E15">
        <v>100.581518713246</v>
      </c>
      <c r="F15">
        <v>99.521134094498706</v>
      </c>
      <c r="G15">
        <v>99.165193950286096</v>
      </c>
      <c r="H15">
        <v>100.237833294716</v>
      </c>
      <c r="K15">
        <v>3.8356164383561597E-2</v>
      </c>
      <c r="L15">
        <v>99.006751926948397</v>
      </c>
      <c r="M15">
        <v>100.211695022256</v>
      </c>
    </row>
    <row r="16" spans="1:13" x14ac:dyDescent="0.55000000000000004">
      <c r="A16">
        <v>4.1095890410958902E-2</v>
      </c>
      <c r="B16">
        <v>99.200627003660102</v>
      </c>
      <c r="C16">
        <v>101.06154045858899</v>
      </c>
      <c r="D16">
        <v>100.780361898019</v>
      </c>
      <c r="E16">
        <v>100.374426522783</v>
      </c>
      <c r="F16">
        <v>99.751608682874306</v>
      </c>
      <c r="G16">
        <v>99.068460807885003</v>
      </c>
      <c r="H16">
        <v>100.23630990978</v>
      </c>
      <c r="K16">
        <v>4.1095890410958902E-2</v>
      </c>
      <c r="L16">
        <v>99.018600650823402</v>
      </c>
      <c r="M16">
        <v>99.913348431217401</v>
      </c>
    </row>
    <row r="17" spans="1:13" x14ac:dyDescent="0.55000000000000004">
      <c r="A17">
        <v>4.3835616438356102E-2</v>
      </c>
      <c r="B17">
        <v>99.370071229726804</v>
      </c>
      <c r="C17">
        <v>100.87831689154</v>
      </c>
      <c r="D17">
        <v>100.630457582316</v>
      </c>
      <c r="E17">
        <v>100.449919655903</v>
      </c>
      <c r="F17">
        <v>99.4762137449639</v>
      </c>
      <c r="G17">
        <v>98.910351072112306</v>
      </c>
      <c r="H17">
        <v>100.248858221688</v>
      </c>
      <c r="K17">
        <v>4.3835616438356102E-2</v>
      </c>
      <c r="L17">
        <v>98.582293711823795</v>
      </c>
      <c r="M17">
        <v>99.844827882566605</v>
      </c>
    </row>
    <row r="18" spans="1:13" x14ac:dyDescent="0.55000000000000004">
      <c r="A18">
        <v>4.65753424657534E-2</v>
      </c>
      <c r="B18">
        <v>99.278373216759505</v>
      </c>
      <c r="C18">
        <v>101.012104892171</v>
      </c>
      <c r="D18">
        <v>100.836302486447</v>
      </c>
      <c r="E18">
        <v>100.314661609608</v>
      </c>
      <c r="F18">
        <v>99.518170944524201</v>
      </c>
      <c r="G18">
        <v>98.791916085811806</v>
      </c>
      <c r="H18">
        <v>100.054121312031</v>
      </c>
      <c r="K18">
        <v>4.65753424657534E-2</v>
      </c>
      <c r="L18">
        <v>98.466222481882596</v>
      </c>
      <c r="M18">
        <v>99.943719690372006</v>
      </c>
    </row>
    <row r="19" spans="1:13" x14ac:dyDescent="0.55000000000000004">
      <c r="A19">
        <v>4.9315068493150697E-2</v>
      </c>
      <c r="B19">
        <v>99.670474109456805</v>
      </c>
      <c r="C19">
        <v>101.041945479052</v>
      </c>
      <c r="D19">
        <v>100.563859825119</v>
      </c>
      <c r="E19">
        <v>100.440472679094</v>
      </c>
      <c r="F19">
        <v>99.377392111969797</v>
      </c>
      <c r="G19">
        <v>98.805909834686901</v>
      </c>
      <c r="H19">
        <v>99.860938121267097</v>
      </c>
      <c r="K19">
        <v>4.9315068493150697E-2</v>
      </c>
      <c r="L19">
        <v>98.326811320271602</v>
      </c>
      <c r="M19">
        <v>100.02478954861699</v>
      </c>
    </row>
    <row r="20" spans="1:13" x14ac:dyDescent="0.55000000000000004">
      <c r="A20">
        <v>5.2054794520547898E-2</v>
      </c>
      <c r="B20">
        <v>99.371432210976593</v>
      </c>
      <c r="C20">
        <v>100.914836146678</v>
      </c>
      <c r="D20">
        <v>100.93361665923899</v>
      </c>
      <c r="E20">
        <v>100.369527229968</v>
      </c>
      <c r="F20">
        <v>99.152991355637695</v>
      </c>
      <c r="G20">
        <v>99.200318652097806</v>
      </c>
      <c r="H20">
        <v>100.065650563509</v>
      </c>
      <c r="K20">
        <v>5.2054794520547898E-2</v>
      </c>
      <c r="L20">
        <v>98.431012072715404</v>
      </c>
      <c r="M20">
        <v>99.905498091767299</v>
      </c>
    </row>
    <row r="21" spans="1:13" x14ac:dyDescent="0.55000000000000004">
      <c r="A21">
        <v>5.4794520547945202E-2</v>
      </c>
      <c r="B21">
        <v>99.477067213068494</v>
      </c>
      <c r="C21">
        <v>101.013921967573</v>
      </c>
      <c r="D21">
        <v>101.177630178474</v>
      </c>
      <c r="E21">
        <v>100.53902940963</v>
      </c>
      <c r="F21">
        <v>99.307875911005695</v>
      </c>
      <c r="G21">
        <v>99.306934063871097</v>
      </c>
      <c r="H21">
        <v>100.263825955831</v>
      </c>
      <c r="K21">
        <v>5.4794520547945202E-2</v>
      </c>
      <c r="L21">
        <v>98.284034141800007</v>
      </c>
      <c r="M21">
        <v>99.688192232501905</v>
      </c>
    </row>
    <row r="22" spans="1:13" x14ac:dyDescent="0.55000000000000004">
      <c r="A22">
        <v>5.7534246575342403E-2</v>
      </c>
      <c r="B22">
        <v>99.235571617822401</v>
      </c>
      <c r="C22">
        <v>100.755765915929</v>
      </c>
      <c r="D22">
        <v>101.234746941217</v>
      </c>
      <c r="E22">
        <v>100.43745759551101</v>
      </c>
      <c r="F22">
        <v>99.442672119912004</v>
      </c>
      <c r="G22">
        <v>99.460769956009102</v>
      </c>
      <c r="H22">
        <v>99.965866448345395</v>
      </c>
      <c r="K22">
        <v>5.7534246575342403E-2</v>
      </c>
      <c r="L22">
        <v>98.375337577746194</v>
      </c>
      <c r="M22">
        <v>99.610111480521098</v>
      </c>
    </row>
    <row r="23" spans="1:13" x14ac:dyDescent="0.55000000000000004">
      <c r="A23">
        <v>6.02739726027397E-2</v>
      </c>
      <c r="B23">
        <v>98.881718605314305</v>
      </c>
      <c r="C23">
        <v>100.668987040631</v>
      </c>
      <c r="D23">
        <v>101.123587521421</v>
      </c>
      <c r="E23">
        <v>100.407577653066</v>
      </c>
      <c r="F23">
        <v>99.320403571911996</v>
      </c>
      <c r="G23">
        <v>99.445245897034994</v>
      </c>
      <c r="H23">
        <v>99.904970935431805</v>
      </c>
      <c r="K23">
        <v>6.02739726027397E-2</v>
      </c>
      <c r="L23">
        <v>98.291444389548701</v>
      </c>
      <c r="M23">
        <v>99.833607271548104</v>
      </c>
    </row>
    <row r="24" spans="1:13" x14ac:dyDescent="0.55000000000000004">
      <c r="A24">
        <v>6.3013698630137005E-2</v>
      </c>
      <c r="B24">
        <v>98.857271006428306</v>
      </c>
      <c r="C24">
        <v>100.61111490905</v>
      </c>
      <c r="D24">
        <v>100.973212217818</v>
      </c>
      <c r="E24">
        <v>100.35142994055801</v>
      </c>
      <c r="F24">
        <v>99.379705248533497</v>
      </c>
      <c r="G24">
        <v>98.838052117180098</v>
      </c>
      <c r="H24">
        <v>99.642490930599493</v>
      </c>
      <c r="K24">
        <v>6.3013698630137005E-2</v>
      </c>
      <c r="L24">
        <v>98.335450940428004</v>
      </c>
      <c r="M24">
        <v>99.828565172546007</v>
      </c>
    </row>
    <row r="25" spans="1:13" x14ac:dyDescent="0.55000000000000004">
      <c r="A25">
        <v>6.5753424657534199E-2</v>
      </c>
      <c r="B25">
        <v>98.807602620477297</v>
      </c>
      <c r="C25">
        <v>100.586207949978</v>
      </c>
      <c r="D25">
        <v>101.06603758087699</v>
      </c>
      <c r="E25">
        <v>100.217245885602</v>
      </c>
      <c r="F25">
        <v>99.963597075184296</v>
      </c>
      <c r="G25">
        <v>98.999686524081199</v>
      </c>
      <c r="H25">
        <v>99.657289274751903</v>
      </c>
      <c r="K25">
        <v>6.5753424657534199E-2</v>
      </c>
      <c r="L25">
        <v>98.3375116264951</v>
      </c>
      <c r="M25">
        <v>99.678434395155193</v>
      </c>
    </row>
    <row r="26" spans="1:13" x14ac:dyDescent="0.55000000000000004">
      <c r="A26">
        <v>6.8493150684931503E-2</v>
      </c>
      <c r="B26">
        <v>98.793471663591703</v>
      </c>
      <c r="C26">
        <v>100.449767531925</v>
      </c>
      <c r="D26">
        <v>101.252610376028</v>
      </c>
      <c r="E26">
        <v>99.986413283888695</v>
      </c>
      <c r="F26">
        <v>99.519669919507805</v>
      </c>
      <c r="G26">
        <v>99.235710463292605</v>
      </c>
      <c r="H26">
        <v>99.994664559113005</v>
      </c>
      <c r="K26">
        <v>6.8493150684931503E-2</v>
      </c>
      <c r="L26">
        <v>98.315674566234506</v>
      </c>
      <c r="M26">
        <v>99.484191740072404</v>
      </c>
    </row>
    <row r="27" spans="1:13" x14ac:dyDescent="0.55000000000000004">
      <c r="A27">
        <v>7.1232876712328794E-2</v>
      </c>
      <c r="B27">
        <v>99.103399358410599</v>
      </c>
      <c r="C27">
        <v>100.466126035364</v>
      </c>
      <c r="D27">
        <v>101.122016983135</v>
      </c>
      <c r="E27">
        <v>99.985037485395395</v>
      </c>
      <c r="F27">
        <v>99.892428808923597</v>
      </c>
      <c r="G27">
        <v>99.032529739986899</v>
      </c>
      <c r="H27">
        <v>99.874035805907297</v>
      </c>
      <c r="K27">
        <v>7.1232876712328794E-2</v>
      </c>
      <c r="L27">
        <v>98.438478066369498</v>
      </c>
      <c r="M27">
        <v>99.128101312628601</v>
      </c>
    </row>
    <row r="28" spans="1:13" x14ac:dyDescent="0.55000000000000004">
      <c r="A28">
        <v>7.3972602739726001E-2</v>
      </c>
      <c r="B28">
        <v>98.962767704127202</v>
      </c>
      <c r="C28">
        <v>100.44365305064601</v>
      </c>
      <c r="D28">
        <v>101.497706712013</v>
      </c>
      <c r="E28">
        <v>100.08498610401401</v>
      </c>
      <c r="F28">
        <v>99.735058480701994</v>
      </c>
      <c r="G28">
        <v>98.495956114955206</v>
      </c>
      <c r="H28">
        <v>100.426979762644</v>
      </c>
      <c r="K28">
        <v>7.3972602739726001E-2</v>
      </c>
      <c r="L28">
        <v>98.727329188192599</v>
      </c>
      <c r="M28">
        <v>99.362812953917597</v>
      </c>
    </row>
    <row r="29" spans="1:13" x14ac:dyDescent="0.55000000000000004">
      <c r="A29">
        <v>7.6712328767123306E-2</v>
      </c>
      <c r="B29">
        <v>98.647229577072693</v>
      </c>
      <c r="C29">
        <v>100.43442530756199</v>
      </c>
      <c r="D29">
        <v>101.74206887424999</v>
      </c>
      <c r="E29">
        <v>100.38259579556799</v>
      </c>
      <c r="F29">
        <v>99.663007166221306</v>
      </c>
      <c r="G29">
        <v>98.510066683145595</v>
      </c>
      <c r="H29">
        <v>101.272007699768</v>
      </c>
      <c r="K29">
        <v>7.6712328767123306E-2</v>
      </c>
      <c r="L29">
        <v>98.360002081170407</v>
      </c>
      <c r="M29">
        <v>99.459173800611396</v>
      </c>
    </row>
    <row r="30" spans="1:13" x14ac:dyDescent="0.55000000000000004">
      <c r="A30">
        <v>7.9452054794520499E-2</v>
      </c>
      <c r="B30">
        <v>98.529376506494202</v>
      </c>
      <c r="C30">
        <v>100.365511658636</v>
      </c>
      <c r="D30">
        <v>101.79427986711001</v>
      </c>
      <c r="E30">
        <v>100.632844593871</v>
      </c>
      <c r="F30">
        <v>99.982275825907095</v>
      </c>
      <c r="G30">
        <v>98.334312057544395</v>
      </c>
      <c r="H30">
        <v>101.475009351303</v>
      </c>
      <c r="K30">
        <v>7.9452054794520499E-2</v>
      </c>
      <c r="L30">
        <v>98.245223011697206</v>
      </c>
      <c r="M30">
        <v>99.578370991608693</v>
      </c>
    </row>
    <row r="31" spans="1:13" x14ac:dyDescent="0.55000000000000004">
      <c r="A31">
        <v>8.2191780821917804E-2</v>
      </c>
      <c r="B31">
        <v>98.458773696534607</v>
      </c>
      <c r="C31">
        <v>100.021119401376</v>
      </c>
      <c r="D31">
        <v>101.551894358775</v>
      </c>
      <c r="E31">
        <v>100.766359272616</v>
      </c>
      <c r="F31">
        <v>100.12443861323899</v>
      </c>
      <c r="G31">
        <v>98.4458854053713</v>
      </c>
      <c r="H31">
        <v>101.593806233615</v>
      </c>
      <c r="K31">
        <v>8.2191780821917804E-2</v>
      </c>
      <c r="L31">
        <v>97.957801472910504</v>
      </c>
      <c r="M31">
        <v>99.870069904218795</v>
      </c>
    </row>
    <row r="32" spans="1:13" x14ac:dyDescent="0.55000000000000004">
      <c r="A32">
        <v>8.4931506849315094E-2</v>
      </c>
      <c r="B32">
        <v>98.291333746873093</v>
      </c>
      <c r="C32">
        <v>99.194142596541994</v>
      </c>
      <c r="D32">
        <v>102.18886984932</v>
      </c>
      <c r="E32">
        <v>101.43440290796001</v>
      </c>
      <c r="F32">
        <v>100.375478030723</v>
      </c>
      <c r="G32">
        <v>98.260626874878099</v>
      </c>
      <c r="H32">
        <v>101.37148209069601</v>
      </c>
      <c r="K32">
        <v>8.4931506849315094E-2</v>
      </c>
      <c r="L32">
        <v>98.372710403507298</v>
      </c>
      <c r="M32">
        <v>99.590769262485097</v>
      </c>
    </row>
    <row r="33" spans="1:13" x14ac:dyDescent="0.55000000000000004">
      <c r="A33">
        <v>8.7671232876712302E-2</v>
      </c>
      <c r="B33">
        <v>98.471299075052798</v>
      </c>
      <c r="C33">
        <v>99.224776988307397</v>
      </c>
      <c r="D33">
        <v>102.072521770918</v>
      </c>
      <c r="E33">
        <v>101.592169572804</v>
      </c>
      <c r="F33">
        <v>100.21923524684</v>
      </c>
      <c r="G33">
        <v>97.819334764946404</v>
      </c>
      <c r="H33">
        <v>101.462282693662</v>
      </c>
      <c r="K33">
        <v>8.7671232876712302E-2</v>
      </c>
      <c r="L33">
        <v>98.328154583389903</v>
      </c>
      <c r="M33">
        <v>99.055480347549107</v>
      </c>
    </row>
    <row r="34" spans="1:13" x14ac:dyDescent="0.55000000000000004">
      <c r="A34">
        <v>9.0410958904109606E-2</v>
      </c>
      <c r="B34">
        <v>98.430467509258904</v>
      </c>
      <c r="C34">
        <v>99.012922793996594</v>
      </c>
      <c r="D34">
        <v>101.78999691500501</v>
      </c>
      <c r="E34">
        <v>101.692145840764</v>
      </c>
      <c r="F34">
        <v>100.065217516703</v>
      </c>
      <c r="G34">
        <v>97.908133237569899</v>
      </c>
      <c r="H34">
        <v>102.151156061923</v>
      </c>
      <c r="K34">
        <v>9.0410958904109606E-2</v>
      </c>
      <c r="L34">
        <v>98.244232075304296</v>
      </c>
      <c r="M34">
        <v>99.084813584441207</v>
      </c>
    </row>
    <row r="35" spans="1:13" x14ac:dyDescent="0.55000000000000004">
      <c r="A35">
        <v>9.3150684931506897E-2</v>
      </c>
      <c r="B35">
        <v>98.562753373053397</v>
      </c>
      <c r="C35">
        <v>98.435676720190898</v>
      </c>
      <c r="D35">
        <v>102.109979844625</v>
      </c>
      <c r="E35">
        <v>101.339343561823</v>
      </c>
      <c r="F35">
        <v>99.965479559870104</v>
      </c>
      <c r="G35">
        <v>97.875861380740005</v>
      </c>
      <c r="H35">
        <v>102.51077433314801</v>
      </c>
      <c r="K35">
        <v>9.3150684931506897E-2</v>
      </c>
      <c r="L35">
        <v>98.318685448617899</v>
      </c>
      <c r="M35">
        <v>99.186760850934903</v>
      </c>
    </row>
    <row r="36" spans="1:13" x14ac:dyDescent="0.55000000000000004">
      <c r="A36">
        <v>9.5890410958904104E-2</v>
      </c>
      <c r="B36">
        <v>98.083608143629704</v>
      </c>
      <c r="C36">
        <v>98.629317161731507</v>
      </c>
      <c r="D36">
        <v>102.241833839663</v>
      </c>
      <c r="E36">
        <v>101.30774674743699</v>
      </c>
      <c r="F36">
        <v>99.392730326670602</v>
      </c>
      <c r="G36">
        <v>97.893403207921097</v>
      </c>
      <c r="H36">
        <v>102.629848512566</v>
      </c>
      <c r="K36">
        <v>9.5890410958904104E-2</v>
      </c>
      <c r="L36">
        <v>98.406232888407899</v>
      </c>
      <c r="M36">
        <v>99.800339515744298</v>
      </c>
    </row>
    <row r="37" spans="1:13" x14ac:dyDescent="0.55000000000000004">
      <c r="A37">
        <v>9.8630136986301395E-2</v>
      </c>
      <c r="B37">
        <v>98.583761834073201</v>
      </c>
      <c r="C37">
        <v>98.5634544179659</v>
      </c>
      <c r="D37">
        <v>101.884676475425</v>
      </c>
      <c r="E37">
        <v>101.816494817793</v>
      </c>
      <c r="F37">
        <v>99.005108052875897</v>
      </c>
      <c r="G37">
        <v>97.798243920387094</v>
      </c>
      <c r="H37">
        <v>102.60994937762599</v>
      </c>
      <c r="K37">
        <v>9.8630136986301395E-2</v>
      </c>
      <c r="L37">
        <v>98.299110598527406</v>
      </c>
      <c r="M37">
        <v>99.743454794448198</v>
      </c>
    </row>
    <row r="38" spans="1:13" x14ac:dyDescent="0.55000000000000004">
      <c r="A38">
        <v>0.10136986301369801</v>
      </c>
      <c r="B38">
        <v>98.566024460164996</v>
      </c>
      <c r="C38">
        <v>98.948887869652296</v>
      </c>
      <c r="D38">
        <v>102.00823267357799</v>
      </c>
      <c r="E38">
        <v>101.695709780244</v>
      </c>
      <c r="F38">
        <v>98.656641194898697</v>
      </c>
      <c r="G38">
        <v>98.142636440304798</v>
      </c>
      <c r="H38">
        <v>102.532697773387</v>
      </c>
      <c r="K38">
        <v>0.10136986301369801</v>
      </c>
      <c r="L38">
        <v>98.404681192210106</v>
      </c>
      <c r="M38">
        <v>100.13587889037299</v>
      </c>
    </row>
    <row r="39" spans="1:13" x14ac:dyDescent="0.55000000000000004">
      <c r="A39">
        <v>0.104109589041095</v>
      </c>
      <c r="B39">
        <v>99.185345389637703</v>
      </c>
      <c r="C39">
        <v>98.747224262335294</v>
      </c>
      <c r="D39">
        <v>102.072619770326</v>
      </c>
      <c r="E39">
        <v>101.641240884129</v>
      </c>
      <c r="F39">
        <v>98.649932952650303</v>
      </c>
      <c r="G39">
        <v>97.520336709954194</v>
      </c>
      <c r="H39">
        <v>102.733102833047</v>
      </c>
      <c r="K39">
        <v>0.104109589041095</v>
      </c>
      <c r="L39">
        <v>98.889718346391902</v>
      </c>
      <c r="M39">
        <v>99.651038641288096</v>
      </c>
    </row>
    <row r="40" spans="1:13" x14ac:dyDescent="0.55000000000000004">
      <c r="A40">
        <v>0.106849315068493</v>
      </c>
      <c r="B40">
        <v>99.589793564978706</v>
      </c>
      <c r="C40">
        <v>98.703461071750993</v>
      </c>
      <c r="D40">
        <v>102.36123514383399</v>
      </c>
      <c r="E40">
        <v>101.36249243530401</v>
      </c>
      <c r="F40">
        <v>98.570455591744306</v>
      </c>
      <c r="G40">
        <v>97.624328368412904</v>
      </c>
      <c r="H40">
        <v>103.16584668956099</v>
      </c>
      <c r="K40">
        <v>0.106849315068493</v>
      </c>
      <c r="L40">
        <v>98.276243375372701</v>
      </c>
      <c r="M40">
        <v>99.702644898013304</v>
      </c>
    </row>
    <row r="41" spans="1:13" x14ac:dyDescent="0.55000000000000004">
      <c r="A41">
        <v>0.10958904109589</v>
      </c>
      <c r="B41">
        <v>100.129981181483</v>
      </c>
      <c r="C41">
        <v>98.788580636800305</v>
      </c>
      <c r="D41">
        <v>103.035622064395</v>
      </c>
      <c r="E41">
        <v>101.335766022743</v>
      </c>
      <c r="F41">
        <v>98.336920740832198</v>
      </c>
      <c r="G41">
        <v>97.084759770511596</v>
      </c>
      <c r="H41">
        <v>103.231860911607</v>
      </c>
      <c r="K41">
        <v>0.10958904109589</v>
      </c>
      <c r="L41">
        <v>98.218884977074794</v>
      </c>
      <c r="M41">
        <v>99.218600425897606</v>
      </c>
    </row>
    <row r="42" spans="1:13" x14ac:dyDescent="0.55000000000000004">
      <c r="A42">
        <v>0.112328767123287</v>
      </c>
      <c r="B42">
        <v>100.06476492999499</v>
      </c>
      <c r="C42">
        <v>98.8495219669325</v>
      </c>
      <c r="D42">
        <v>103.56554115718301</v>
      </c>
      <c r="E42">
        <v>101.002122821491</v>
      </c>
      <c r="F42">
        <v>98.862014856892202</v>
      </c>
      <c r="G42">
        <v>96.824077259582793</v>
      </c>
      <c r="H42">
        <v>102.614260862262</v>
      </c>
      <c r="K42">
        <v>0.112328767123287</v>
      </c>
      <c r="L42">
        <v>97.868403375849894</v>
      </c>
      <c r="M42">
        <v>99.224338338180701</v>
      </c>
    </row>
    <row r="43" spans="1:13" x14ac:dyDescent="0.55000000000000004">
      <c r="A43">
        <v>0.115068493150685</v>
      </c>
      <c r="B43">
        <v>99.648404371229205</v>
      </c>
      <c r="C43">
        <v>99.220988892073194</v>
      </c>
      <c r="D43">
        <v>104.02282144951801</v>
      </c>
      <c r="E43">
        <v>100.644221083372</v>
      </c>
      <c r="F43">
        <v>98.549692320269799</v>
      </c>
      <c r="G43">
        <v>96.667811279905607</v>
      </c>
      <c r="H43">
        <v>102.850434263439</v>
      </c>
      <c r="K43">
        <v>0.115068493150685</v>
      </c>
      <c r="L43">
        <v>97.541466692658702</v>
      </c>
      <c r="M43">
        <v>98.498692200236803</v>
      </c>
    </row>
    <row r="44" spans="1:13" x14ac:dyDescent="0.55000000000000004">
      <c r="A44">
        <v>0.117808219178082</v>
      </c>
      <c r="B44">
        <v>99.085461080458103</v>
      </c>
      <c r="C44">
        <v>98.986788209283304</v>
      </c>
      <c r="D44">
        <v>104.093102710842</v>
      </c>
      <c r="E44">
        <v>100.22996890936101</v>
      </c>
      <c r="F44">
        <v>98.7898378782929</v>
      </c>
      <c r="G44">
        <v>96.581796085112899</v>
      </c>
      <c r="H44">
        <v>102.479805695369</v>
      </c>
      <c r="K44">
        <v>0.117808219178082</v>
      </c>
      <c r="L44">
        <v>97.519962313654801</v>
      </c>
      <c r="M44">
        <v>98.370875387859101</v>
      </c>
    </row>
    <row r="45" spans="1:13" x14ac:dyDescent="0.55000000000000004">
      <c r="A45">
        <v>0.120547945205479</v>
      </c>
      <c r="B45">
        <v>98.586934726892693</v>
      </c>
      <c r="C45">
        <v>99.076823526836193</v>
      </c>
      <c r="D45">
        <v>104.028468411342</v>
      </c>
      <c r="E45">
        <v>100.83456386312</v>
      </c>
      <c r="F45">
        <v>98.435321692993995</v>
      </c>
      <c r="G45">
        <v>96.928561543349304</v>
      </c>
      <c r="H45">
        <v>102.43437190826</v>
      </c>
      <c r="K45">
        <v>0.120547945205479</v>
      </c>
      <c r="L45">
        <v>97.750826087531905</v>
      </c>
      <c r="M45">
        <v>98.082337878407799</v>
      </c>
    </row>
    <row r="46" spans="1:13" x14ac:dyDescent="0.55000000000000004">
      <c r="A46">
        <v>0.123287671232876</v>
      </c>
      <c r="B46">
        <v>98.263097378899701</v>
      </c>
      <c r="C46">
        <v>99.563904274404806</v>
      </c>
      <c r="D46">
        <v>105.278420461113</v>
      </c>
      <c r="E46">
        <v>100.54303078417701</v>
      </c>
      <c r="F46">
        <v>98.070265403668003</v>
      </c>
      <c r="G46">
        <v>96.942658045168997</v>
      </c>
      <c r="H46">
        <v>102.15829481642901</v>
      </c>
      <c r="K46">
        <v>0.123287671232876</v>
      </c>
      <c r="L46">
        <v>97.603953246969397</v>
      </c>
      <c r="M46">
        <v>97.762363561353098</v>
      </c>
    </row>
    <row r="47" spans="1:13" x14ac:dyDescent="0.55000000000000004">
      <c r="A47">
        <v>0.12602739726027401</v>
      </c>
      <c r="B47">
        <v>97.903571527767397</v>
      </c>
      <c r="C47">
        <v>98.896199705759102</v>
      </c>
      <c r="D47">
        <v>104.651365812545</v>
      </c>
      <c r="E47">
        <v>100.123566478903</v>
      </c>
      <c r="F47">
        <v>97.790937847785997</v>
      </c>
      <c r="G47">
        <v>96.921100107857498</v>
      </c>
      <c r="H47">
        <v>101.995518401843</v>
      </c>
      <c r="K47">
        <v>0.12602739726027401</v>
      </c>
      <c r="L47">
        <v>97.582865344375307</v>
      </c>
      <c r="M47">
        <v>97.863913192381602</v>
      </c>
    </row>
    <row r="48" spans="1:13" x14ac:dyDescent="0.55000000000000004">
      <c r="A48">
        <v>0.12876712328767101</v>
      </c>
      <c r="B48">
        <v>97.394873312729203</v>
      </c>
      <c r="C48">
        <v>98.777251512177898</v>
      </c>
      <c r="D48">
        <v>105.114253345546</v>
      </c>
      <c r="E48">
        <v>100.433642919514</v>
      </c>
      <c r="F48">
        <v>97.940564912034603</v>
      </c>
      <c r="G48">
        <v>96.953559083989305</v>
      </c>
      <c r="H48">
        <v>102.052062821627</v>
      </c>
      <c r="K48">
        <v>0.12876712328767101</v>
      </c>
      <c r="L48">
        <v>97.260362077985505</v>
      </c>
      <c r="M48">
        <v>98.036089017646702</v>
      </c>
    </row>
    <row r="49" spans="1:13" x14ac:dyDescent="0.55000000000000004">
      <c r="A49">
        <v>0.13150684931506801</v>
      </c>
      <c r="B49">
        <v>97.083335487311402</v>
      </c>
      <c r="C49">
        <v>98.550489766773396</v>
      </c>
      <c r="D49">
        <v>105.10873692193201</v>
      </c>
      <c r="E49">
        <v>100.288167242778</v>
      </c>
      <c r="F49">
        <v>97.532108802653198</v>
      </c>
      <c r="G49">
        <v>96.704136036891597</v>
      </c>
      <c r="H49">
        <v>102.048834906824</v>
      </c>
      <c r="K49">
        <v>0.13150684931506801</v>
      </c>
      <c r="L49">
        <v>97.149198317895795</v>
      </c>
      <c r="M49">
        <v>97.539116703474804</v>
      </c>
    </row>
    <row r="50" spans="1:13" x14ac:dyDescent="0.55000000000000004">
      <c r="A50">
        <v>0.13424657534246501</v>
      </c>
      <c r="B50">
        <v>96.894246875399801</v>
      </c>
      <c r="C50">
        <v>98.522470742923801</v>
      </c>
      <c r="D50">
        <v>105.67840744542799</v>
      </c>
      <c r="E50">
        <v>100.166264267532</v>
      </c>
      <c r="F50">
        <v>97.618338618696598</v>
      </c>
      <c r="G50">
        <v>96.544362755303695</v>
      </c>
      <c r="H50">
        <v>102.012535700889</v>
      </c>
      <c r="K50">
        <v>0.13424657534246501</v>
      </c>
      <c r="L50">
        <v>96.774501590860098</v>
      </c>
      <c r="M50">
        <v>98.050147967027797</v>
      </c>
    </row>
    <row r="51" spans="1:13" x14ac:dyDescent="0.55000000000000004">
      <c r="A51">
        <v>0.13698630136986301</v>
      </c>
      <c r="B51">
        <v>96.940830218315696</v>
      </c>
      <c r="C51">
        <v>98.686817928808196</v>
      </c>
      <c r="D51">
        <v>105.55879217114401</v>
      </c>
      <c r="E51">
        <v>100.54188247226899</v>
      </c>
      <c r="F51">
        <v>97.478131592790106</v>
      </c>
      <c r="G51">
        <v>96.294019719884801</v>
      </c>
      <c r="H51">
        <v>102.148030223493</v>
      </c>
      <c r="K51">
        <v>0.13698630136986301</v>
      </c>
      <c r="L51">
        <v>96.469519262892604</v>
      </c>
      <c r="M51">
        <v>97.790526473879197</v>
      </c>
    </row>
    <row r="52" spans="1:13" x14ac:dyDescent="0.55000000000000004">
      <c r="A52">
        <v>0.13972602739726001</v>
      </c>
      <c r="B52">
        <v>97.271693784565699</v>
      </c>
      <c r="C52">
        <v>99.276472685475895</v>
      </c>
      <c r="D52">
        <v>105.340621710215</v>
      </c>
      <c r="E52">
        <v>100.942481089892</v>
      </c>
      <c r="F52">
        <v>96.829461088497595</v>
      </c>
      <c r="G52">
        <v>96.755504873697902</v>
      </c>
      <c r="H52">
        <v>101.847636257627</v>
      </c>
      <c r="K52">
        <v>0.13972602739726001</v>
      </c>
      <c r="L52">
        <v>96.679853303402396</v>
      </c>
      <c r="M52">
        <v>97.229913162718304</v>
      </c>
    </row>
    <row r="53" spans="1:13" x14ac:dyDescent="0.55000000000000004">
      <c r="A53">
        <v>0.142465753424657</v>
      </c>
      <c r="B53">
        <v>97.424805586183794</v>
      </c>
      <c r="C53">
        <v>99.326548916964498</v>
      </c>
      <c r="D53">
        <v>105.37982559729301</v>
      </c>
      <c r="E53">
        <v>101.023114658247</v>
      </c>
      <c r="F53">
        <v>97.231908312782494</v>
      </c>
      <c r="G53">
        <v>96.732041670997901</v>
      </c>
      <c r="H53">
        <v>101.48946140237599</v>
      </c>
      <c r="K53">
        <v>0.142465753424657</v>
      </c>
      <c r="L53">
        <v>97.2710106107602</v>
      </c>
      <c r="M53">
        <v>97.2662947440529</v>
      </c>
    </row>
    <row r="54" spans="1:13" x14ac:dyDescent="0.55000000000000004">
      <c r="A54">
        <v>0.145205479452054</v>
      </c>
      <c r="B54">
        <v>97.378560761870702</v>
      </c>
      <c r="C54">
        <v>99.095204766069401</v>
      </c>
      <c r="D54">
        <v>104.557793528725</v>
      </c>
      <c r="E54">
        <v>100.892437727307</v>
      </c>
      <c r="F54">
        <v>98.165383607921598</v>
      </c>
      <c r="G54">
        <v>97.1204999183864</v>
      </c>
      <c r="H54">
        <v>101.207921821472</v>
      </c>
      <c r="K54">
        <v>0.145205479452054</v>
      </c>
      <c r="L54">
        <v>97.6381248076774</v>
      </c>
      <c r="M54">
        <v>98.269533738156795</v>
      </c>
    </row>
    <row r="55" spans="1:13" x14ac:dyDescent="0.55000000000000004">
      <c r="A55">
        <v>0.147945205479452</v>
      </c>
      <c r="B55">
        <v>98.160318706142206</v>
      </c>
      <c r="C55">
        <v>99.032533087732901</v>
      </c>
      <c r="D55">
        <v>104.890633845344</v>
      </c>
      <c r="E55">
        <v>100.798076719956</v>
      </c>
      <c r="F55">
        <v>97.726712897384601</v>
      </c>
      <c r="G55">
        <v>96.363541471396204</v>
      </c>
      <c r="H55">
        <v>101.491706962938</v>
      </c>
      <c r="K55">
        <v>0.147945205479452</v>
      </c>
      <c r="L55">
        <v>98.196264724647307</v>
      </c>
      <c r="M55">
        <v>98.399929621218604</v>
      </c>
    </row>
    <row r="56" spans="1:13" x14ac:dyDescent="0.55000000000000004">
      <c r="A56">
        <v>0.150684931506849</v>
      </c>
      <c r="B56">
        <v>98.064457188049204</v>
      </c>
      <c r="C56">
        <v>99.533376918221705</v>
      </c>
      <c r="D56">
        <v>105.182194539698</v>
      </c>
      <c r="E56">
        <v>100.71408964102299</v>
      </c>
      <c r="F56">
        <v>96.555085788485798</v>
      </c>
      <c r="G56">
        <v>96.450919076194893</v>
      </c>
      <c r="H56">
        <v>101.498025192363</v>
      </c>
      <c r="K56">
        <v>0.150684931506849</v>
      </c>
      <c r="L56">
        <v>97.744783497704802</v>
      </c>
      <c r="M56">
        <v>97.996798276603997</v>
      </c>
    </row>
    <row r="57" spans="1:13" x14ac:dyDescent="0.55000000000000004">
      <c r="A57">
        <v>0.153424657534246</v>
      </c>
      <c r="B57">
        <v>98.476353971297698</v>
      </c>
      <c r="C57">
        <v>100.76116299590301</v>
      </c>
      <c r="D57">
        <v>105.776905132378</v>
      </c>
      <c r="E57">
        <v>100.238105111626</v>
      </c>
      <c r="F57">
        <v>96.240317644309897</v>
      </c>
      <c r="G57">
        <v>97.053746188422394</v>
      </c>
      <c r="H57">
        <v>101.001738230347</v>
      </c>
      <c r="K57">
        <v>0.153424657534246</v>
      </c>
      <c r="L57">
        <v>97.834361994499005</v>
      </c>
      <c r="M57">
        <v>97.845803409655403</v>
      </c>
    </row>
    <row r="58" spans="1:13" x14ac:dyDescent="0.55000000000000004">
      <c r="A58">
        <v>0.156164383561643</v>
      </c>
      <c r="B58">
        <v>98.5998372281488</v>
      </c>
      <c r="C58">
        <v>100.910837254424</v>
      </c>
      <c r="D58">
        <v>106.93650375527299</v>
      </c>
      <c r="E58">
        <v>100.801890234531</v>
      </c>
      <c r="F58">
        <v>96.8934139122576</v>
      </c>
      <c r="G58">
        <v>96.666946259269693</v>
      </c>
      <c r="H58">
        <v>101.502946660852</v>
      </c>
      <c r="K58">
        <v>0.156164383561643</v>
      </c>
      <c r="L58">
        <v>97.463666807794795</v>
      </c>
      <c r="M58">
        <v>98.521841569655294</v>
      </c>
    </row>
    <row r="59" spans="1:13" x14ac:dyDescent="0.55000000000000004">
      <c r="A59">
        <v>0.158904109589041</v>
      </c>
      <c r="B59">
        <v>97.845949171007106</v>
      </c>
      <c r="C59">
        <v>100.68125955743</v>
      </c>
      <c r="D59">
        <v>106.898784216862</v>
      </c>
      <c r="E59">
        <v>100.062168711357</v>
      </c>
      <c r="F59">
        <v>97.034202328931698</v>
      </c>
      <c r="G59">
        <v>96.252012599453494</v>
      </c>
      <c r="H59">
        <v>101.35422749218699</v>
      </c>
      <c r="K59">
        <v>0.158904109589041</v>
      </c>
      <c r="L59">
        <v>97.356239314705107</v>
      </c>
      <c r="M59">
        <v>98.378116398883506</v>
      </c>
    </row>
    <row r="60" spans="1:13" x14ac:dyDescent="0.55000000000000004">
      <c r="A60">
        <v>0.161643835616438</v>
      </c>
      <c r="B60">
        <v>98.663380209458694</v>
      </c>
      <c r="C60">
        <v>100.745459188589</v>
      </c>
      <c r="D60">
        <v>106.34629567914099</v>
      </c>
      <c r="E60">
        <v>100.37633090244</v>
      </c>
      <c r="F60">
        <v>96.776615904033093</v>
      </c>
      <c r="G60">
        <v>95.646505697510605</v>
      </c>
      <c r="H60">
        <v>101.250873453311</v>
      </c>
      <c r="K60">
        <v>0.161643835616438</v>
      </c>
      <c r="L60">
        <v>97.937686713396104</v>
      </c>
      <c r="M60">
        <v>98.333316954513904</v>
      </c>
    </row>
    <row r="61" spans="1:13" x14ac:dyDescent="0.55000000000000004">
      <c r="A61">
        <v>0.164383561643835</v>
      </c>
      <c r="B61">
        <v>98.321853375946205</v>
      </c>
      <c r="C61">
        <v>101.44434031733</v>
      </c>
      <c r="D61">
        <v>105.81565845874</v>
      </c>
      <c r="E61">
        <v>100.35636201454901</v>
      </c>
      <c r="F61">
        <v>96.786076135784</v>
      </c>
      <c r="G61">
        <v>96.214221603305504</v>
      </c>
      <c r="H61">
        <v>100.666518377885</v>
      </c>
      <c r="K61">
        <v>0.164383561643835</v>
      </c>
      <c r="L61">
        <v>97.8229919750043</v>
      </c>
      <c r="M61">
        <v>98.1251573731397</v>
      </c>
    </row>
    <row r="62" spans="1:13" x14ac:dyDescent="0.55000000000000004">
      <c r="A62">
        <v>0.167123287671232</v>
      </c>
      <c r="B62">
        <v>98.1992708710588</v>
      </c>
      <c r="C62">
        <v>101.72242198242201</v>
      </c>
      <c r="D62">
        <v>105.79116560134101</v>
      </c>
      <c r="E62">
        <v>101.34938284779599</v>
      </c>
      <c r="F62">
        <v>96.566691494736702</v>
      </c>
      <c r="G62">
        <v>96.395606133936596</v>
      </c>
      <c r="H62">
        <v>100.051846433484</v>
      </c>
      <c r="K62">
        <v>0.167123287671232</v>
      </c>
      <c r="L62">
        <v>97.359564049050306</v>
      </c>
      <c r="M62">
        <v>98.656286475838797</v>
      </c>
    </row>
    <row r="63" spans="1:13" x14ac:dyDescent="0.55000000000000004">
      <c r="A63">
        <v>0.16986301369862999</v>
      </c>
      <c r="B63">
        <v>98.119234383549994</v>
      </c>
      <c r="C63">
        <v>101.946075916006</v>
      </c>
      <c r="D63">
        <v>105.686848614939</v>
      </c>
      <c r="E63">
        <v>101.43200993078599</v>
      </c>
      <c r="F63">
        <v>96.404712020930404</v>
      </c>
      <c r="G63">
        <v>95.861289329346107</v>
      </c>
      <c r="H63">
        <v>100.15098074914</v>
      </c>
      <c r="K63">
        <v>0.16986301369862999</v>
      </c>
      <c r="L63">
        <v>97.659515391814097</v>
      </c>
      <c r="M63">
        <v>99.0850545397589</v>
      </c>
    </row>
    <row r="64" spans="1:13" x14ac:dyDescent="0.55000000000000004">
      <c r="A64">
        <v>0.17260273972602699</v>
      </c>
      <c r="B64">
        <v>98.193576036694097</v>
      </c>
      <c r="C64">
        <v>101.721460093139</v>
      </c>
      <c r="D64">
        <v>106.11217688355499</v>
      </c>
      <c r="E64">
        <v>100.85288606024901</v>
      </c>
      <c r="F64">
        <v>96.949031820827599</v>
      </c>
      <c r="G64">
        <v>95.878259140757805</v>
      </c>
      <c r="H64">
        <v>100.267973044749</v>
      </c>
      <c r="K64">
        <v>0.17260273972602699</v>
      </c>
      <c r="L64">
        <v>97.812506896375297</v>
      </c>
      <c r="M64">
        <v>99.130008236936305</v>
      </c>
    </row>
    <row r="65" spans="1:13" x14ac:dyDescent="0.55000000000000004">
      <c r="A65">
        <v>0.17534246575342399</v>
      </c>
      <c r="B65">
        <v>98.164504582622797</v>
      </c>
      <c r="C65">
        <v>100.814069328085</v>
      </c>
      <c r="D65">
        <v>105.227190924506</v>
      </c>
      <c r="E65">
        <v>100.998649363824</v>
      </c>
      <c r="F65">
        <v>96.399586164553696</v>
      </c>
      <c r="G65">
        <v>95.917709392599903</v>
      </c>
      <c r="H65">
        <v>100.71529481066599</v>
      </c>
      <c r="K65">
        <v>0.17534246575342399</v>
      </c>
      <c r="L65">
        <v>97.840397152360893</v>
      </c>
      <c r="M65">
        <v>99.951248923863901</v>
      </c>
    </row>
    <row r="66" spans="1:13" x14ac:dyDescent="0.55000000000000004">
      <c r="A66">
        <v>0.17808219178082099</v>
      </c>
      <c r="B66">
        <v>98.449002645618293</v>
      </c>
      <c r="C66">
        <v>100.43528225491799</v>
      </c>
      <c r="D66">
        <v>105.661574821869</v>
      </c>
      <c r="E66">
        <v>101.50469548301299</v>
      </c>
      <c r="F66">
        <v>97.022144321742402</v>
      </c>
      <c r="G66">
        <v>95.803243756750305</v>
      </c>
      <c r="H66">
        <v>101.250759606313</v>
      </c>
      <c r="K66">
        <v>0.17808219178082099</v>
      </c>
      <c r="L66">
        <v>97.603651763031294</v>
      </c>
      <c r="M66">
        <v>99.097741568307498</v>
      </c>
    </row>
    <row r="67" spans="1:13" x14ac:dyDescent="0.55000000000000004">
      <c r="A67">
        <v>0.18082191780821899</v>
      </c>
      <c r="B67">
        <v>99.109047018353294</v>
      </c>
      <c r="C67">
        <v>100.089841960534</v>
      </c>
      <c r="D67">
        <v>105.753252701889</v>
      </c>
      <c r="E67">
        <v>101.710134858873</v>
      </c>
      <c r="F67">
        <v>97.016898406325197</v>
      </c>
      <c r="G67">
        <v>95.386371851347903</v>
      </c>
      <c r="H67">
        <v>100.62817157471601</v>
      </c>
      <c r="K67">
        <v>0.18082191780821899</v>
      </c>
      <c r="L67">
        <v>97.7945535554977</v>
      </c>
      <c r="M67">
        <v>99.009604820349395</v>
      </c>
    </row>
    <row r="68" spans="1:13" x14ac:dyDescent="0.55000000000000004">
      <c r="A68">
        <v>0.18356164383561599</v>
      </c>
      <c r="B68">
        <v>99.211928436484996</v>
      </c>
      <c r="C68">
        <v>100.19003498750899</v>
      </c>
      <c r="D68">
        <v>106.182583413795</v>
      </c>
      <c r="E68">
        <v>101.877198316476</v>
      </c>
      <c r="F68">
        <v>96.777455501515206</v>
      </c>
      <c r="G68">
        <v>95.743917463283495</v>
      </c>
      <c r="H68">
        <v>100.566611358511</v>
      </c>
      <c r="K68">
        <v>0.18356164383561599</v>
      </c>
      <c r="L68">
        <v>98.135376069996497</v>
      </c>
      <c r="M68">
        <v>99.124114600092895</v>
      </c>
    </row>
    <row r="69" spans="1:13" x14ac:dyDescent="0.55000000000000004">
      <c r="A69">
        <v>0.18630136986301299</v>
      </c>
      <c r="B69">
        <v>99.025087685620704</v>
      </c>
      <c r="C69">
        <v>99.838137928188203</v>
      </c>
      <c r="D69">
        <v>105.785358761502</v>
      </c>
      <c r="E69">
        <v>101.642780228251</v>
      </c>
      <c r="F69">
        <v>96.640964048989005</v>
      </c>
      <c r="G69">
        <v>96.086396798514102</v>
      </c>
      <c r="H69">
        <v>100.360433080555</v>
      </c>
      <c r="K69">
        <v>0.18630136986301299</v>
      </c>
      <c r="L69">
        <v>97.987707612681305</v>
      </c>
      <c r="M69">
        <v>98.850283533197398</v>
      </c>
    </row>
    <row r="70" spans="1:13" x14ac:dyDescent="0.55000000000000004">
      <c r="A70">
        <v>0.18904109589040999</v>
      </c>
      <c r="B70">
        <v>99.880920690448406</v>
      </c>
      <c r="C70">
        <v>100.09844835698</v>
      </c>
      <c r="D70">
        <v>105.501861837337</v>
      </c>
      <c r="E70">
        <v>101.774983431903</v>
      </c>
      <c r="F70">
        <v>97.660621734971699</v>
      </c>
      <c r="G70">
        <v>96.190176981628397</v>
      </c>
      <c r="H70">
        <v>100.17848134478101</v>
      </c>
      <c r="K70">
        <v>0.18904109589040999</v>
      </c>
      <c r="L70">
        <v>98.742742869549403</v>
      </c>
      <c r="M70">
        <v>98.970529775082298</v>
      </c>
    </row>
    <row r="71" spans="1:13" x14ac:dyDescent="0.55000000000000004">
      <c r="A71">
        <v>0.19178082191780799</v>
      </c>
      <c r="B71">
        <v>99.489630324968402</v>
      </c>
      <c r="C71">
        <v>100.676182053657</v>
      </c>
      <c r="D71">
        <v>104.7317867947</v>
      </c>
      <c r="E71">
        <v>101.61149619262</v>
      </c>
      <c r="F71">
        <v>97.349395040718207</v>
      </c>
      <c r="G71">
        <v>95.694216491295606</v>
      </c>
      <c r="H71">
        <v>100.636936935912</v>
      </c>
      <c r="K71">
        <v>0.19178082191780799</v>
      </c>
      <c r="L71">
        <v>98.391759133443998</v>
      </c>
      <c r="M71">
        <v>98.136703866635202</v>
      </c>
    </row>
    <row r="72" spans="1:13" x14ac:dyDescent="0.55000000000000004">
      <c r="A72">
        <v>0.19452054794520501</v>
      </c>
      <c r="B72">
        <v>99.624589127832706</v>
      </c>
      <c r="C72">
        <v>100.60443932237899</v>
      </c>
      <c r="D72">
        <v>104.535525082207</v>
      </c>
      <c r="E72">
        <v>102.507100647923</v>
      </c>
      <c r="F72">
        <v>96.656001164994294</v>
      </c>
      <c r="G72">
        <v>95.400069457781399</v>
      </c>
      <c r="H72">
        <v>101.748236094958</v>
      </c>
      <c r="K72">
        <v>0.19452054794520501</v>
      </c>
      <c r="L72">
        <v>98.605103787837805</v>
      </c>
      <c r="M72">
        <v>98.388597486829298</v>
      </c>
    </row>
    <row r="73" spans="1:13" x14ac:dyDescent="0.55000000000000004">
      <c r="A73">
        <v>0.19726027397260201</v>
      </c>
      <c r="B73">
        <v>98.792692044453403</v>
      </c>
      <c r="C73">
        <v>100.587049880713</v>
      </c>
      <c r="D73">
        <v>104.138867685722</v>
      </c>
      <c r="E73">
        <v>102.240816825606</v>
      </c>
      <c r="F73">
        <v>96.906191106655896</v>
      </c>
      <c r="G73">
        <v>95.961114021533405</v>
      </c>
      <c r="H73">
        <v>101.744341027023</v>
      </c>
      <c r="K73">
        <v>0.19726027397260201</v>
      </c>
      <c r="L73">
        <v>99.206731917076795</v>
      </c>
      <c r="M73">
        <v>98.1052198979948</v>
      </c>
    </row>
    <row r="74" spans="1:13" x14ac:dyDescent="0.55000000000000004">
      <c r="A74">
        <v>0.19999999999999901</v>
      </c>
      <c r="B74">
        <v>98.599395500853007</v>
      </c>
      <c r="C74">
        <v>100.217279956653</v>
      </c>
      <c r="D74">
        <v>104.04791763572599</v>
      </c>
      <c r="E74">
        <v>102.89675351231</v>
      </c>
      <c r="F74">
        <v>97.229933223994607</v>
      </c>
      <c r="G74">
        <v>95.481438129190295</v>
      </c>
      <c r="H74">
        <v>101.465234352781</v>
      </c>
      <c r="K74">
        <v>0.19999999999999901</v>
      </c>
      <c r="L74">
        <v>99.161200940753403</v>
      </c>
      <c r="M74">
        <v>98.367400264245106</v>
      </c>
    </row>
    <row r="75" spans="1:13" x14ac:dyDescent="0.55000000000000004">
      <c r="A75">
        <v>0.20273972602739701</v>
      </c>
      <c r="B75">
        <v>98.0663808172025</v>
      </c>
      <c r="C75">
        <v>100.131350107377</v>
      </c>
      <c r="D75">
        <v>103.72953279323499</v>
      </c>
      <c r="E75">
        <v>103.92890280945799</v>
      </c>
      <c r="F75">
        <v>97.904355041331399</v>
      </c>
      <c r="G75">
        <v>95.6177951260036</v>
      </c>
      <c r="H75">
        <v>101.673864896711</v>
      </c>
      <c r="K75">
        <v>0.20273972602739701</v>
      </c>
      <c r="L75">
        <v>99.338224102046098</v>
      </c>
      <c r="M75">
        <v>99.187631151369899</v>
      </c>
    </row>
    <row r="76" spans="1:13" x14ac:dyDescent="0.55000000000000004">
      <c r="A76">
        <v>0.20547945205479401</v>
      </c>
      <c r="B76">
        <v>98.170563498082501</v>
      </c>
      <c r="C76">
        <v>99.924509704076002</v>
      </c>
      <c r="D76">
        <v>103.89781438349399</v>
      </c>
      <c r="E76">
        <v>104.507862209937</v>
      </c>
      <c r="F76">
        <v>97.073489190097902</v>
      </c>
      <c r="G76">
        <v>95.360029410006604</v>
      </c>
      <c r="H76">
        <v>100.99377413321101</v>
      </c>
      <c r="K76">
        <v>0.20547945205479401</v>
      </c>
      <c r="L76">
        <v>99.344964520427894</v>
      </c>
      <c r="M76">
        <v>99.003478474360307</v>
      </c>
    </row>
    <row r="77" spans="1:13" x14ac:dyDescent="0.55000000000000004">
      <c r="A77">
        <v>0.20821917808219101</v>
      </c>
      <c r="B77">
        <v>97.581814812361301</v>
      </c>
      <c r="C77">
        <v>99.725640039539797</v>
      </c>
      <c r="D77">
        <v>104.37224353486</v>
      </c>
      <c r="E77">
        <v>105.42204317890599</v>
      </c>
      <c r="F77">
        <v>96.753054700542805</v>
      </c>
      <c r="G77">
        <v>95.0310873993363</v>
      </c>
      <c r="H77">
        <v>102.02900083065499</v>
      </c>
      <c r="K77">
        <v>0.20821917808219101</v>
      </c>
      <c r="L77">
        <v>97.999790815885405</v>
      </c>
      <c r="M77">
        <v>98.666729648957002</v>
      </c>
    </row>
    <row r="78" spans="1:13" x14ac:dyDescent="0.55000000000000004">
      <c r="A78">
        <v>0.21095890410958801</v>
      </c>
      <c r="B78">
        <v>97.012878218855803</v>
      </c>
      <c r="C78">
        <v>99.708052849143897</v>
      </c>
      <c r="D78">
        <v>104.684809913766</v>
      </c>
      <c r="E78">
        <v>105.17499639668</v>
      </c>
      <c r="F78">
        <v>96.323129845363397</v>
      </c>
      <c r="G78">
        <v>94.783429019253703</v>
      </c>
      <c r="H78">
        <v>102.097023046351</v>
      </c>
      <c r="K78">
        <v>0.21095890410958801</v>
      </c>
      <c r="L78">
        <v>98.676512342610195</v>
      </c>
      <c r="M78">
        <v>98.158857835756905</v>
      </c>
    </row>
    <row r="79" spans="1:13" x14ac:dyDescent="0.55000000000000004">
      <c r="A79">
        <v>0.21369863013698601</v>
      </c>
      <c r="B79">
        <v>97.398365493242494</v>
      </c>
      <c r="C79">
        <v>99.976416147955405</v>
      </c>
      <c r="D79">
        <v>104.45202183144499</v>
      </c>
      <c r="E79">
        <v>104.91366941197499</v>
      </c>
      <c r="F79">
        <v>96.822191692738897</v>
      </c>
      <c r="G79">
        <v>94.932425347438894</v>
      </c>
      <c r="H79">
        <v>101.87884911326699</v>
      </c>
      <c r="K79">
        <v>0.21369863013698601</v>
      </c>
      <c r="L79">
        <v>97.686118573576294</v>
      </c>
      <c r="M79">
        <v>98.027498799696701</v>
      </c>
    </row>
    <row r="80" spans="1:13" x14ac:dyDescent="0.55000000000000004">
      <c r="A80">
        <v>0.21643835616438301</v>
      </c>
      <c r="B80">
        <v>97.468271650926198</v>
      </c>
      <c r="C80">
        <v>100.28339478132</v>
      </c>
      <c r="D80">
        <v>103.76016770804701</v>
      </c>
      <c r="E80">
        <v>105.486450874957</v>
      </c>
      <c r="F80">
        <v>96.231512258669497</v>
      </c>
      <c r="G80">
        <v>95.312178314358306</v>
      </c>
      <c r="H80">
        <v>101.195841217077</v>
      </c>
      <c r="K80">
        <v>0.21643835616438301</v>
      </c>
      <c r="L80">
        <v>97.210154446947499</v>
      </c>
      <c r="M80">
        <v>97.778916136438596</v>
      </c>
    </row>
    <row r="81" spans="1:13" x14ac:dyDescent="0.55000000000000004">
      <c r="A81">
        <v>0.21917808219178</v>
      </c>
      <c r="B81">
        <v>97.873167331083806</v>
      </c>
      <c r="C81">
        <v>100.640321898344</v>
      </c>
      <c r="D81">
        <v>103.459419222319</v>
      </c>
      <c r="E81">
        <v>105.60157626560699</v>
      </c>
      <c r="F81">
        <v>96.168858691061899</v>
      </c>
      <c r="G81">
        <v>95.0041828095152</v>
      </c>
      <c r="H81">
        <v>101.18903113104101</v>
      </c>
      <c r="K81">
        <v>0.21917808219178</v>
      </c>
      <c r="L81">
        <v>96.984630865240803</v>
      </c>
      <c r="M81">
        <v>98.108681411053297</v>
      </c>
    </row>
    <row r="82" spans="1:13" x14ac:dyDescent="0.55000000000000004">
      <c r="A82">
        <v>0.221917808219177</v>
      </c>
      <c r="B82">
        <v>97.674322127093902</v>
      </c>
      <c r="C82">
        <v>101.41231862650601</v>
      </c>
      <c r="D82">
        <v>103.725994921275</v>
      </c>
      <c r="E82">
        <v>104.876627368005</v>
      </c>
      <c r="F82">
        <v>95.913278749103895</v>
      </c>
      <c r="G82">
        <v>94.722525042625307</v>
      </c>
      <c r="H82">
        <v>100.99539245015799</v>
      </c>
      <c r="K82">
        <v>0.221917808219177</v>
      </c>
      <c r="L82">
        <v>97.175307036631693</v>
      </c>
      <c r="M82">
        <v>97.4816678488489</v>
      </c>
    </row>
    <row r="83" spans="1:13" x14ac:dyDescent="0.55000000000000004">
      <c r="A83">
        <v>0.224657534246575</v>
      </c>
      <c r="B83">
        <v>97.490851234018194</v>
      </c>
      <c r="C83">
        <v>101.83564799665</v>
      </c>
      <c r="D83">
        <v>103.169796497951</v>
      </c>
      <c r="E83">
        <v>105.649437195232</v>
      </c>
      <c r="F83">
        <v>95.836056097487599</v>
      </c>
      <c r="G83">
        <v>95.625128939498197</v>
      </c>
      <c r="H83">
        <v>102.071888868768</v>
      </c>
      <c r="K83">
        <v>0.224657534246575</v>
      </c>
      <c r="L83">
        <v>97.584635328856706</v>
      </c>
      <c r="M83">
        <v>97.2566954380232</v>
      </c>
    </row>
    <row r="84" spans="1:13" x14ac:dyDescent="0.55000000000000004">
      <c r="A84">
        <v>0.227397260273972</v>
      </c>
      <c r="B84">
        <v>97.303719295353801</v>
      </c>
      <c r="C84">
        <v>102.198166704432</v>
      </c>
      <c r="D84">
        <v>104.094324312531</v>
      </c>
      <c r="E84">
        <v>105.524318849389</v>
      </c>
      <c r="F84">
        <v>96.707393716794002</v>
      </c>
      <c r="G84">
        <v>95.331347291478394</v>
      </c>
      <c r="H84">
        <v>102.100714644204</v>
      </c>
      <c r="K84">
        <v>0.227397260273972</v>
      </c>
      <c r="L84">
        <v>97.918207477254697</v>
      </c>
      <c r="M84">
        <v>97.597479373922098</v>
      </c>
    </row>
    <row r="85" spans="1:13" x14ac:dyDescent="0.55000000000000004">
      <c r="A85">
        <v>0.230136986301369</v>
      </c>
      <c r="B85">
        <v>96.875504356417693</v>
      </c>
      <c r="C85">
        <v>102.909523923872</v>
      </c>
      <c r="D85">
        <v>104.00488075359399</v>
      </c>
      <c r="E85">
        <v>104.532489391345</v>
      </c>
      <c r="F85">
        <v>97.447755807556504</v>
      </c>
      <c r="G85">
        <v>95.452419107069801</v>
      </c>
      <c r="H85">
        <v>102.385731713597</v>
      </c>
      <c r="K85">
        <v>0.230136986301369</v>
      </c>
      <c r="L85">
        <v>98.1426717725641</v>
      </c>
      <c r="M85">
        <v>97.494200876954395</v>
      </c>
    </row>
    <row r="86" spans="1:13" x14ac:dyDescent="0.55000000000000004">
      <c r="A86">
        <v>0.232876712328766</v>
      </c>
      <c r="B86">
        <v>96.801814598480306</v>
      </c>
      <c r="C86">
        <v>102.16287681751599</v>
      </c>
      <c r="D86">
        <v>104.028733081544</v>
      </c>
      <c r="E86">
        <v>104.86974443882301</v>
      </c>
      <c r="F86">
        <v>97.911572090546898</v>
      </c>
      <c r="G86">
        <v>95.733568074345996</v>
      </c>
      <c r="H86">
        <v>102.049399272145</v>
      </c>
      <c r="K86">
        <v>0.232876712328766</v>
      </c>
      <c r="L86">
        <v>98.668511500253402</v>
      </c>
      <c r="M86">
        <v>97.499777052036407</v>
      </c>
    </row>
    <row r="87" spans="1:13" x14ac:dyDescent="0.55000000000000004">
      <c r="A87">
        <v>0.235616438356164</v>
      </c>
      <c r="B87">
        <v>97.454038213559002</v>
      </c>
      <c r="C87">
        <v>102.15106191702201</v>
      </c>
      <c r="D87">
        <v>104.16217681230999</v>
      </c>
      <c r="E87">
        <v>105.239446197451</v>
      </c>
      <c r="F87">
        <v>97.953788687333898</v>
      </c>
      <c r="G87">
        <v>96.117555282991304</v>
      </c>
      <c r="H87">
        <v>101.476413060621</v>
      </c>
      <c r="K87">
        <v>0.235616438356164</v>
      </c>
      <c r="L87">
        <v>97.987577336016798</v>
      </c>
      <c r="M87">
        <v>96.9741345968621</v>
      </c>
    </row>
    <row r="88" spans="1:13" x14ac:dyDescent="0.55000000000000004">
      <c r="A88">
        <v>0.238356164383561</v>
      </c>
      <c r="B88">
        <v>97.512330184275299</v>
      </c>
      <c r="C88">
        <v>101.63255701806899</v>
      </c>
      <c r="D88">
        <v>104.688413628053</v>
      </c>
      <c r="E88">
        <v>104.818187731701</v>
      </c>
      <c r="F88">
        <v>98.243876150148097</v>
      </c>
      <c r="G88">
        <v>95.091834128249701</v>
      </c>
      <c r="H88">
        <v>101.141866233161</v>
      </c>
      <c r="K88">
        <v>0.238356164383561</v>
      </c>
      <c r="L88">
        <v>97.934197434740696</v>
      </c>
      <c r="M88">
        <v>96.259763283898195</v>
      </c>
    </row>
    <row r="89" spans="1:13" x14ac:dyDescent="0.55000000000000004">
      <c r="A89">
        <v>0.241095890410958</v>
      </c>
      <c r="B89">
        <v>98.025811749806294</v>
      </c>
      <c r="C89">
        <v>102.286028348781</v>
      </c>
      <c r="D89">
        <v>106.06197523077699</v>
      </c>
      <c r="E89">
        <v>106.19607610908901</v>
      </c>
      <c r="F89">
        <v>98.4386221323782</v>
      </c>
      <c r="G89">
        <v>96.014523403298298</v>
      </c>
      <c r="H89">
        <v>101.206485517833</v>
      </c>
      <c r="K89">
        <v>0.241095890410958</v>
      </c>
      <c r="L89">
        <v>98.416535995987005</v>
      </c>
      <c r="M89">
        <v>96.668418581280093</v>
      </c>
    </row>
    <row r="90" spans="1:13" x14ac:dyDescent="0.55000000000000004">
      <c r="A90">
        <v>0.243835616438355</v>
      </c>
      <c r="B90">
        <v>98.006685053709106</v>
      </c>
      <c r="C90">
        <v>102.63754528040801</v>
      </c>
      <c r="D90">
        <v>106.364928261095</v>
      </c>
      <c r="E90">
        <v>106.130655952247</v>
      </c>
      <c r="F90">
        <v>99.270006546011203</v>
      </c>
      <c r="G90">
        <v>96.314207183113098</v>
      </c>
      <c r="H90">
        <v>100.803418085977</v>
      </c>
      <c r="K90">
        <v>0.243835616438355</v>
      </c>
      <c r="L90">
        <v>97.762743376207894</v>
      </c>
      <c r="M90">
        <v>96.565481893077404</v>
      </c>
    </row>
    <row r="91" spans="1:13" x14ac:dyDescent="0.55000000000000004">
      <c r="A91">
        <v>0.24657534246575299</v>
      </c>
      <c r="B91">
        <v>98.535148795219101</v>
      </c>
      <c r="C91">
        <v>103.311735299251</v>
      </c>
      <c r="D91">
        <v>106.60010470688199</v>
      </c>
      <c r="E91">
        <v>106.475643812774</v>
      </c>
      <c r="F91">
        <v>98.257355324599601</v>
      </c>
      <c r="G91">
        <v>96.332363968815898</v>
      </c>
      <c r="H91">
        <v>101.067106251391</v>
      </c>
      <c r="K91">
        <v>0.24657534246575299</v>
      </c>
      <c r="L91">
        <v>97.699398020361897</v>
      </c>
      <c r="M91">
        <v>96.409985353996305</v>
      </c>
    </row>
    <row r="92" spans="1:13" x14ac:dyDescent="0.55000000000000004">
      <c r="A92">
        <v>0.24931506849314999</v>
      </c>
      <c r="B92">
        <v>99.364570288554404</v>
      </c>
      <c r="C92">
        <v>102.62462040013099</v>
      </c>
      <c r="D92">
        <v>107.363084518816</v>
      </c>
      <c r="E92">
        <v>106.50085726559701</v>
      </c>
      <c r="F92">
        <v>99.260134096464299</v>
      </c>
      <c r="G92">
        <v>96.581878863706507</v>
      </c>
      <c r="H92">
        <v>100.969134464207</v>
      </c>
      <c r="K92">
        <v>0.24931506849314999</v>
      </c>
      <c r="L92">
        <v>96.794410864401002</v>
      </c>
      <c r="M92">
        <v>96.681588227999299</v>
      </c>
    </row>
    <row r="93" spans="1:13" x14ac:dyDescent="0.55000000000000004">
      <c r="A93">
        <v>0.25205479452054702</v>
      </c>
      <c r="B93">
        <v>99.034949073185302</v>
      </c>
      <c r="C93">
        <v>102.021000037737</v>
      </c>
      <c r="D93">
        <v>106.593027475566</v>
      </c>
      <c r="E93">
        <v>106.486676824179</v>
      </c>
      <c r="F93">
        <v>99.992912960487303</v>
      </c>
      <c r="G93">
        <v>95.8858433251863</v>
      </c>
      <c r="H93">
        <v>101.41944416206201</v>
      </c>
      <c r="K93">
        <v>0.25205479452054702</v>
      </c>
      <c r="L93">
        <v>96.822645877287499</v>
      </c>
      <c r="M93">
        <v>95.757559372636294</v>
      </c>
    </row>
    <row r="94" spans="1:13" x14ac:dyDescent="0.55000000000000004">
      <c r="A94">
        <v>0.25479452054794399</v>
      </c>
      <c r="B94">
        <v>98.522551995332407</v>
      </c>
      <c r="C94">
        <v>101.90819274605499</v>
      </c>
      <c r="D94">
        <v>106.194323588966</v>
      </c>
      <c r="E94">
        <v>106.062544974584</v>
      </c>
      <c r="F94">
        <v>99.569475744381293</v>
      </c>
      <c r="G94">
        <v>96.450770186671804</v>
      </c>
      <c r="H94">
        <v>100.83883845888199</v>
      </c>
      <c r="K94">
        <v>0.25479452054794399</v>
      </c>
      <c r="L94">
        <v>96.235500113677304</v>
      </c>
      <c r="M94">
        <v>95.038503461090102</v>
      </c>
    </row>
    <row r="95" spans="1:13" x14ac:dyDescent="0.55000000000000004">
      <c r="A95">
        <v>0.25753424657534202</v>
      </c>
      <c r="B95">
        <v>98.271719136911997</v>
      </c>
      <c r="C95">
        <v>100.968661532929</v>
      </c>
      <c r="D95">
        <v>106.337815510452</v>
      </c>
      <c r="E95">
        <v>105.872458622056</v>
      </c>
      <c r="F95">
        <v>99.735823169877804</v>
      </c>
      <c r="G95">
        <v>96.873025102329095</v>
      </c>
      <c r="H95">
        <v>100.05680824554599</v>
      </c>
      <c r="K95">
        <v>0.25753424657534202</v>
      </c>
      <c r="L95">
        <v>96.136992507161395</v>
      </c>
      <c r="M95">
        <v>94.159386660217194</v>
      </c>
    </row>
    <row r="96" spans="1:13" x14ac:dyDescent="0.55000000000000004">
      <c r="A96">
        <v>0.26027397260273899</v>
      </c>
      <c r="B96">
        <v>98.528473931440402</v>
      </c>
      <c r="C96">
        <v>101.37480159927701</v>
      </c>
      <c r="D96">
        <v>105.323169431078</v>
      </c>
      <c r="E96">
        <v>105.351459505566</v>
      </c>
      <c r="F96">
        <v>100.082772851504</v>
      </c>
      <c r="G96">
        <v>96.583010079304898</v>
      </c>
      <c r="H96">
        <v>99.7107621469207</v>
      </c>
      <c r="K96">
        <v>0.26027397260273899</v>
      </c>
      <c r="L96">
        <v>95.966183874405303</v>
      </c>
      <c r="M96">
        <v>94.239914818370494</v>
      </c>
    </row>
    <row r="97" spans="1:13" x14ac:dyDescent="0.55000000000000004">
      <c r="A97">
        <v>0.26301369863013602</v>
      </c>
      <c r="B97">
        <v>99.067182427265294</v>
      </c>
      <c r="C97">
        <v>100.511097826594</v>
      </c>
      <c r="D97">
        <v>105.075961552647</v>
      </c>
      <c r="E97">
        <v>105.673143291477</v>
      </c>
      <c r="F97">
        <v>99.648749540059399</v>
      </c>
      <c r="G97">
        <v>96.853371789574894</v>
      </c>
      <c r="H97">
        <v>99.099663909063906</v>
      </c>
      <c r="K97">
        <v>0.26301369863013602</v>
      </c>
      <c r="L97">
        <v>96.426230516500794</v>
      </c>
      <c r="M97">
        <v>94.036767552947595</v>
      </c>
    </row>
    <row r="98" spans="1:13" x14ac:dyDescent="0.55000000000000004">
      <c r="A98">
        <v>0.26575342465753299</v>
      </c>
      <c r="B98">
        <v>97.583053574932805</v>
      </c>
      <c r="C98">
        <v>100.506936890478</v>
      </c>
      <c r="D98">
        <v>105.04918351884901</v>
      </c>
      <c r="E98">
        <v>106.237676420272</v>
      </c>
      <c r="F98">
        <v>98.665839212542906</v>
      </c>
      <c r="G98">
        <v>96.535734997732902</v>
      </c>
      <c r="H98">
        <v>98.182873248331802</v>
      </c>
      <c r="K98">
        <v>0.26575342465753299</v>
      </c>
      <c r="L98">
        <v>96.548108610871495</v>
      </c>
      <c r="M98">
        <v>93.636069654301494</v>
      </c>
    </row>
    <row r="99" spans="1:13" x14ac:dyDescent="0.55000000000000004">
      <c r="A99">
        <v>0.26849315068493101</v>
      </c>
      <c r="B99">
        <v>97.654406957674198</v>
      </c>
      <c r="C99">
        <v>100.61413441027101</v>
      </c>
      <c r="D99">
        <v>104.87685741435401</v>
      </c>
      <c r="E99">
        <v>105.579634082498</v>
      </c>
      <c r="F99">
        <v>98.506958120303196</v>
      </c>
      <c r="G99">
        <v>96.609520108061702</v>
      </c>
      <c r="H99">
        <v>98.358014954426807</v>
      </c>
      <c r="K99">
        <v>0.26849315068493101</v>
      </c>
      <c r="L99">
        <v>97.351336034522902</v>
      </c>
      <c r="M99">
        <v>94.059164477941593</v>
      </c>
    </row>
    <row r="100" spans="1:13" x14ac:dyDescent="0.55000000000000004">
      <c r="A100">
        <v>0.27123287671232799</v>
      </c>
      <c r="B100">
        <v>97.735132056732695</v>
      </c>
      <c r="C100">
        <v>101.185916390892</v>
      </c>
      <c r="D100">
        <v>104.678740018133</v>
      </c>
      <c r="E100">
        <v>106.114341954531</v>
      </c>
      <c r="F100">
        <v>98.614296728492803</v>
      </c>
      <c r="G100">
        <v>95.500375483013002</v>
      </c>
      <c r="H100">
        <v>98.276867450115802</v>
      </c>
      <c r="K100">
        <v>0.27123287671232799</v>
      </c>
      <c r="L100">
        <v>97.2885732701465</v>
      </c>
      <c r="M100">
        <v>93.840741170081003</v>
      </c>
    </row>
    <row r="101" spans="1:13" x14ac:dyDescent="0.55000000000000004">
      <c r="A101">
        <v>0.27397260273972501</v>
      </c>
      <c r="B101">
        <v>98.347472353324903</v>
      </c>
      <c r="C101">
        <v>100.723291960841</v>
      </c>
      <c r="D101">
        <v>104.499970185264</v>
      </c>
      <c r="E101">
        <v>105.698469289136</v>
      </c>
      <c r="F101">
        <v>98.053053277189605</v>
      </c>
      <c r="G101">
        <v>94.277638402133505</v>
      </c>
      <c r="H101">
        <v>98.312778300879799</v>
      </c>
      <c r="K101">
        <v>0.27397260273972501</v>
      </c>
      <c r="L101">
        <v>97.1166640638872</v>
      </c>
      <c r="M101">
        <v>94.664550576623199</v>
      </c>
    </row>
    <row r="102" spans="1:13" x14ac:dyDescent="0.55000000000000004">
      <c r="A102">
        <v>0.27671232876712198</v>
      </c>
      <c r="B102">
        <v>97.880965900681701</v>
      </c>
      <c r="C102">
        <v>101.168420040939</v>
      </c>
      <c r="D102">
        <v>104.534121441659</v>
      </c>
      <c r="E102">
        <v>105.751379365312</v>
      </c>
      <c r="F102">
        <v>97.990271798731001</v>
      </c>
      <c r="G102">
        <v>94.284858188868995</v>
      </c>
      <c r="H102">
        <v>97.940430026139396</v>
      </c>
      <c r="K102">
        <v>0.27671232876712198</v>
      </c>
      <c r="L102">
        <v>97.426255781183698</v>
      </c>
      <c r="M102">
        <v>95.168694131131105</v>
      </c>
    </row>
    <row r="103" spans="1:13" x14ac:dyDescent="0.55000000000000004">
      <c r="A103">
        <v>0.27945205479452001</v>
      </c>
      <c r="B103">
        <v>97.123168109959295</v>
      </c>
      <c r="C103">
        <v>101.043091547554</v>
      </c>
      <c r="D103">
        <v>103.977977383305</v>
      </c>
      <c r="E103">
        <v>104.79615947204999</v>
      </c>
      <c r="F103">
        <v>97.697119645805202</v>
      </c>
      <c r="G103">
        <v>94.450898564516706</v>
      </c>
      <c r="H103">
        <v>97.896408339483997</v>
      </c>
      <c r="K103">
        <v>0.27945205479452001</v>
      </c>
      <c r="L103">
        <v>97.097319746455</v>
      </c>
      <c r="M103">
        <v>95.466310842328397</v>
      </c>
    </row>
    <row r="104" spans="1:13" x14ac:dyDescent="0.55000000000000004">
      <c r="A104">
        <v>0.28219178082191698</v>
      </c>
      <c r="B104">
        <v>96.814150359122806</v>
      </c>
      <c r="C104">
        <v>101.448497058876</v>
      </c>
      <c r="D104">
        <v>102.827425590142</v>
      </c>
      <c r="E104">
        <v>104.935937314962</v>
      </c>
      <c r="F104">
        <v>97.940305160221101</v>
      </c>
      <c r="G104">
        <v>94.759098321358394</v>
      </c>
      <c r="H104">
        <v>98.235672483085196</v>
      </c>
      <c r="K104">
        <v>0.28219178082191698</v>
      </c>
      <c r="L104">
        <v>97.180335676198894</v>
      </c>
      <c r="M104">
        <v>96.140821228240299</v>
      </c>
    </row>
    <row r="105" spans="1:13" x14ac:dyDescent="0.55000000000000004">
      <c r="A105">
        <v>0.28493150684931401</v>
      </c>
      <c r="B105">
        <v>96.742882339575999</v>
      </c>
      <c r="C105">
        <v>101.598633237416</v>
      </c>
      <c r="D105">
        <v>102.467920077979</v>
      </c>
      <c r="E105">
        <v>104.482985469933</v>
      </c>
      <c r="F105">
        <v>97.937527463341496</v>
      </c>
      <c r="G105">
        <v>94.930921445643506</v>
      </c>
      <c r="H105">
        <v>98.478756297293302</v>
      </c>
      <c r="K105">
        <v>0.28493150684931401</v>
      </c>
      <c r="L105">
        <v>97.048048569264594</v>
      </c>
      <c r="M105">
        <v>95.688440228219605</v>
      </c>
    </row>
    <row r="106" spans="1:13" x14ac:dyDescent="0.55000000000000004">
      <c r="A106">
        <v>0.28767123287671098</v>
      </c>
      <c r="B106">
        <v>97.111959581030305</v>
      </c>
      <c r="C106">
        <v>101.718327775425</v>
      </c>
      <c r="D106">
        <v>102.390791054896</v>
      </c>
      <c r="E106">
        <v>104.507160637269</v>
      </c>
      <c r="F106">
        <v>97.679299758972206</v>
      </c>
      <c r="G106">
        <v>95.351155737618996</v>
      </c>
      <c r="H106">
        <v>98.344991995868497</v>
      </c>
      <c r="K106">
        <v>0.28767123287671098</v>
      </c>
      <c r="L106">
        <v>96.915431925937696</v>
      </c>
      <c r="M106">
        <v>96.266665694588795</v>
      </c>
    </row>
    <row r="107" spans="1:13" x14ac:dyDescent="0.55000000000000004">
      <c r="A107">
        <v>0.29041095890410901</v>
      </c>
      <c r="B107">
        <v>96.510505611328796</v>
      </c>
      <c r="C107">
        <v>101.738653928391</v>
      </c>
      <c r="D107">
        <v>101.866511919117</v>
      </c>
      <c r="E107">
        <v>104.86728658367301</v>
      </c>
      <c r="F107">
        <v>98.028797230799199</v>
      </c>
      <c r="G107">
        <v>95.516363415401301</v>
      </c>
      <c r="H107">
        <v>97.882211539556707</v>
      </c>
      <c r="K107">
        <v>0.29041095890410901</v>
      </c>
      <c r="L107">
        <v>97.292533477613105</v>
      </c>
      <c r="M107">
        <v>96.591848837674704</v>
      </c>
    </row>
    <row r="108" spans="1:13" x14ac:dyDescent="0.55000000000000004">
      <c r="A108">
        <v>0.29315068493150598</v>
      </c>
      <c r="B108">
        <v>96.174400200963703</v>
      </c>
      <c r="C108">
        <v>102.344817535421</v>
      </c>
      <c r="D108">
        <v>101.78428700352799</v>
      </c>
      <c r="E108">
        <v>104.174016922856</v>
      </c>
      <c r="F108">
        <v>97.852579828509107</v>
      </c>
      <c r="G108">
        <v>97.191415085936598</v>
      </c>
      <c r="H108">
        <v>98.635330706320701</v>
      </c>
      <c r="K108">
        <v>0.29315068493150598</v>
      </c>
      <c r="L108">
        <v>97.048569424065093</v>
      </c>
      <c r="M108">
        <v>96.168853182096797</v>
      </c>
    </row>
    <row r="109" spans="1:13" x14ac:dyDescent="0.55000000000000004">
      <c r="A109">
        <v>0.29589041095890301</v>
      </c>
      <c r="B109">
        <v>95.800743567011693</v>
      </c>
      <c r="C109">
        <v>102.031240445048</v>
      </c>
      <c r="D109">
        <v>101.849838637131</v>
      </c>
      <c r="E109">
        <v>103.846203310053</v>
      </c>
      <c r="F109">
        <v>97.727163546886899</v>
      </c>
      <c r="G109">
        <v>96.554051844381704</v>
      </c>
      <c r="H109">
        <v>99.270509137236601</v>
      </c>
      <c r="K109">
        <v>0.29589041095890301</v>
      </c>
      <c r="L109">
        <v>97.102472226111502</v>
      </c>
      <c r="M109">
        <v>96.457848044564798</v>
      </c>
    </row>
    <row r="110" spans="1:13" x14ac:dyDescent="0.55000000000000004">
      <c r="A110">
        <v>0.29863013698629998</v>
      </c>
      <c r="B110">
        <v>95.430958231116307</v>
      </c>
      <c r="C110">
        <v>101.675739290316</v>
      </c>
      <c r="D110">
        <v>101.808224845065</v>
      </c>
      <c r="E110">
        <v>105.502091588185</v>
      </c>
      <c r="F110">
        <v>98.213428470651095</v>
      </c>
      <c r="G110">
        <v>96.405838851946399</v>
      </c>
      <c r="H110">
        <v>100.070456372555</v>
      </c>
      <c r="K110">
        <v>0.29863013698629998</v>
      </c>
      <c r="L110">
        <v>96.758809253367303</v>
      </c>
      <c r="M110">
        <v>97.472914643481502</v>
      </c>
    </row>
    <row r="111" spans="1:13" x14ac:dyDescent="0.55000000000000004">
      <c r="A111">
        <v>0.301369863013698</v>
      </c>
      <c r="B111">
        <v>94.6926911521401</v>
      </c>
      <c r="C111">
        <v>101.46511609966601</v>
      </c>
      <c r="D111">
        <v>102.770435970656</v>
      </c>
      <c r="E111">
        <v>105.90179232766999</v>
      </c>
      <c r="F111">
        <v>97.672467873310893</v>
      </c>
      <c r="G111">
        <v>95.921298716270002</v>
      </c>
      <c r="H111">
        <v>100.254886614198</v>
      </c>
      <c r="K111">
        <v>0.301369863013698</v>
      </c>
      <c r="L111">
        <v>97.231289444875102</v>
      </c>
      <c r="M111">
        <v>97.336161156320998</v>
      </c>
    </row>
    <row r="112" spans="1:13" x14ac:dyDescent="0.55000000000000004">
      <c r="A112">
        <v>0.30410958904109497</v>
      </c>
      <c r="B112">
        <v>95.354039844265102</v>
      </c>
      <c r="C112">
        <v>101.276761564948</v>
      </c>
      <c r="D112">
        <v>102.93528338538199</v>
      </c>
      <c r="E112">
        <v>106.801594014412</v>
      </c>
      <c r="F112">
        <v>98.163672573077804</v>
      </c>
      <c r="G112">
        <v>95.263682371471504</v>
      </c>
      <c r="H112">
        <v>100.686657981273</v>
      </c>
      <c r="K112">
        <v>0.30410958904109497</v>
      </c>
      <c r="L112">
        <v>97.919554173500899</v>
      </c>
      <c r="M112">
        <v>97.372218451930806</v>
      </c>
    </row>
    <row r="113" spans="1:13" x14ac:dyDescent="0.55000000000000004">
      <c r="A113">
        <v>0.306849315068492</v>
      </c>
      <c r="B113">
        <v>96.331554306245593</v>
      </c>
      <c r="C113">
        <v>100.54700449093301</v>
      </c>
      <c r="D113">
        <v>102.382142955638</v>
      </c>
      <c r="E113">
        <v>105.6722444089</v>
      </c>
      <c r="F113">
        <v>97.491213510322098</v>
      </c>
      <c r="G113">
        <v>95.168461411869998</v>
      </c>
      <c r="H113">
        <v>100.88943226752301</v>
      </c>
      <c r="K113">
        <v>0.306849315068492</v>
      </c>
      <c r="L113">
        <v>98.812658324425499</v>
      </c>
      <c r="M113">
        <v>97.525819472004699</v>
      </c>
    </row>
    <row r="114" spans="1:13" x14ac:dyDescent="0.55000000000000004">
      <c r="A114">
        <v>0.30958904109588897</v>
      </c>
      <c r="B114">
        <v>97.014372977735505</v>
      </c>
      <c r="C114">
        <v>100.591382773387</v>
      </c>
      <c r="D114">
        <v>102.083678660624</v>
      </c>
      <c r="E114">
        <v>106.613839421142</v>
      </c>
      <c r="F114">
        <v>97.907741259844897</v>
      </c>
      <c r="G114">
        <v>95.581313528855702</v>
      </c>
      <c r="H114">
        <v>101.13216929601499</v>
      </c>
      <c r="K114">
        <v>0.30958904109588897</v>
      </c>
      <c r="L114">
        <v>99.420883036236603</v>
      </c>
      <c r="M114">
        <v>97.684504196295094</v>
      </c>
    </row>
    <row r="115" spans="1:13" x14ac:dyDescent="0.55000000000000004">
      <c r="A115">
        <v>0.312328767123287</v>
      </c>
      <c r="B115">
        <v>95.607299988854706</v>
      </c>
      <c r="C115">
        <v>100.197273113289</v>
      </c>
      <c r="D115">
        <v>100.790340900621</v>
      </c>
      <c r="E115">
        <v>107.258819372339</v>
      </c>
      <c r="F115">
        <v>97.929799815186996</v>
      </c>
      <c r="G115">
        <v>96.484177526596099</v>
      </c>
      <c r="H115">
        <v>100.64046755738001</v>
      </c>
      <c r="K115">
        <v>0.312328767123287</v>
      </c>
      <c r="L115">
        <v>98.803825876560197</v>
      </c>
      <c r="M115">
        <v>97.051720539166496</v>
      </c>
    </row>
    <row r="116" spans="1:13" x14ac:dyDescent="0.55000000000000004">
      <c r="A116">
        <v>0.31506849315068403</v>
      </c>
      <c r="B116">
        <v>95.437229153619796</v>
      </c>
      <c r="C116">
        <v>100.132836155692</v>
      </c>
      <c r="D116">
        <v>100.513862053766</v>
      </c>
      <c r="E116">
        <v>106.190623438176</v>
      </c>
      <c r="F116">
        <v>98.193341709588594</v>
      </c>
      <c r="G116">
        <v>97.762292648726799</v>
      </c>
      <c r="H116">
        <v>100.206218209984</v>
      </c>
      <c r="K116">
        <v>0.31506849315068403</v>
      </c>
      <c r="L116">
        <v>98.530343965830298</v>
      </c>
      <c r="M116">
        <v>96.917642923491996</v>
      </c>
    </row>
    <row r="117" spans="1:13" x14ac:dyDescent="0.55000000000000004">
      <c r="A117">
        <v>0.317808219178081</v>
      </c>
      <c r="B117">
        <v>95.510071157698604</v>
      </c>
      <c r="C117">
        <v>99.154205303722307</v>
      </c>
      <c r="D117">
        <v>100.832485926861</v>
      </c>
      <c r="E117">
        <v>106.713538147325</v>
      </c>
      <c r="F117">
        <v>98.761051559362798</v>
      </c>
      <c r="G117">
        <v>98.357480478983405</v>
      </c>
      <c r="H117">
        <v>100.702881416015</v>
      </c>
      <c r="K117">
        <v>0.317808219178081</v>
      </c>
      <c r="L117">
        <v>97.991338644614103</v>
      </c>
      <c r="M117">
        <v>96.182888534185196</v>
      </c>
    </row>
    <row r="118" spans="1:13" x14ac:dyDescent="0.55000000000000004">
      <c r="A118">
        <v>0.32054794520547802</v>
      </c>
      <c r="B118">
        <v>95.774198773672893</v>
      </c>
      <c r="C118">
        <v>98.880892872717396</v>
      </c>
      <c r="D118">
        <v>101.353691027268</v>
      </c>
      <c r="E118">
        <v>106.65770672858901</v>
      </c>
      <c r="F118">
        <v>98.328088002342596</v>
      </c>
      <c r="G118">
        <v>98.367502707111498</v>
      </c>
      <c r="H118">
        <v>100.715347887047</v>
      </c>
      <c r="K118">
        <v>0.32054794520547802</v>
      </c>
      <c r="L118">
        <v>97.993675021929604</v>
      </c>
      <c r="M118">
        <v>97.306148587448305</v>
      </c>
    </row>
    <row r="119" spans="1:13" x14ac:dyDescent="0.55000000000000004">
      <c r="A119">
        <v>0.32328767123287599</v>
      </c>
      <c r="B119">
        <v>96.651201363064501</v>
      </c>
      <c r="C119">
        <v>98.834147839472195</v>
      </c>
      <c r="D119">
        <v>101.257552008096</v>
      </c>
      <c r="E119">
        <v>106.968086362208</v>
      </c>
      <c r="F119">
        <v>97.794393244880695</v>
      </c>
      <c r="G119">
        <v>99.154522495910697</v>
      </c>
      <c r="H119">
        <v>99.792346163491302</v>
      </c>
      <c r="K119">
        <v>0.32328767123287599</v>
      </c>
      <c r="L119">
        <v>98.016768254821699</v>
      </c>
      <c r="M119">
        <v>97.335400227364701</v>
      </c>
    </row>
    <row r="120" spans="1:13" x14ac:dyDescent="0.55000000000000004">
      <c r="A120">
        <v>0.32602739726027302</v>
      </c>
      <c r="B120">
        <v>95.895863493045297</v>
      </c>
      <c r="C120">
        <v>97.9170469146042</v>
      </c>
      <c r="D120">
        <v>101.38448477754901</v>
      </c>
      <c r="E120">
        <v>106.72060254433001</v>
      </c>
      <c r="F120">
        <v>98.661837651329805</v>
      </c>
      <c r="G120">
        <v>98.677999503729893</v>
      </c>
      <c r="H120">
        <v>99.8688155068768</v>
      </c>
      <c r="K120">
        <v>0.32602739726027302</v>
      </c>
      <c r="L120">
        <v>97.432909772305393</v>
      </c>
      <c r="M120">
        <v>97.729664256148396</v>
      </c>
    </row>
    <row r="121" spans="1:13" x14ac:dyDescent="0.55000000000000004">
      <c r="A121">
        <v>0.32876712328766999</v>
      </c>
      <c r="B121">
        <v>95.832671682342195</v>
      </c>
      <c r="C121">
        <v>98.559795740233099</v>
      </c>
      <c r="D121">
        <v>101.234875506192</v>
      </c>
      <c r="E121">
        <v>106.39876950562</v>
      </c>
      <c r="F121">
        <v>98.500595587132807</v>
      </c>
      <c r="G121">
        <v>99.5687576752252</v>
      </c>
      <c r="H121">
        <v>100.101168050403</v>
      </c>
      <c r="K121">
        <v>0.32876712328766999</v>
      </c>
      <c r="L121">
        <v>97.093658898004406</v>
      </c>
      <c r="M121">
        <v>96.840652107603304</v>
      </c>
    </row>
    <row r="122" spans="1:13" x14ac:dyDescent="0.55000000000000004">
      <c r="A122">
        <v>0.33150684931506702</v>
      </c>
      <c r="B122">
        <v>96.1069153838815</v>
      </c>
      <c r="C122">
        <v>98.287356841670004</v>
      </c>
      <c r="D122">
        <v>101.282955554418</v>
      </c>
      <c r="E122">
        <v>106.644900827806</v>
      </c>
      <c r="F122">
        <v>99.468938282594294</v>
      </c>
      <c r="G122">
        <v>99.773594819641502</v>
      </c>
      <c r="H122">
        <v>99.116324811315593</v>
      </c>
      <c r="K122">
        <v>0.33150684931506702</v>
      </c>
      <c r="L122">
        <v>97.467837351622094</v>
      </c>
      <c r="M122">
        <v>96.751527807177396</v>
      </c>
    </row>
    <row r="123" spans="1:13" x14ac:dyDescent="0.55000000000000004">
      <c r="A123">
        <v>0.33424657534246499</v>
      </c>
      <c r="B123">
        <v>95.994509065990499</v>
      </c>
      <c r="C123">
        <v>98.056132152953595</v>
      </c>
      <c r="D123">
        <v>100.815691207661</v>
      </c>
      <c r="E123">
        <v>105.950939407202</v>
      </c>
      <c r="F123">
        <v>99.282107457820501</v>
      </c>
      <c r="G123">
        <v>99.633694255260707</v>
      </c>
      <c r="H123">
        <v>99.852093601869996</v>
      </c>
      <c r="K123">
        <v>0.33424657534246499</v>
      </c>
      <c r="L123">
        <v>96.373476391108994</v>
      </c>
      <c r="M123">
        <v>96.884400805683796</v>
      </c>
    </row>
    <row r="124" spans="1:13" x14ac:dyDescent="0.55000000000000004">
      <c r="A124">
        <v>0.33698630136986202</v>
      </c>
      <c r="B124">
        <v>95.408981745880695</v>
      </c>
      <c r="C124">
        <v>97.045080122634403</v>
      </c>
      <c r="D124">
        <v>101.46156290896801</v>
      </c>
      <c r="E124">
        <v>107.60174292392</v>
      </c>
      <c r="F124">
        <v>99.478037826622298</v>
      </c>
      <c r="G124">
        <v>99.184480679890001</v>
      </c>
      <c r="H124">
        <v>98.596518468319005</v>
      </c>
      <c r="K124">
        <v>0.33698630136986202</v>
      </c>
      <c r="L124">
        <v>96.1582348535661</v>
      </c>
      <c r="M124">
        <v>97.179200098594194</v>
      </c>
    </row>
    <row r="125" spans="1:13" x14ac:dyDescent="0.55000000000000004">
      <c r="A125">
        <v>0.33972602739725899</v>
      </c>
      <c r="B125">
        <v>95.641692077596801</v>
      </c>
      <c r="C125">
        <v>97.735021233565803</v>
      </c>
      <c r="D125">
        <v>101.83873233142501</v>
      </c>
      <c r="E125">
        <v>107.51558472353599</v>
      </c>
      <c r="F125">
        <v>99.891492818266897</v>
      </c>
      <c r="G125">
        <v>99.240777609072396</v>
      </c>
      <c r="H125">
        <v>99.750929723668506</v>
      </c>
      <c r="K125">
        <v>0.33972602739725899</v>
      </c>
      <c r="L125">
        <v>95.999931062191393</v>
      </c>
      <c r="M125">
        <v>97.930956631207806</v>
      </c>
    </row>
    <row r="126" spans="1:13" x14ac:dyDescent="0.55000000000000004">
      <c r="A126">
        <v>0.34246575342465602</v>
      </c>
      <c r="B126">
        <v>96.133254585838898</v>
      </c>
      <c r="C126">
        <v>98.420863066733006</v>
      </c>
      <c r="D126">
        <v>101.910163759906</v>
      </c>
      <c r="E126">
        <v>106.223396328261</v>
      </c>
      <c r="F126">
        <v>99.5969678634182</v>
      </c>
      <c r="G126">
        <v>100.022518196479</v>
      </c>
      <c r="H126">
        <v>99.344324124680995</v>
      </c>
      <c r="K126">
        <v>0.34246575342465602</v>
      </c>
      <c r="L126">
        <v>96.568053261853194</v>
      </c>
      <c r="M126">
        <v>97.815259328335699</v>
      </c>
    </row>
    <row r="127" spans="1:13" x14ac:dyDescent="0.55000000000000004">
      <c r="A127">
        <v>0.34520547945205399</v>
      </c>
      <c r="B127">
        <v>95.736131228284904</v>
      </c>
      <c r="C127">
        <v>98.179525807254294</v>
      </c>
      <c r="D127">
        <v>102.08341563769</v>
      </c>
      <c r="E127">
        <v>105.46418720694</v>
      </c>
      <c r="F127">
        <v>99.993011883754605</v>
      </c>
      <c r="G127">
        <v>99.176329721183905</v>
      </c>
      <c r="H127">
        <v>98.479393566826303</v>
      </c>
      <c r="K127">
        <v>0.34520547945205399</v>
      </c>
      <c r="L127">
        <v>96.2891871704023</v>
      </c>
      <c r="M127">
        <v>97.405107577302502</v>
      </c>
    </row>
    <row r="128" spans="1:13" x14ac:dyDescent="0.55000000000000004">
      <c r="A128">
        <v>0.34794520547945101</v>
      </c>
      <c r="B128">
        <v>95.355392550856095</v>
      </c>
      <c r="C128">
        <v>99.106889526586897</v>
      </c>
      <c r="D128">
        <v>102.019795095088</v>
      </c>
      <c r="E128">
        <v>105.1058840611</v>
      </c>
      <c r="F128">
        <v>98.974830420563194</v>
      </c>
      <c r="G128">
        <v>99.450865963898096</v>
      </c>
      <c r="H128">
        <v>98.797591322390403</v>
      </c>
      <c r="K128">
        <v>0.34794520547945101</v>
      </c>
      <c r="L128">
        <v>94.530885559834303</v>
      </c>
      <c r="M128">
        <v>97.2849947109205</v>
      </c>
    </row>
    <row r="129" spans="1:13" x14ac:dyDescent="0.55000000000000004">
      <c r="A129">
        <v>0.35068493150684799</v>
      </c>
      <c r="B129">
        <v>95.925469254268805</v>
      </c>
      <c r="C129">
        <v>98.5048549015725</v>
      </c>
      <c r="D129">
        <v>101.996185134653</v>
      </c>
      <c r="E129">
        <v>106.408288056842</v>
      </c>
      <c r="F129">
        <v>97.848137385365803</v>
      </c>
      <c r="G129">
        <v>99.430511709878502</v>
      </c>
      <c r="H129">
        <v>98.996466287412602</v>
      </c>
      <c r="K129">
        <v>0.35068493150684799</v>
      </c>
      <c r="L129">
        <v>93.800626790768902</v>
      </c>
      <c r="M129">
        <v>96.741837921206098</v>
      </c>
    </row>
    <row r="130" spans="1:13" x14ac:dyDescent="0.55000000000000004">
      <c r="A130">
        <v>0.35342465753424501</v>
      </c>
      <c r="B130">
        <v>94.318514585343493</v>
      </c>
      <c r="C130">
        <v>97.741807868552797</v>
      </c>
      <c r="D130">
        <v>100.760239337451</v>
      </c>
      <c r="E130">
        <v>107.16696476578799</v>
      </c>
      <c r="F130">
        <v>99.2396664175876</v>
      </c>
      <c r="G130">
        <v>99.308146787404496</v>
      </c>
      <c r="H130">
        <v>99.615739023374303</v>
      </c>
      <c r="K130">
        <v>0.35342465753424501</v>
      </c>
      <c r="L130">
        <v>93.567440014293396</v>
      </c>
      <c r="M130">
        <v>95.768064837577001</v>
      </c>
    </row>
    <row r="131" spans="1:13" x14ac:dyDescent="0.55000000000000004">
      <c r="A131">
        <v>0.35616438356164298</v>
      </c>
      <c r="B131">
        <v>94.845337085928406</v>
      </c>
      <c r="C131">
        <v>96.469507540281001</v>
      </c>
      <c r="D131">
        <v>101.250213346992</v>
      </c>
      <c r="E131">
        <v>107.718565514246</v>
      </c>
      <c r="F131">
        <v>99.389721742396702</v>
      </c>
      <c r="G131">
        <v>98.444406288627704</v>
      </c>
      <c r="H131">
        <v>98.8429900958498</v>
      </c>
      <c r="K131">
        <v>0.35616438356164298</v>
      </c>
      <c r="L131">
        <v>93.2599894308552</v>
      </c>
      <c r="M131">
        <v>94.868002866732596</v>
      </c>
    </row>
    <row r="132" spans="1:13" x14ac:dyDescent="0.55000000000000004">
      <c r="A132">
        <v>0.35890410958904001</v>
      </c>
      <c r="B132">
        <v>94.7800598173975</v>
      </c>
      <c r="C132">
        <v>96.945327016732307</v>
      </c>
      <c r="D132">
        <v>100.654865707384</v>
      </c>
      <c r="E132">
        <v>107.560474596332</v>
      </c>
      <c r="F132">
        <v>99.502865272382493</v>
      </c>
      <c r="G132">
        <v>98.961229560423803</v>
      </c>
      <c r="H132">
        <v>98.466379311761202</v>
      </c>
      <c r="K132">
        <v>0.35890410958904001</v>
      </c>
      <c r="L132">
        <v>93.315588753554707</v>
      </c>
      <c r="M132">
        <v>95.835455449552398</v>
      </c>
    </row>
    <row r="133" spans="1:13" x14ac:dyDescent="0.55000000000000004">
      <c r="A133">
        <v>0.36164383561643698</v>
      </c>
      <c r="B133">
        <v>93.745550086704696</v>
      </c>
      <c r="C133">
        <v>97.638649332359293</v>
      </c>
      <c r="D133">
        <v>99.225330557391302</v>
      </c>
      <c r="E133">
        <v>108.48601157746801</v>
      </c>
      <c r="F133">
        <v>99.156367970853907</v>
      </c>
      <c r="G133">
        <v>99.429913339828104</v>
      </c>
      <c r="H133">
        <v>98.005737553126906</v>
      </c>
      <c r="K133">
        <v>0.36164383561643698</v>
      </c>
      <c r="L133">
        <v>93.452267042434102</v>
      </c>
      <c r="M133">
        <v>95.753194446206294</v>
      </c>
    </row>
    <row r="134" spans="1:13" x14ac:dyDescent="0.55000000000000004">
      <c r="A134">
        <v>0.36438356164383401</v>
      </c>
      <c r="B134">
        <v>93.385286391868206</v>
      </c>
      <c r="C134">
        <v>96.971835837106795</v>
      </c>
      <c r="D134">
        <v>99.780161099518295</v>
      </c>
      <c r="E134">
        <v>108.82589845084</v>
      </c>
      <c r="F134">
        <v>99.218182210930806</v>
      </c>
      <c r="G134">
        <v>99.564847641517304</v>
      </c>
      <c r="H134">
        <v>97.918080754170504</v>
      </c>
      <c r="K134">
        <v>0.36438356164383401</v>
      </c>
      <c r="L134">
        <v>93.587167658638904</v>
      </c>
      <c r="M134">
        <v>96.141996366453796</v>
      </c>
    </row>
    <row r="135" spans="1:13" x14ac:dyDescent="0.55000000000000004">
      <c r="A135">
        <v>0.36712328767123198</v>
      </c>
      <c r="B135">
        <v>94.342557272924495</v>
      </c>
      <c r="C135">
        <v>96.582153680745606</v>
      </c>
      <c r="D135">
        <v>100.406765424757</v>
      </c>
      <c r="E135">
        <v>109.421656359735</v>
      </c>
      <c r="F135">
        <v>99.313484028079699</v>
      </c>
      <c r="G135">
        <v>99.656490575657301</v>
      </c>
      <c r="H135">
        <v>97.363678790148995</v>
      </c>
      <c r="K135">
        <v>0.36712328767123198</v>
      </c>
      <c r="L135">
        <v>93.206450482034398</v>
      </c>
      <c r="M135">
        <v>96.268635905285606</v>
      </c>
    </row>
    <row r="136" spans="1:13" x14ac:dyDescent="0.55000000000000004">
      <c r="A136">
        <v>0.36986301369862901</v>
      </c>
      <c r="B136">
        <v>94.1376635537368</v>
      </c>
      <c r="C136">
        <v>97.446353746742801</v>
      </c>
      <c r="D136">
        <v>100.268841177585</v>
      </c>
      <c r="E136">
        <v>109.392015509685</v>
      </c>
      <c r="F136">
        <v>99.145764149490304</v>
      </c>
      <c r="G136">
        <v>100.689877014849</v>
      </c>
      <c r="H136">
        <v>97.223987659396002</v>
      </c>
      <c r="K136">
        <v>0.36986301369862901</v>
      </c>
      <c r="L136">
        <v>93.122766619697998</v>
      </c>
      <c r="M136">
        <v>95.959468454366203</v>
      </c>
    </row>
    <row r="137" spans="1:13" x14ac:dyDescent="0.55000000000000004">
      <c r="A137">
        <v>0.37260273972602598</v>
      </c>
      <c r="B137">
        <v>94.423012942479602</v>
      </c>
      <c r="C137">
        <v>97.880953653318898</v>
      </c>
      <c r="D137">
        <v>101.798510693829</v>
      </c>
      <c r="E137">
        <v>108.818532430576</v>
      </c>
      <c r="F137">
        <v>99.989245235139705</v>
      </c>
      <c r="G137">
        <v>99.660826455118695</v>
      </c>
      <c r="H137">
        <v>97.243178975728298</v>
      </c>
      <c r="K137">
        <v>0.37260273972602598</v>
      </c>
      <c r="L137">
        <v>92.650205129948006</v>
      </c>
      <c r="M137">
        <v>95.194664297900601</v>
      </c>
    </row>
    <row r="138" spans="1:13" x14ac:dyDescent="0.55000000000000004">
      <c r="A138">
        <v>0.375342465753423</v>
      </c>
      <c r="B138">
        <v>94.367000066800301</v>
      </c>
      <c r="C138">
        <v>97.017181735455196</v>
      </c>
      <c r="D138">
        <v>101.074637703205</v>
      </c>
      <c r="E138">
        <v>108.727111643383</v>
      </c>
      <c r="F138">
        <v>100.18367082267901</v>
      </c>
      <c r="G138">
        <v>99.537322369295595</v>
      </c>
      <c r="H138">
        <v>97.471824869901297</v>
      </c>
      <c r="K138">
        <v>0.375342465753423</v>
      </c>
      <c r="L138">
        <v>92.544260060015901</v>
      </c>
      <c r="M138">
        <v>96.318677409504303</v>
      </c>
    </row>
    <row r="139" spans="1:13" x14ac:dyDescent="0.55000000000000004">
      <c r="A139">
        <v>0.37808219178082098</v>
      </c>
      <c r="B139">
        <v>94.600107939839305</v>
      </c>
      <c r="C139">
        <v>98.152001860195497</v>
      </c>
      <c r="D139">
        <v>99.984564656978705</v>
      </c>
      <c r="E139">
        <v>109.522281159643</v>
      </c>
      <c r="F139">
        <v>99.857459342785702</v>
      </c>
      <c r="G139">
        <v>100.12394739192401</v>
      </c>
      <c r="H139">
        <v>97.907358844817793</v>
      </c>
      <c r="K139">
        <v>0.37808219178082098</v>
      </c>
      <c r="L139">
        <v>92.681846013734599</v>
      </c>
      <c r="M139">
        <v>96.633494785636898</v>
      </c>
    </row>
    <row r="140" spans="1:13" x14ac:dyDescent="0.55000000000000004">
      <c r="A140">
        <v>0.380821917808218</v>
      </c>
      <c r="B140">
        <v>94.654058576616507</v>
      </c>
      <c r="C140">
        <v>98.441452125390299</v>
      </c>
      <c r="D140">
        <v>99.671909015490399</v>
      </c>
      <c r="E140">
        <v>109.94260165711199</v>
      </c>
      <c r="F140">
        <v>98.898955812675396</v>
      </c>
      <c r="G140">
        <v>101.173573289804</v>
      </c>
      <c r="H140">
        <v>98.859008878938496</v>
      </c>
      <c r="K140">
        <v>0.380821917808218</v>
      </c>
      <c r="L140">
        <v>93.4128443914625</v>
      </c>
      <c r="M140">
        <v>96.6584242351922</v>
      </c>
    </row>
    <row r="141" spans="1:13" x14ac:dyDescent="0.55000000000000004">
      <c r="A141">
        <v>0.38356164383561497</v>
      </c>
      <c r="B141">
        <v>94.999703500262399</v>
      </c>
      <c r="C141">
        <v>99.154109338943002</v>
      </c>
      <c r="D141">
        <v>99.939102154491593</v>
      </c>
      <c r="E141">
        <v>110.64662526192301</v>
      </c>
      <c r="F141">
        <v>99.3685624916112</v>
      </c>
      <c r="G141">
        <v>99.853596080976899</v>
      </c>
      <c r="H141">
        <v>99.194950042395504</v>
      </c>
      <c r="K141">
        <v>0.38356164383561497</v>
      </c>
      <c r="L141">
        <v>93.254111172884194</v>
      </c>
      <c r="M141">
        <v>97.837030595198399</v>
      </c>
    </row>
    <row r="142" spans="1:13" x14ac:dyDescent="0.55000000000000004">
      <c r="A142">
        <v>0.386301369863012</v>
      </c>
      <c r="B142">
        <v>95.553639827022906</v>
      </c>
      <c r="C142">
        <v>98.810047981829797</v>
      </c>
      <c r="D142">
        <v>99.365307958655293</v>
      </c>
      <c r="E142">
        <v>111.942917034459</v>
      </c>
      <c r="F142">
        <v>100.122200187871</v>
      </c>
      <c r="G142">
        <v>100.238886543756</v>
      </c>
      <c r="H142">
        <v>99.430487347923503</v>
      </c>
      <c r="K142">
        <v>0.386301369863012</v>
      </c>
      <c r="L142">
        <v>93.981632699176899</v>
      </c>
      <c r="M142">
        <v>98.153951352121396</v>
      </c>
    </row>
    <row r="143" spans="1:13" x14ac:dyDescent="0.55000000000000004">
      <c r="A143">
        <v>0.38904109589040903</v>
      </c>
      <c r="B143">
        <v>95.642880052918898</v>
      </c>
      <c r="C143">
        <v>98.7498855652521</v>
      </c>
      <c r="D143">
        <v>98.815161787327199</v>
      </c>
      <c r="E143">
        <v>111.19665617354499</v>
      </c>
      <c r="F143">
        <v>100.785420043432</v>
      </c>
      <c r="G143">
        <v>100.658165170506</v>
      </c>
      <c r="H143">
        <v>98.976228402063796</v>
      </c>
      <c r="K143">
        <v>0.38904109589040903</v>
      </c>
      <c r="L143">
        <v>94.219916619728906</v>
      </c>
      <c r="M143">
        <v>98.211826735695695</v>
      </c>
    </row>
    <row r="144" spans="1:13" x14ac:dyDescent="0.55000000000000004">
      <c r="A144">
        <v>0.391780821917807</v>
      </c>
      <c r="B144">
        <v>96.266495509231603</v>
      </c>
      <c r="C144">
        <v>99.250791603167102</v>
      </c>
      <c r="D144">
        <v>99.020120149808307</v>
      </c>
      <c r="E144">
        <v>110.998330821941</v>
      </c>
      <c r="F144">
        <v>99.977225024343099</v>
      </c>
      <c r="G144">
        <v>100.375150876909</v>
      </c>
      <c r="H144">
        <v>99.177340244587</v>
      </c>
      <c r="K144">
        <v>0.391780821917807</v>
      </c>
      <c r="L144">
        <v>94.1731455696317</v>
      </c>
      <c r="M144">
        <v>98.915773669330406</v>
      </c>
    </row>
    <row r="145" spans="1:13" x14ac:dyDescent="0.55000000000000004">
      <c r="A145">
        <v>0.39452054794520403</v>
      </c>
      <c r="B145">
        <v>96.8087329570495</v>
      </c>
      <c r="C145">
        <v>98.137769863890696</v>
      </c>
      <c r="D145">
        <v>99.176798770161696</v>
      </c>
      <c r="E145">
        <v>111.244476727411</v>
      </c>
      <c r="F145">
        <v>100.35255306337601</v>
      </c>
      <c r="G145">
        <v>100.80014758400699</v>
      </c>
      <c r="H145">
        <v>100.370106679922</v>
      </c>
      <c r="K145">
        <v>0.39452054794520403</v>
      </c>
      <c r="L145">
        <v>94.487818744688894</v>
      </c>
      <c r="M145">
        <v>99.463751440969602</v>
      </c>
    </row>
    <row r="146" spans="1:13" x14ac:dyDescent="0.55000000000000004">
      <c r="A146">
        <v>0.397260273972601</v>
      </c>
      <c r="B146">
        <v>97.329187805525706</v>
      </c>
      <c r="C146">
        <v>98.399046963652196</v>
      </c>
      <c r="D146">
        <v>99.535778528786693</v>
      </c>
      <c r="E146">
        <v>112.480019377799</v>
      </c>
      <c r="F146">
        <v>100.878468666727</v>
      </c>
      <c r="G146">
        <v>99.799478134249796</v>
      </c>
      <c r="H146">
        <v>100.24859046047899</v>
      </c>
      <c r="K146">
        <v>0.397260273972601</v>
      </c>
      <c r="L146">
        <v>94.435002070568402</v>
      </c>
      <c r="M146">
        <v>99.419892371406604</v>
      </c>
    </row>
    <row r="147" spans="1:13" x14ac:dyDescent="0.55000000000000004">
      <c r="A147">
        <v>0.39999999999999802</v>
      </c>
      <c r="B147">
        <v>97.703719850624097</v>
      </c>
      <c r="C147">
        <v>100.011309262053</v>
      </c>
      <c r="D147">
        <v>99.743250861697106</v>
      </c>
      <c r="E147">
        <v>111.937314977765</v>
      </c>
      <c r="F147">
        <v>101.388305757284</v>
      </c>
      <c r="G147">
        <v>100.092476172221</v>
      </c>
      <c r="H147">
        <v>100.68195723138101</v>
      </c>
      <c r="K147">
        <v>0.39999999999999802</v>
      </c>
      <c r="L147">
        <v>94.663022005136398</v>
      </c>
      <c r="M147">
        <v>99.120738685800703</v>
      </c>
    </row>
    <row r="148" spans="1:13" x14ac:dyDescent="0.55000000000000004">
      <c r="A148">
        <v>0.40273972602739599</v>
      </c>
      <c r="B148">
        <v>98.102547007541006</v>
      </c>
      <c r="C148">
        <v>99.275834873829197</v>
      </c>
      <c r="D148">
        <v>100.11984643375401</v>
      </c>
      <c r="E148">
        <v>112.593119959091</v>
      </c>
      <c r="F148">
        <v>101.06847626917499</v>
      </c>
      <c r="G148">
        <v>99.476706362060796</v>
      </c>
      <c r="H148">
        <v>99.283045812666401</v>
      </c>
      <c r="K148">
        <v>0.40273972602739599</v>
      </c>
      <c r="L148">
        <v>94.3470373708913</v>
      </c>
      <c r="M148">
        <v>97.664359969843204</v>
      </c>
    </row>
    <row r="149" spans="1:13" x14ac:dyDescent="0.55000000000000004">
      <c r="A149">
        <v>0.40547945205479302</v>
      </c>
      <c r="B149">
        <v>98.606352177306405</v>
      </c>
      <c r="C149">
        <v>99.230596447562704</v>
      </c>
      <c r="D149">
        <v>99.976846680986498</v>
      </c>
      <c r="E149">
        <v>111.704256429681</v>
      </c>
      <c r="F149">
        <v>101.343337532533</v>
      </c>
      <c r="G149">
        <v>99.934195823473402</v>
      </c>
      <c r="H149">
        <v>99.345986345030695</v>
      </c>
      <c r="K149">
        <v>0.40547945205479302</v>
      </c>
      <c r="L149">
        <v>94.078705706862394</v>
      </c>
      <c r="M149">
        <v>98.047256932777401</v>
      </c>
    </row>
    <row r="150" spans="1:13" x14ac:dyDescent="0.55000000000000004">
      <c r="A150">
        <v>0.40821917808218999</v>
      </c>
      <c r="B150">
        <v>100.141709321448</v>
      </c>
      <c r="C150">
        <v>98.8562403507715</v>
      </c>
      <c r="D150">
        <v>99.531582436967796</v>
      </c>
      <c r="E150">
        <v>111.509856421157</v>
      </c>
      <c r="F150">
        <v>101.65487834410401</v>
      </c>
      <c r="G150">
        <v>100.015871859559</v>
      </c>
      <c r="H150">
        <v>99.066847637883996</v>
      </c>
      <c r="K150">
        <v>0.40821917808218999</v>
      </c>
      <c r="L150">
        <v>94.262459634753199</v>
      </c>
      <c r="M150">
        <v>98.693405633618099</v>
      </c>
    </row>
    <row r="151" spans="1:13" x14ac:dyDescent="0.55000000000000004">
      <c r="A151">
        <v>0.41095890410958702</v>
      </c>
      <c r="B151">
        <v>100.062108342305</v>
      </c>
      <c r="C151">
        <v>98.886140252595695</v>
      </c>
      <c r="D151">
        <v>99.5413967551155</v>
      </c>
      <c r="E151">
        <v>110.94199550951301</v>
      </c>
      <c r="F151">
        <v>101.71615347731201</v>
      </c>
      <c r="G151">
        <v>100.092797064333</v>
      </c>
      <c r="H151">
        <v>99.591025078853605</v>
      </c>
      <c r="K151">
        <v>0.41095890410958702</v>
      </c>
      <c r="L151">
        <v>94.892489392284801</v>
      </c>
      <c r="M151">
        <v>98.280618137523902</v>
      </c>
    </row>
    <row r="152" spans="1:13" x14ac:dyDescent="0.55000000000000004">
      <c r="A152">
        <v>0.41369863013698499</v>
      </c>
      <c r="B152">
        <v>100.557526702625</v>
      </c>
      <c r="C152">
        <v>97.884090094692397</v>
      </c>
      <c r="D152">
        <v>100.377048270465</v>
      </c>
      <c r="E152">
        <v>110.513809308769</v>
      </c>
      <c r="F152">
        <v>102.253605660929</v>
      </c>
      <c r="G152">
        <v>100.227939246617</v>
      </c>
      <c r="H152">
        <v>101.11552364486801</v>
      </c>
      <c r="K152">
        <v>0.41369863013698499</v>
      </c>
      <c r="L152">
        <v>95.273930022130202</v>
      </c>
      <c r="M152">
        <v>97.909726945178704</v>
      </c>
    </row>
    <row r="153" spans="1:13" x14ac:dyDescent="0.55000000000000004">
      <c r="A153">
        <v>0.41643835616438202</v>
      </c>
      <c r="B153">
        <v>100.934156835791</v>
      </c>
      <c r="C153">
        <v>98.587071589226099</v>
      </c>
      <c r="D153">
        <v>101.297405626138</v>
      </c>
      <c r="E153">
        <v>109.878153340578</v>
      </c>
      <c r="F153">
        <v>101.378360805109</v>
      </c>
      <c r="G153">
        <v>99.606624845811396</v>
      </c>
      <c r="H153">
        <v>101.271966874292</v>
      </c>
      <c r="K153">
        <v>0.41643835616438202</v>
      </c>
      <c r="L153">
        <v>95.226191472682402</v>
      </c>
      <c r="M153">
        <v>99.416377530691804</v>
      </c>
    </row>
    <row r="154" spans="1:13" x14ac:dyDescent="0.55000000000000004">
      <c r="A154">
        <v>0.41917808219177899</v>
      </c>
      <c r="B154">
        <v>101.577459904108</v>
      </c>
      <c r="C154">
        <v>100.737605044018</v>
      </c>
      <c r="D154">
        <v>102.80824480378</v>
      </c>
      <c r="E154">
        <v>110.39048359881301</v>
      </c>
      <c r="F154">
        <v>102.01497487412701</v>
      </c>
      <c r="G154">
        <v>99.397114273728107</v>
      </c>
      <c r="H154">
        <v>101.831833161986</v>
      </c>
      <c r="K154">
        <v>0.41917808219177899</v>
      </c>
      <c r="L154">
        <v>95.405075262556807</v>
      </c>
      <c r="M154">
        <v>98.828206723182802</v>
      </c>
    </row>
    <row r="155" spans="1:13" x14ac:dyDescent="0.55000000000000004">
      <c r="A155">
        <v>0.42191780821917602</v>
      </c>
      <c r="B155">
        <v>102.32402047297801</v>
      </c>
      <c r="C155">
        <v>99.969142283631001</v>
      </c>
      <c r="D155">
        <v>103.162740995045</v>
      </c>
      <c r="E155">
        <v>111.21277441511199</v>
      </c>
      <c r="F155">
        <v>102.63952416303501</v>
      </c>
      <c r="G155">
        <v>100.434447800293</v>
      </c>
      <c r="H155">
        <v>102.21632245835499</v>
      </c>
      <c r="K155">
        <v>0.42191780821917602</v>
      </c>
      <c r="L155">
        <v>94.897572047385097</v>
      </c>
      <c r="M155">
        <v>99.329028826694397</v>
      </c>
    </row>
    <row r="156" spans="1:13" x14ac:dyDescent="0.55000000000000004">
      <c r="A156">
        <v>0.42465753424657399</v>
      </c>
      <c r="B156">
        <v>102.51894664353</v>
      </c>
      <c r="C156">
        <v>100.501011602405</v>
      </c>
      <c r="D156">
        <v>102.55262454446201</v>
      </c>
      <c r="E156">
        <v>110.62463745918301</v>
      </c>
      <c r="F156">
        <v>102.543800786841</v>
      </c>
      <c r="G156">
        <v>100.46458658321799</v>
      </c>
      <c r="H156">
        <v>101.968896174788</v>
      </c>
      <c r="K156">
        <v>0.42465753424657399</v>
      </c>
      <c r="L156">
        <v>93.794621606362398</v>
      </c>
      <c r="M156">
        <v>98.665888463874197</v>
      </c>
    </row>
    <row r="157" spans="1:13" x14ac:dyDescent="0.55000000000000004">
      <c r="A157">
        <v>0.42739726027397101</v>
      </c>
      <c r="B157">
        <v>101.693928063111</v>
      </c>
      <c r="C157">
        <v>100.803110006575</v>
      </c>
      <c r="D157">
        <v>102.58005551612401</v>
      </c>
      <c r="E157">
        <v>110.034737274336</v>
      </c>
      <c r="F157">
        <v>103.473122265139</v>
      </c>
      <c r="G157">
        <v>100.127817262725</v>
      </c>
      <c r="H157">
        <v>101.973361602157</v>
      </c>
      <c r="K157">
        <v>0.42739726027397101</v>
      </c>
      <c r="L157">
        <v>93.8729833467426</v>
      </c>
      <c r="M157">
        <v>98.436996464430294</v>
      </c>
    </row>
    <row r="158" spans="1:13" x14ac:dyDescent="0.55000000000000004">
      <c r="A158">
        <v>0.43013698630136799</v>
      </c>
      <c r="B158">
        <v>101.381035951421</v>
      </c>
      <c r="C158">
        <v>100.26161447210799</v>
      </c>
      <c r="D158">
        <v>102.428567186533</v>
      </c>
      <c r="E158">
        <v>109.971504906785</v>
      </c>
      <c r="F158">
        <v>103.415349434619</v>
      </c>
      <c r="G158">
        <v>99.612887427882399</v>
      </c>
      <c r="H158">
        <v>102.09090943842099</v>
      </c>
      <c r="K158">
        <v>0.43013698630136799</v>
      </c>
      <c r="L158">
        <v>94.603471080679995</v>
      </c>
      <c r="M158">
        <v>98.227393687563705</v>
      </c>
    </row>
    <row r="159" spans="1:13" x14ac:dyDescent="0.55000000000000004">
      <c r="A159">
        <v>0.43287671232876501</v>
      </c>
      <c r="B159">
        <v>102.783088659721</v>
      </c>
      <c r="C159">
        <v>100.505711928585</v>
      </c>
      <c r="D159">
        <v>102.555220144925</v>
      </c>
      <c r="E159">
        <v>110.398226277565</v>
      </c>
      <c r="F159">
        <v>103.38124101498001</v>
      </c>
      <c r="G159">
        <v>99.119301827056603</v>
      </c>
      <c r="H159">
        <v>101.81244793002899</v>
      </c>
      <c r="K159">
        <v>0.43287671232876501</v>
      </c>
      <c r="L159">
        <v>94.233050334133694</v>
      </c>
      <c r="M159">
        <v>98.013997554675399</v>
      </c>
    </row>
    <row r="160" spans="1:13" x14ac:dyDescent="0.55000000000000004">
      <c r="A160">
        <v>0.43561643835616298</v>
      </c>
      <c r="B160">
        <v>103.16968967029599</v>
      </c>
      <c r="C160">
        <v>101.869364839463</v>
      </c>
      <c r="D160">
        <v>103.858723512387</v>
      </c>
      <c r="E160">
        <v>110.167630503816</v>
      </c>
      <c r="F160">
        <v>103.830432888651</v>
      </c>
      <c r="G160">
        <v>99.295202568509097</v>
      </c>
      <c r="H160">
        <v>101.62614891747801</v>
      </c>
      <c r="K160">
        <v>0.43561643835616298</v>
      </c>
      <c r="L160">
        <v>94.251823836667199</v>
      </c>
      <c r="M160">
        <v>96.992848825364803</v>
      </c>
    </row>
    <row r="161" spans="1:13" x14ac:dyDescent="0.55000000000000004">
      <c r="A161">
        <v>0.43835616438356001</v>
      </c>
      <c r="B161">
        <v>103.309208458467</v>
      </c>
      <c r="C161">
        <v>102.77723645986001</v>
      </c>
      <c r="D161">
        <v>103.953235892336</v>
      </c>
      <c r="E161">
        <v>110.031884546394</v>
      </c>
      <c r="F161">
        <v>103.54943793813101</v>
      </c>
      <c r="G161">
        <v>98.394833583643802</v>
      </c>
      <c r="H161">
        <v>100.792800918265</v>
      </c>
      <c r="K161">
        <v>0.43835616438356001</v>
      </c>
      <c r="L161">
        <v>93.708417283279502</v>
      </c>
      <c r="M161">
        <v>97.529811739264005</v>
      </c>
    </row>
    <row r="162" spans="1:13" x14ac:dyDescent="0.55000000000000004">
      <c r="A162">
        <v>0.44109589041095698</v>
      </c>
      <c r="B162">
        <v>103.449681018722</v>
      </c>
      <c r="C162">
        <v>102.347562173342</v>
      </c>
      <c r="D162">
        <v>103.989999368474</v>
      </c>
      <c r="E162">
        <v>109.745599342784</v>
      </c>
      <c r="F162">
        <v>103.010720385716</v>
      </c>
      <c r="G162">
        <v>97.719075523065499</v>
      </c>
      <c r="H162">
        <v>100.431467563819</v>
      </c>
      <c r="K162">
        <v>0.44109589041095698</v>
      </c>
      <c r="L162">
        <v>93.765912069577297</v>
      </c>
      <c r="M162">
        <v>98.133165521482894</v>
      </c>
    </row>
    <row r="163" spans="1:13" x14ac:dyDescent="0.55000000000000004">
      <c r="A163">
        <v>0.44383561643835401</v>
      </c>
      <c r="B163">
        <v>103.035161087707</v>
      </c>
      <c r="C163">
        <v>102.53606179324601</v>
      </c>
      <c r="D163">
        <v>104.15910164296299</v>
      </c>
      <c r="E163">
        <v>109.495711628214</v>
      </c>
      <c r="F163">
        <v>102.523793264679</v>
      </c>
      <c r="G163">
        <v>98.621486279518606</v>
      </c>
      <c r="H163">
        <v>101.25736784489099</v>
      </c>
      <c r="K163">
        <v>0.44383561643835401</v>
      </c>
      <c r="L163">
        <v>93.880968895792904</v>
      </c>
      <c r="M163">
        <v>97.918671648860595</v>
      </c>
    </row>
    <row r="164" spans="1:13" x14ac:dyDescent="0.55000000000000004">
      <c r="A164">
        <v>0.44657534246575198</v>
      </c>
      <c r="B164">
        <v>101.699348245336</v>
      </c>
      <c r="C164">
        <v>101.615351084667</v>
      </c>
      <c r="D164">
        <v>103.94048308845301</v>
      </c>
      <c r="E164">
        <v>108.626243923017</v>
      </c>
      <c r="F164">
        <v>103.42901985117901</v>
      </c>
      <c r="G164">
        <v>98.712739383922994</v>
      </c>
      <c r="H164">
        <v>101.806698471863</v>
      </c>
      <c r="K164">
        <v>0.44657534246575198</v>
      </c>
      <c r="L164">
        <v>92.719535897934406</v>
      </c>
      <c r="M164">
        <v>97.228196028090395</v>
      </c>
    </row>
    <row r="165" spans="1:13" x14ac:dyDescent="0.55000000000000004">
      <c r="A165">
        <v>0.44931506849314901</v>
      </c>
      <c r="B165">
        <v>100.522822059831</v>
      </c>
      <c r="C165">
        <v>101.27652857685599</v>
      </c>
      <c r="D165">
        <v>103.479514635749</v>
      </c>
      <c r="E165">
        <v>109.798511749539</v>
      </c>
      <c r="F165">
        <v>104.063176096921</v>
      </c>
      <c r="G165">
        <v>98.4457380010913</v>
      </c>
      <c r="H165">
        <v>101.992026809103</v>
      </c>
      <c r="K165">
        <v>0.44931506849314901</v>
      </c>
      <c r="L165">
        <v>92.485637339176606</v>
      </c>
      <c r="M165">
        <v>97.963067506024501</v>
      </c>
    </row>
    <row r="166" spans="1:13" x14ac:dyDescent="0.55000000000000004">
      <c r="A166">
        <v>0.45205479452054598</v>
      </c>
      <c r="B166">
        <v>101.767000630705</v>
      </c>
      <c r="C166">
        <v>100.37590783664</v>
      </c>
      <c r="D166">
        <v>103.25920551583501</v>
      </c>
      <c r="E166">
        <v>109.721768398701</v>
      </c>
      <c r="F166">
        <v>105.69474883426599</v>
      </c>
      <c r="G166">
        <v>98.219939203074105</v>
      </c>
      <c r="H166">
        <v>102.617841189415</v>
      </c>
      <c r="K166">
        <v>0.45205479452054598</v>
      </c>
      <c r="L166">
        <v>91.871857130126301</v>
      </c>
      <c r="M166">
        <v>96.376038849380507</v>
      </c>
    </row>
    <row r="167" spans="1:13" x14ac:dyDescent="0.55000000000000004">
      <c r="A167">
        <v>0.454794520547943</v>
      </c>
      <c r="B167">
        <v>102.46853413057001</v>
      </c>
      <c r="C167">
        <v>100.86427932338501</v>
      </c>
      <c r="D167">
        <v>104.627099741883</v>
      </c>
      <c r="E167">
        <v>108.599584776526</v>
      </c>
      <c r="F167">
        <v>107.151395337309</v>
      </c>
      <c r="G167">
        <v>99.272716104077801</v>
      </c>
      <c r="H167">
        <v>103.115291985734</v>
      </c>
      <c r="K167">
        <v>0.454794520547943</v>
      </c>
      <c r="L167">
        <v>90.916505204758295</v>
      </c>
      <c r="M167">
        <v>97.412627441984299</v>
      </c>
    </row>
    <row r="168" spans="1:13" x14ac:dyDescent="0.55000000000000004">
      <c r="A168">
        <v>0.45753424657534097</v>
      </c>
      <c r="B168">
        <v>104.124690871883</v>
      </c>
      <c r="C168">
        <v>101.771404839767</v>
      </c>
      <c r="D168">
        <v>103.943473314375</v>
      </c>
      <c r="E168">
        <v>109.66075530643801</v>
      </c>
      <c r="F168">
        <v>107.588651106364</v>
      </c>
      <c r="G168">
        <v>99.564074346563999</v>
      </c>
      <c r="H168">
        <v>103.692155962364</v>
      </c>
      <c r="K168">
        <v>0.45753424657534097</v>
      </c>
      <c r="L168">
        <v>89.245684942351104</v>
      </c>
      <c r="M168">
        <v>98.751450234760895</v>
      </c>
    </row>
    <row r="169" spans="1:13" x14ac:dyDescent="0.55000000000000004">
      <c r="A169">
        <v>0.460273972602738</v>
      </c>
      <c r="B169">
        <v>105.94707428642801</v>
      </c>
      <c r="C169">
        <v>102.049610637288</v>
      </c>
      <c r="D169">
        <v>103.311840092598</v>
      </c>
      <c r="E169">
        <v>109.835156620665</v>
      </c>
      <c r="F169">
        <v>106.039701397971</v>
      </c>
      <c r="G169">
        <v>99.381378860475095</v>
      </c>
      <c r="H169">
        <v>102.775588761498</v>
      </c>
      <c r="K169">
        <v>0.460273972602738</v>
      </c>
      <c r="L169">
        <v>90.033615245878295</v>
      </c>
      <c r="M169">
        <v>98.347891778245597</v>
      </c>
    </row>
    <row r="170" spans="1:13" x14ac:dyDescent="0.55000000000000004">
      <c r="A170">
        <v>0.46301369863013497</v>
      </c>
      <c r="B170">
        <v>106.321950324608</v>
      </c>
      <c r="C170">
        <v>102.14028910269801</v>
      </c>
      <c r="D170">
        <v>104.11550395518201</v>
      </c>
      <c r="E170">
        <v>109.971548380871</v>
      </c>
      <c r="F170">
        <v>106.928600438602</v>
      </c>
      <c r="G170">
        <v>100.123324852957</v>
      </c>
      <c r="H170">
        <v>103.358218532837</v>
      </c>
      <c r="K170">
        <v>0.46301369863013497</v>
      </c>
      <c r="L170">
        <v>89.980535993033996</v>
      </c>
      <c r="M170">
        <v>98.670243429891897</v>
      </c>
    </row>
    <row r="171" spans="1:13" x14ac:dyDescent="0.55000000000000004">
      <c r="A171">
        <v>0.465753424657532</v>
      </c>
      <c r="B171">
        <v>106.101222897914</v>
      </c>
      <c r="C171">
        <v>101.262244662925</v>
      </c>
      <c r="D171">
        <v>103.60700688153101</v>
      </c>
      <c r="E171">
        <v>108.338952107582</v>
      </c>
      <c r="F171">
        <v>106.90353426207101</v>
      </c>
      <c r="G171">
        <v>99.964642283001396</v>
      </c>
      <c r="H171">
        <v>102.43769303574901</v>
      </c>
      <c r="K171">
        <v>0.465753424657532</v>
      </c>
      <c r="L171">
        <v>88.770051421474193</v>
      </c>
      <c r="M171">
        <v>99.3184790884563</v>
      </c>
    </row>
    <row r="172" spans="1:13" x14ac:dyDescent="0.55000000000000004">
      <c r="A172">
        <v>0.46849315068493003</v>
      </c>
      <c r="B172">
        <v>106.040580857184</v>
      </c>
      <c r="C172">
        <v>100.98630983511499</v>
      </c>
      <c r="D172">
        <v>104.429803384152</v>
      </c>
      <c r="E172">
        <v>108.509922781668</v>
      </c>
      <c r="F172">
        <v>107.106501796616</v>
      </c>
      <c r="G172">
        <v>99.517702324736206</v>
      </c>
      <c r="H172">
        <v>102.38071999354401</v>
      </c>
      <c r="K172">
        <v>0.46849315068493003</v>
      </c>
      <c r="L172">
        <v>89.499286060962703</v>
      </c>
      <c r="M172">
        <v>99.322675060712996</v>
      </c>
    </row>
    <row r="173" spans="1:13" x14ac:dyDescent="0.55000000000000004">
      <c r="A173">
        <v>0.471232876712327</v>
      </c>
      <c r="B173">
        <v>105.97479576926</v>
      </c>
      <c r="C173">
        <v>102.783327189134</v>
      </c>
      <c r="D173">
        <v>105.68336077535101</v>
      </c>
      <c r="E173">
        <v>109.220546767654</v>
      </c>
      <c r="F173">
        <v>106.669493046068</v>
      </c>
      <c r="G173">
        <v>100.08688633967699</v>
      </c>
      <c r="H173">
        <v>101.57142672943399</v>
      </c>
      <c r="K173">
        <v>0.471232876712327</v>
      </c>
      <c r="L173">
        <v>89.489231377091102</v>
      </c>
      <c r="M173">
        <v>99.148863019111005</v>
      </c>
    </row>
    <row r="174" spans="1:13" x14ac:dyDescent="0.55000000000000004">
      <c r="A174">
        <v>0.47397260273972402</v>
      </c>
      <c r="B174">
        <v>107.600762088642</v>
      </c>
      <c r="C174">
        <v>102.644082368236</v>
      </c>
      <c r="D174">
        <v>105.999442930687</v>
      </c>
      <c r="E174">
        <v>110.170003868558</v>
      </c>
      <c r="F174">
        <v>106.740577321899</v>
      </c>
      <c r="G174">
        <v>100.944542128363</v>
      </c>
      <c r="H174">
        <v>101.204669611935</v>
      </c>
      <c r="K174">
        <v>0.47397260273972402</v>
      </c>
      <c r="L174">
        <v>89.923137510716103</v>
      </c>
      <c r="M174">
        <v>99.237761953333603</v>
      </c>
    </row>
    <row r="175" spans="1:13" x14ac:dyDescent="0.55000000000000004">
      <c r="A175">
        <v>0.476712328767121</v>
      </c>
      <c r="B175">
        <v>106.20191938388901</v>
      </c>
      <c r="C175">
        <v>102.341386660056</v>
      </c>
      <c r="D175">
        <v>105.743520937347</v>
      </c>
      <c r="E175">
        <v>109.95151201421</v>
      </c>
      <c r="F175">
        <v>105.541014394958</v>
      </c>
      <c r="G175">
        <v>100.417656512826</v>
      </c>
      <c r="H175">
        <v>100.50699817732701</v>
      </c>
      <c r="K175">
        <v>0.476712328767121</v>
      </c>
      <c r="L175">
        <v>89.801578921409202</v>
      </c>
      <c r="M175">
        <v>99.547661785611695</v>
      </c>
    </row>
    <row r="176" spans="1:13" x14ac:dyDescent="0.55000000000000004">
      <c r="A176">
        <v>0.47945205479451902</v>
      </c>
      <c r="B176">
        <v>107.36617290206701</v>
      </c>
      <c r="C176">
        <v>103.302329571824</v>
      </c>
      <c r="D176">
        <v>105.346589854268</v>
      </c>
      <c r="E176">
        <v>111.456534026656</v>
      </c>
      <c r="F176">
        <v>105.31270097725699</v>
      </c>
      <c r="G176">
        <v>101.04579715969599</v>
      </c>
      <c r="H176">
        <v>100.399489801515</v>
      </c>
      <c r="K176">
        <v>0.47945205479451902</v>
      </c>
      <c r="L176">
        <v>89.870731321695601</v>
      </c>
      <c r="M176">
        <v>98.788658718712895</v>
      </c>
    </row>
    <row r="177" spans="1:13" x14ac:dyDescent="0.55000000000000004">
      <c r="A177">
        <v>0.48219178082191599</v>
      </c>
      <c r="B177">
        <v>107.80825902841799</v>
      </c>
      <c r="C177">
        <v>105.02968131394201</v>
      </c>
      <c r="D177">
        <v>106.237514696543</v>
      </c>
      <c r="E177">
        <v>111.626082414012</v>
      </c>
      <c r="F177">
        <v>106.135701558036</v>
      </c>
      <c r="G177">
        <v>100.611011816131</v>
      </c>
      <c r="H177">
        <v>100.655616039742</v>
      </c>
      <c r="K177">
        <v>0.48219178082191599</v>
      </c>
      <c r="L177">
        <v>89.946134502935195</v>
      </c>
      <c r="M177">
        <v>98.660142533255595</v>
      </c>
    </row>
    <row r="178" spans="1:13" x14ac:dyDescent="0.55000000000000004">
      <c r="A178">
        <v>0.48493150684931302</v>
      </c>
      <c r="B178">
        <v>107.618783884095</v>
      </c>
      <c r="C178">
        <v>104.268987672541</v>
      </c>
      <c r="D178">
        <v>106.47397803713901</v>
      </c>
      <c r="E178">
        <v>112.107635853278</v>
      </c>
      <c r="F178">
        <v>106.94201309348701</v>
      </c>
      <c r="G178">
        <v>102.12478657595599</v>
      </c>
      <c r="H178">
        <v>100.98912000604101</v>
      </c>
      <c r="K178">
        <v>0.48493150684931302</v>
      </c>
      <c r="L178">
        <v>89.751131352477699</v>
      </c>
      <c r="M178">
        <v>99.866684408826401</v>
      </c>
    </row>
    <row r="179" spans="1:13" x14ac:dyDescent="0.55000000000000004">
      <c r="A179">
        <v>0.48767123287670999</v>
      </c>
      <c r="B179">
        <v>108.45805225985799</v>
      </c>
      <c r="C179">
        <v>104.77564124298399</v>
      </c>
      <c r="D179">
        <v>107.032200078755</v>
      </c>
      <c r="E179">
        <v>111.94638307678601</v>
      </c>
      <c r="F179">
        <v>106.920083951531</v>
      </c>
      <c r="G179">
        <v>100.93930017472201</v>
      </c>
      <c r="H179">
        <v>101.75132020490101</v>
      </c>
      <c r="K179">
        <v>0.48767123287670999</v>
      </c>
      <c r="L179">
        <v>90.508958271293594</v>
      </c>
      <c r="M179">
        <v>100.622822993813</v>
      </c>
    </row>
    <row r="180" spans="1:13" x14ac:dyDescent="0.55000000000000004">
      <c r="A180">
        <v>0.49041095890410802</v>
      </c>
      <c r="B180">
        <v>109.334868554636</v>
      </c>
      <c r="C180">
        <v>104.924112976659</v>
      </c>
      <c r="D180">
        <v>106.79392605678601</v>
      </c>
      <c r="E180">
        <v>111.45833285647301</v>
      </c>
      <c r="F180">
        <v>107.959753715189</v>
      </c>
      <c r="G180">
        <v>100.74061497823099</v>
      </c>
      <c r="H180">
        <v>99.978656798355104</v>
      </c>
      <c r="K180">
        <v>0.49041095890410802</v>
      </c>
      <c r="L180">
        <v>90.568346715140194</v>
      </c>
      <c r="M180">
        <v>100.827620382807</v>
      </c>
    </row>
    <row r="181" spans="1:13" x14ac:dyDescent="0.55000000000000004">
      <c r="A181">
        <v>0.49315068493150499</v>
      </c>
      <c r="B181">
        <v>109.81995807113201</v>
      </c>
      <c r="C181">
        <v>104.285025442742</v>
      </c>
      <c r="D181">
        <v>106.308186765779</v>
      </c>
      <c r="E181">
        <v>110.624959924774</v>
      </c>
      <c r="F181">
        <v>108.51466902409</v>
      </c>
      <c r="G181">
        <v>100.937787653575</v>
      </c>
      <c r="H181">
        <v>101.023103991672</v>
      </c>
      <c r="K181">
        <v>0.49315068493150499</v>
      </c>
      <c r="L181">
        <v>91.051436283736606</v>
      </c>
      <c r="M181">
        <v>99.646423812606699</v>
      </c>
    </row>
    <row r="182" spans="1:13" x14ac:dyDescent="0.55000000000000004">
      <c r="A182">
        <v>0.49589041095890202</v>
      </c>
      <c r="B182">
        <v>109.63222426207</v>
      </c>
      <c r="C182">
        <v>102.92037412845301</v>
      </c>
      <c r="D182">
        <v>105.981319824716</v>
      </c>
      <c r="E182">
        <v>111.308203762018</v>
      </c>
      <c r="F182">
        <v>109.36889990349999</v>
      </c>
      <c r="G182">
        <v>101.515994518339</v>
      </c>
      <c r="H182">
        <v>99.901057566562002</v>
      </c>
      <c r="K182">
        <v>0.49589041095890202</v>
      </c>
      <c r="L182">
        <v>90.494512765933294</v>
      </c>
      <c r="M182">
        <v>99.978874158005098</v>
      </c>
    </row>
    <row r="183" spans="1:13" x14ac:dyDescent="0.55000000000000004">
      <c r="A183">
        <v>0.49863013698629899</v>
      </c>
      <c r="B183">
        <v>108.58630599987301</v>
      </c>
      <c r="C183">
        <v>103.84031054536401</v>
      </c>
      <c r="D183">
        <v>105.950352984769</v>
      </c>
      <c r="E183">
        <v>111.536433337657</v>
      </c>
      <c r="F183">
        <v>109.31101303583</v>
      </c>
      <c r="G183">
        <v>101.548519279131</v>
      </c>
      <c r="H183">
        <v>99.219291217058597</v>
      </c>
      <c r="K183">
        <v>0.49863013698629899</v>
      </c>
      <c r="L183">
        <v>89.762958790346204</v>
      </c>
      <c r="M183">
        <v>98.872218582533904</v>
      </c>
    </row>
    <row r="184" spans="1:13" x14ac:dyDescent="0.55000000000000004">
      <c r="A184">
        <v>0.50136986301369701</v>
      </c>
      <c r="B184">
        <v>108.15316657833399</v>
      </c>
      <c r="C184">
        <v>102.792841477346</v>
      </c>
      <c r="D184">
        <v>105.414434874425</v>
      </c>
      <c r="E184">
        <v>110.38935740024201</v>
      </c>
      <c r="F184">
        <v>109.783303373788</v>
      </c>
      <c r="G184">
        <v>101.639813661956</v>
      </c>
      <c r="H184">
        <v>98.253948621151096</v>
      </c>
      <c r="K184">
        <v>0.50136986301369701</v>
      </c>
      <c r="L184">
        <v>89.005878332885899</v>
      </c>
      <c r="M184">
        <v>99.394664579123301</v>
      </c>
    </row>
    <row r="185" spans="1:13" x14ac:dyDescent="0.55000000000000004">
      <c r="A185">
        <v>0.50410958904109404</v>
      </c>
      <c r="B185">
        <v>109.24525785591401</v>
      </c>
      <c r="C185">
        <v>103.494554239536</v>
      </c>
      <c r="D185">
        <v>106.20165330687099</v>
      </c>
      <c r="E185">
        <v>110.851177164018</v>
      </c>
      <c r="F185">
        <v>110.53572731528899</v>
      </c>
      <c r="G185">
        <v>101.721324069747</v>
      </c>
      <c r="H185">
        <v>98.640992972887901</v>
      </c>
      <c r="K185">
        <v>0.50410958904109404</v>
      </c>
      <c r="L185">
        <v>88.623174927725302</v>
      </c>
      <c r="M185">
        <v>99.866954242469404</v>
      </c>
    </row>
    <row r="186" spans="1:13" x14ac:dyDescent="0.55000000000000004">
      <c r="A186">
        <v>0.50684931506849096</v>
      </c>
      <c r="B186">
        <v>110.252921632265</v>
      </c>
      <c r="C186">
        <v>102.795430084988</v>
      </c>
      <c r="D186">
        <v>104.58700457432499</v>
      </c>
      <c r="E186">
        <v>111.651707904782</v>
      </c>
      <c r="F186">
        <v>109.85597110603101</v>
      </c>
      <c r="G186">
        <v>101.216521602293</v>
      </c>
      <c r="H186">
        <v>99.125693030206605</v>
      </c>
      <c r="K186">
        <v>0.50684931506849096</v>
      </c>
      <c r="L186">
        <v>88.140686999797097</v>
      </c>
      <c r="M186">
        <v>100.875753269971</v>
      </c>
    </row>
    <row r="187" spans="1:13" x14ac:dyDescent="0.55000000000000004">
      <c r="A187">
        <v>0.50958904109588898</v>
      </c>
      <c r="B187">
        <v>110.037733002442</v>
      </c>
      <c r="C187">
        <v>103.33092020813</v>
      </c>
      <c r="D187">
        <v>105.55763880571</v>
      </c>
      <c r="E187">
        <v>111.24224588943</v>
      </c>
      <c r="F187">
        <v>110.659852693799</v>
      </c>
      <c r="G187">
        <v>100.87159614602599</v>
      </c>
      <c r="H187">
        <v>99.7454786881149</v>
      </c>
      <c r="K187">
        <v>0.50958904109588898</v>
      </c>
      <c r="L187">
        <v>88.003090739678001</v>
      </c>
      <c r="M187">
        <v>100.738767552632</v>
      </c>
    </row>
    <row r="188" spans="1:13" x14ac:dyDescent="0.55000000000000004">
      <c r="A188">
        <v>0.51232876712328601</v>
      </c>
      <c r="B188">
        <v>109.63363300866099</v>
      </c>
      <c r="C188">
        <v>103.738925780108</v>
      </c>
      <c r="D188">
        <v>104.671807783544</v>
      </c>
      <c r="E188">
        <v>111.06142755723801</v>
      </c>
      <c r="F188">
        <v>110.32067935384001</v>
      </c>
      <c r="G188">
        <v>100.675113125373</v>
      </c>
      <c r="H188">
        <v>98.139535180584303</v>
      </c>
      <c r="K188">
        <v>0.51232876712328601</v>
      </c>
      <c r="L188">
        <v>87.899764458953598</v>
      </c>
      <c r="M188">
        <v>101.236542419836</v>
      </c>
    </row>
    <row r="189" spans="1:13" x14ac:dyDescent="0.55000000000000004">
      <c r="A189">
        <v>0.51506849315068304</v>
      </c>
      <c r="B189">
        <v>110.88096069090901</v>
      </c>
      <c r="C189">
        <v>103.200283622024</v>
      </c>
      <c r="D189">
        <v>104.59653144376399</v>
      </c>
      <c r="E189">
        <v>111.067202006234</v>
      </c>
      <c r="F189">
        <v>109.975706062402</v>
      </c>
      <c r="G189">
        <v>99.511516349969298</v>
      </c>
      <c r="H189">
        <v>98.109156728872804</v>
      </c>
      <c r="K189">
        <v>0.51506849315068304</v>
      </c>
      <c r="L189">
        <v>87.663653029953394</v>
      </c>
      <c r="M189">
        <v>101.478483299573</v>
      </c>
    </row>
    <row r="190" spans="1:13" x14ac:dyDescent="0.55000000000000004">
      <c r="A190">
        <v>0.51780821917807995</v>
      </c>
      <c r="B190">
        <v>111.14643826349101</v>
      </c>
      <c r="C190">
        <v>103.549009553239</v>
      </c>
      <c r="D190">
        <v>104.798633985419</v>
      </c>
      <c r="E190">
        <v>112.09751360303</v>
      </c>
      <c r="F190">
        <v>110.933564791455</v>
      </c>
      <c r="G190">
        <v>99.889079972408496</v>
      </c>
      <c r="H190">
        <v>98.810054379903207</v>
      </c>
      <c r="K190">
        <v>0.51780821917807995</v>
      </c>
      <c r="L190">
        <v>88.476508252751799</v>
      </c>
      <c r="M190">
        <v>102.792500272084</v>
      </c>
    </row>
    <row r="191" spans="1:13" x14ac:dyDescent="0.55000000000000004">
      <c r="A191">
        <v>0.52054794520547798</v>
      </c>
      <c r="B191">
        <v>111.47105311046001</v>
      </c>
      <c r="C191">
        <v>102.710835164759</v>
      </c>
      <c r="D191">
        <v>104.92171124863999</v>
      </c>
      <c r="E191">
        <v>112.167237481567</v>
      </c>
      <c r="F191">
        <v>110.66573119704</v>
      </c>
      <c r="G191">
        <v>99.162974213268797</v>
      </c>
      <c r="H191">
        <v>99.661899972038299</v>
      </c>
      <c r="K191">
        <v>0.52054794520547798</v>
      </c>
      <c r="L191">
        <v>88.163658308915799</v>
      </c>
      <c r="M191">
        <v>102.870596479304</v>
      </c>
    </row>
    <row r="192" spans="1:13" x14ac:dyDescent="0.55000000000000004">
      <c r="A192">
        <v>0.52328767123287501</v>
      </c>
      <c r="B192">
        <v>111.325900689915</v>
      </c>
      <c r="C192">
        <v>102.382313760728</v>
      </c>
      <c r="D192">
        <v>105.857407343842</v>
      </c>
      <c r="E192">
        <v>112.74896244638801</v>
      </c>
      <c r="F192">
        <v>112.225997001599</v>
      </c>
      <c r="G192">
        <v>99.993927329873401</v>
      </c>
      <c r="H192">
        <v>99.415076729351398</v>
      </c>
      <c r="K192">
        <v>0.52328767123287501</v>
      </c>
      <c r="L192">
        <v>88.563205295383796</v>
      </c>
      <c r="M192">
        <v>101.212347552485</v>
      </c>
    </row>
    <row r="193" spans="1:13" x14ac:dyDescent="0.55000000000000004">
      <c r="A193">
        <v>0.52602739726027203</v>
      </c>
      <c r="B193">
        <v>111.69150625450899</v>
      </c>
      <c r="C193">
        <v>101.443629032647</v>
      </c>
      <c r="D193">
        <v>105.312079092433</v>
      </c>
      <c r="E193">
        <v>112.069781793446</v>
      </c>
      <c r="F193">
        <v>112.84597118078899</v>
      </c>
      <c r="G193">
        <v>99.770210824161893</v>
      </c>
      <c r="H193">
        <v>99.534871517239907</v>
      </c>
      <c r="K193">
        <v>0.52602739726027203</v>
      </c>
      <c r="L193">
        <v>88.204455656613206</v>
      </c>
      <c r="M193">
        <v>101.35184706382</v>
      </c>
    </row>
    <row r="194" spans="1:13" x14ac:dyDescent="0.55000000000000004">
      <c r="A194">
        <v>0.52876712328766895</v>
      </c>
      <c r="B194">
        <v>112.199913191641</v>
      </c>
      <c r="C194">
        <v>101.150326399739</v>
      </c>
      <c r="D194">
        <v>104.727709647583</v>
      </c>
      <c r="E194">
        <v>112.320924507161</v>
      </c>
      <c r="F194">
        <v>113.370308495657</v>
      </c>
      <c r="G194">
        <v>100.772971845717</v>
      </c>
      <c r="H194">
        <v>100.257413679208</v>
      </c>
      <c r="K194">
        <v>0.52876712328766895</v>
      </c>
      <c r="L194">
        <v>89.177424504196296</v>
      </c>
      <c r="M194">
        <v>100.69038000304801</v>
      </c>
    </row>
    <row r="195" spans="1:13" x14ac:dyDescent="0.55000000000000004">
      <c r="A195">
        <v>0.53150684931506698</v>
      </c>
      <c r="B195">
        <v>112.390239308416</v>
      </c>
      <c r="C195">
        <v>102.385622852943</v>
      </c>
      <c r="D195">
        <v>105.656513853787</v>
      </c>
      <c r="E195">
        <v>111.575737918564</v>
      </c>
      <c r="F195">
        <v>113.690936993517</v>
      </c>
      <c r="G195">
        <v>100.876947686978</v>
      </c>
      <c r="H195">
        <v>100.172369891171</v>
      </c>
      <c r="K195">
        <v>0.53150684931506698</v>
      </c>
      <c r="L195">
        <v>89.968062330893801</v>
      </c>
      <c r="M195">
        <v>101.48600357056399</v>
      </c>
    </row>
    <row r="196" spans="1:13" x14ac:dyDescent="0.55000000000000004">
      <c r="A196">
        <v>0.534246575342464</v>
      </c>
      <c r="B196">
        <v>112.58346898093301</v>
      </c>
      <c r="C196">
        <v>102.488067831534</v>
      </c>
      <c r="D196">
        <v>106.240122435629</v>
      </c>
      <c r="E196">
        <v>111.838383103905</v>
      </c>
      <c r="F196">
        <v>113.65856888022</v>
      </c>
      <c r="G196">
        <v>100.650002108175</v>
      </c>
      <c r="H196">
        <v>100.44333202057599</v>
      </c>
      <c r="K196">
        <v>0.534246575342464</v>
      </c>
      <c r="L196">
        <v>89.204667903923195</v>
      </c>
      <c r="M196">
        <v>101.276528686269</v>
      </c>
    </row>
    <row r="197" spans="1:13" x14ac:dyDescent="0.55000000000000004">
      <c r="A197">
        <v>0.53698630136986103</v>
      </c>
      <c r="B197">
        <v>112.365038879089</v>
      </c>
      <c r="C197">
        <v>101.384654283806</v>
      </c>
      <c r="D197">
        <v>105.99705112860801</v>
      </c>
      <c r="E197">
        <v>111.52497162083399</v>
      </c>
      <c r="F197">
        <v>114.357718072038</v>
      </c>
      <c r="G197">
        <v>101.682696931869</v>
      </c>
      <c r="H197">
        <v>101.417338525335</v>
      </c>
      <c r="K197">
        <v>0.53698630136986103</v>
      </c>
      <c r="L197">
        <v>89.3587130812071</v>
      </c>
      <c r="M197">
        <v>100.823961674798</v>
      </c>
    </row>
    <row r="198" spans="1:13" x14ac:dyDescent="0.55000000000000004">
      <c r="A198">
        <v>0.53972602739725795</v>
      </c>
      <c r="B198">
        <v>111.7241791061</v>
      </c>
      <c r="C198">
        <v>101.329192831174</v>
      </c>
      <c r="D198">
        <v>106.09987790496299</v>
      </c>
      <c r="E198">
        <v>110.05948029954899</v>
      </c>
      <c r="F198">
        <v>113.806197297024</v>
      </c>
      <c r="G198">
        <v>101.696355059764</v>
      </c>
      <c r="H198">
        <v>100.808082077316</v>
      </c>
      <c r="K198">
        <v>0.53972602739725795</v>
      </c>
      <c r="L198">
        <v>89.2707810545608</v>
      </c>
      <c r="M198">
        <v>101.56755112831</v>
      </c>
    </row>
    <row r="199" spans="1:13" x14ac:dyDescent="0.55000000000000004">
      <c r="A199">
        <v>0.54246575342465597</v>
      </c>
      <c r="B199">
        <v>112.304704546889</v>
      </c>
      <c r="C199">
        <v>103.326404455345</v>
      </c>
      <c r="D199">
        <v>105.774581718343</v>
      </c>
      <c r="E199">
        <v>110.111249203092</v>
      </c>
      <c r="F199">
        <v>113.16284092273401</v>
      </c>
      <c r="G199">
        <v>101.75150971808</v>
      </c>
      <c r="H199">
        <v>101.041527362339</v>
      </c>
      <c r="K199">
        <v>0.54246575342465597</v>
      </c>
      <c r="L199">
        <v>88.664611037520103</v>
      </c>
      <c r="M199">
        <v>102.14345701566199</v>
      </c>
    </row>
    <row r="200" spans="1:13" x14ac:dyDescent="0.55000000000000004">
      <c r="A200">
        <v>0.545205479452053</v>
      </c>
      <c r="B200">
        <v>112.514646944055</v>
      </c>
      <c r="C200">
        <v>104.101262608833</v>
      </c>
      <c r="D200">
        <v>105.42621434587799</v>
      </c>
      <c r="E200">
        <v>110.094803525762</v>
      </c>
      <c r="F200">
        <v>113.14784647720001</v>
      </c>
      <c r="G200">
        <v>101.923640103046</v>
      </c>
      <c r="H200">
        <v>100.686877659459</v>
      </c>
      <c r="K200">
        <v>0.545205479452053</v>
      </c>
      <c r="L200">
        <v>88.732827840960695</v>
      </c>
      <c r="M200">
        <v>103.947148018558</v>
      </c>
    </row>
    <row r="201" spans="1:13" x14ac:dyDescent="0.55000000000000004">
      <c r="A201">
        <v>0.54794520547945003</v>
      </c>
      <c r="B201">
        <v>113.98485573343601</v>
      </c>
      <c r="C201">
        <v>105.00914742611801</v>
      </c>
      <c r="D201">
        <v>106.6478464123</v>
      </c>
      <c r="E201">
        <v>110.40667072455</v>
      </c>
      <c r="F201">
        <v>112.025912024402</v>
      </c>
      <c r="G201">
        <v>101.238126897234</v>
      </c>
      <c r="H201">
        <v>100.380219461644</v>
      </c>
      <c r="K201">
        <v>0.54794520547945003</v>
      </c>
      <c r="L201">
        <v>88.5596151659188</v>
      </c>
      <c r="M201">
        <v>104.14092754007</v>
      </c>
    </row>
    <row r="202" spans="1:13" x14ac:dyDescent="0.55000000000000004">
      <c r="A202">
        <v>0.55068493150684705</v>
      </c>
      <c r="B202">
        <v>112.81642544986499</v>
      </c>
      <c r="C202">
        <v>105.347228575567</v>
      </c>
      <c r="D202">
        <v>105.77942265616601</v>
      </c>
      <c r="E202">
        <v>109.80463791214601</v>
      </c>
      <c r="F202">
        <v>110.737590471126</v>
      </c>
      <c r="G202">
        <v>100.168401955798</v>
      </c>
      <c r="H202">
        <v>99.196214628017202</v>
      </c>
      <c r="K202">
        <v>0.55068493150684705</v>
      </c>
      <c r="L202">
        <v>88.756750420836099</v>
      </c>
      <c r="M202">
        <v>105.63109613013199</v>
      </c>
    </row>
    <row r="203" spans="1:13" x14ac:dyDescent="0.55000000000000004">
      <c r="A203">
        <v>0.55342465753424497</v>
      </c>
      <c r="B203">
        <v>113.97645180480001</v>
      </c>
      <c r="C203">
        <v>104.64356773506699</v>
      </c>
      <c r="D203">
        <v>105.07984802830499</v>
      </c>
      <c r="E203">
        <v>109.814019980027</v>
      </c>
      <c r="F203">
        <v>111.113275096775</v>
      </c>
      <c r="G203">
        <v>99.225496130814093</v>
      </c>
      <c r="H203">
        <v>100.118078500613</v>
      </c>
      <c r="K203">
        <v>0.55342465753424497</v>
      </c>
      <c r="L203">
        <v>88.551211566473</v>
      </c>
      <c r="M203">
        <v>104.29586922092599</v>
      </c>
    </row>
    <row r="204" spans="1:13" x14ac:dyDescent="0.55000000000000004">
      <c r="A204">
        <v>0.556164383561642</v>
      </c>
      <c r="B204">
        <v>114.136811714872</v>
      </c>
      <c r="C204">
        <v>105.352155828563</v>
      </c>
      <c r="D204">
        <v>104.731400452817</v>
      </c>
      <c r="E204">
        <v>109.45562085546899</v>
      </c>
      <c r="F204">
        <v>110.671337812567</v>
      </c>
      <c r="G204">
        <v>98.496690629193495</v>
      </c>
      <c r="H204">
        <v>99.099433347897602</v>
      </c>
      <c r="K204">
        <v>0.556164383561642</v>
      </c>
      <c r="L204">
        <v>90.729949622133404</v>
      </c>
      <c r="M204">
        <v>105.059060536205</v>
      </c>
    </row>
    <row r="205" spans="1:13" x14ac:dyDescent="0.55000000000000004">
      <c r="A205">
        <v>0.55890410958903902</v>
      </c>
      <c r="B205">
        <v>114.57494614811699</v>
      </c>
      <c r="C205">
        <v>103.884460152462</v>
      </c>
      <c r="D205">
        <v>104.360224644925</v>
      </c>
      <c r="E205">
        <v>108.56496379358001</v>
      </c>
      <c r="F205">
        <v>111.161270754998</v>
      </c>
      <c r="G205">
        <v>98.913197006220202</v>
      </c>
      <c r="H205">
        <v>98.540609150027706</v>
      </c>
      <c r="K205">
        <v>0.55890410958903902</v>
      </c>
      <c r="L205">
        <v>91.672756061235702</v>
      </c>
      <c r="M205">
        <v>103.31269002629899</v>
      </c>
    </row>
    <row r="206" spans="1:13" x14ac:dyDescent="0.55000000000000004">
      <c r="A206">
        <v>0.56164383561643605</v>
      </c>
      <c r="B206">
        <v>113.62064015055201</v>
      </c>
      <c r="C206">
        <v>104.365815509854</v>
      </c>
      <c r="D206">
        <v>104.60728296604501</v>
      </c>
      <c r="E206">
        <v>109.740248616803</v>
      </c>
      <c r="F206">
        <v>110.560364060795</v>
      </c>
      <c r="G206">
        <v>98.303350988287704</v>
      </c>
      <c r="H206">
        <v>97.550868283309796</v>
      </c>
      <c r="K206">
        <v>0.56164383561643605</v>
      </c>
      <c r="L206">
        <v>91.758958297526704</v>
      </c>
      <c r="M206">
        <v>104.157289607164</v>
      </c>
    </row>
    <row r="207" spans="1:13" x14ac:dyDescent="0.55000000000000004">
      <c r="A207">
        <v>0.56438356164383396</v>
      </c>
      <c r="B207">
        <v>113.59675148333299</v>
      </c>
      <c r="C207">
        <v>104.221682521468</v>
      </c>
      <c r="D207">
        <v>103.076767437493</v>
      </c>
      <c r="E207">
        <v>108.64038422653699</v>
      </c>
      <c r="F207">
        <v>110.13803452561</v>
      </c>
      <c r="G207">
        <v>99.047023346279403</v>
      </c>
      <c r="H207">
        <v>96.465573192632704</v>
      </c>
      <c r="K207">
        <v>0.56438356164383396</v>
      </c>
      <c r="L207">
        <v>91.430085391252305</v>
      </c>
      <c r="M207">
        <v>104.204253728333</v>
      </c>
    </row>
    <row r="208" spans="1:13" x14ac:dyDescent="0.55000000000000004">
      <c r="A208">
        <v>0.56712328767123099</v>
      </c>
      <c r="B208">
        <v>113.88985075541</v>
      </c>
      <c r="C208">
        <v>103.02412182410499</v>
      </c>
      <c r="D208">
        <v>101.98968059620999</v>
      </c>
      <c r="E208">
        <v>109.195172158677</v>
      </c>
      <c r="F208">
        <v>109.31695705379801</v>
      </c>
      <c r="G208">
        <v>99.827056927212496</v>
      </c>
      <c r="H208">
        <v>96.680206840843198</v>
      </c>
      <c r="K208">
        <v>0.56712328767123099</v>
      </c>
      <c r="L208">
        <v>90.753292925580695</v>
      </c>
      <c r="M208">
        <v>103.574294732702</v>
      </c>
    </row>
    <row r="209" spans="1:13" x14ac:dyDescent="0.55000000000000004">
      <c r="A209">
        <v>0.56986301369862802</v>
      </c>
      <c r="B209">
        <v>116.163453264132</v>
      </c>
      <c r="C209">
        <v>102.310925427472</v>
      </c>
      <c r="D209">
        <v>102.75834809112</v>
      </c>
      <c r="E209">
        <v>110.173883810001</v>
      </c>
      <c r="F209">
        <v>108.946199068287</v>
      </c>
      <c r="G209">
        <v>99.432693847180502</v>
      </c>
      <c r="H209">
        <v>96.664955618351897</v>
      </c>
      <c r="K209">
        <v>0.56986301369862802</v>
      </c>
      <c r="L209">
        <v>91.302595445414298</v>
      </c>
      <c r="M209">
        <v>103.419412841134</v>
      </c>
    </row>
    <row r="210" spans="1:13" x14ac:dyDescent="0.55000000000000004">
      <c r="A210">
        <v>0.57260273972602505</v>
      </c>
      <c r="B210">
        <v>114.744083467922</v>
      </c>
      <c r="C210">
        <v>102.091233122403</v>
      </c>
      <c r="D210">
        <v>102.420615941813</v>
      </c>
      <c r="E210">
        <v>110.511528339618</v>
      </c>
      <c r="F210">
        <v>107.961631322408</v>
      </c>
      <c r="G210">
        <v>99.255092878619493</v>
      </c>
      <c r="H210">
        <v>96.377217212665897</v>
      </c>
      <c r="K210">
        <v>0.57260273972602505</v>
      </c>
      <c r="L210">
        <v>91.467102429817103</v>
      </c>
      <c r="M210">
        <v>103.928408087308</v>
      </c>
    </row>
    <row r="211" spans="1:13" x14ac:dyDescent="0.55000000000000004">
      <c r="A211">
        <v>0.57534246575342296</v>
      </c>
      <c r="B211">
        <v>114.616505782483</v>
      </c>
      <c r="C211">
        <v>102.76045111275999</v>
      </c>
      <c r="D211">
        <v>101.798592486102</v>
      </c>
      <c r="E211">
        <v>111.296273001971</v>
      </c>
      <c r="F211">
        <v>107.627225949983</v>
      </c>
      <c r="G211">
        <v>98.937557612792304</v>
      </c>
      <c r="H211">
        <v>96.485809293136597</v>
      </c>
      <c r="K211">
        <v>0.57534246575342296</v>
      </c>
      <c r="L211">
        <v>93.619735188241293</v>
      </c>
      <c r="M211">
        <v>104.698229298123</v>
      </c>
    </row>
    <row r="212" spans="1:13" x14ac:dyDescent="0.55000000000000004">
      <c r="A212">
        <v>0.57808219178081999</v>
      </c>
      <c r="B212">
        <v>115.010029322836</v>
      </c>
      <c r="C212">
        <v>104.084868647324</v>
      </c>
      <c r="D212">
        <v>101.73653046483901</v>
      </c>
      <c r="E212">
        <v>110.497143198676</v>
      </c>
      <c r="F212">
        <v>104.894884343679</v>
      </c>
      <c r="G212">
        <v>100.410926549225</v>
      </c>
      <c r="H212">
        <v>96.476536553276702</v>
      </c>
      <c r="K212">
        <v>0.57808219178081999</v>
      </c>
      <c r="L212">
        <v>93.358772630057203</v>
      </c>
      <c r="M212">
        <v>104.71713160689799</v>
      </c>
    </row>
    <row r="213" spans="1:13" x14ac:dyDescent="0.55000000000000004">
      <c r="A213">
        <v>0.58082191780821701</v>
      </c>
      <c r="B213">
        <v>116.07980326012699</v>
      </c>
      <c r="C213">
        <v>102.890108341887</v>
      </c>
      <c r="D213">
        <v>103.393114008407</v>
      </c>
      <c r="E213">
        <v>110.808599627207</v>
      </c>
      <c r="F213">
        <v>105.385198370558</v>
      </c>
      <c r="G213">
        <v>101.341703897595</v>
      </c>
      <c r="H213">
        <v>97.597444616071201</v>
      </c>
      <c r="K213">
        <v>0.58082191780821701</v>
      </c>
      <c r="L213">
        <v>93.190631115885694</v>
      </c>
      <c r="M213">
        <v>104.40874237128</v>
      </c>
    </row>
    <row r="214" spans="1:13" x14ac:dyDescent="0.55000000000000004">
      <c r="A214">
        <v>0.58356164383561404</v>
      </c>
      <c r="B214">
        <v>115.62148969790699</v>
      </c>
      <c r="C214">
        <v>102.78294717487</v>
      </c>
      <c r="D214">
        <v>104.05824773156399</v>
      </c>
      <c r="E214">
        <v>109.550277595198</v>
      </c>
      <c r="F214">
        <v>104.99549108924001</v>
      </c>
      <c r="G214">
        <v>100.172332449249</v>
      </c>
      <c r="H214">
        <v>97.808984900757906</v>
      </c>
      <c r="K214">
        <v>0.58356164383561404</v>
      </c>
      <c r="L214">
        <v>92.756535285854795</v>
      </c>
      <c r="M214">
        <v>104.32638664833</v>
      </c>
    </row>
    <row r="215" spans="1:13" x14ac:dyDescent="0.55000000000000004">
      <c r="A215">
        <v>0.58630136986301196</v>
      </c>
      <c r="B215">
        <v>115.26785036735301</v>
      </c>
      <c r="C215">
        <v>102.943810426883</v>
      </c>
      <c r="D215">
        <v>105.193375273298</v>
      </c>
      <c r="E215">
        <v>108.954325770944</v>
      </c>
      <c r="F215">
        <v>105.904909564429</v>
      </c>
      <c r="G215">
        <v>100.59986047240599</v>
      </c>
      <c r="H215">
        <v>97.005410804407902</v>
      </c>
      <c r="K215">
        <v>0.58630136986301196</v>
      </c>
      <c r="L215">
        <v>94.310660838913805</v>
      </c>
      <c r="M215">
        <v>104.452268106369</v>
      </c>
    </row>
    <row r="216" spans="1:13" x14ac:dyDescent="0.55000000000000004">
      <c r="A216">
        <v>0.58904109589040898</v>
      </c>
      <c r="B216">
        <v>114.69807658626</v>
      </c>
      <c r="C216">
        <v>103.493963726297</v>
      </c>
      <c r="D216">
        <v>105.10913716824101</v>
      </c>
      <c r="E216">
        <v>108.335413082488</v>
      </c>
      <c r="F216">
        <v>104.601729531906</v>
      </c>
      <c r="G216">
        <v>100.89181346597999</v>
      </c>
      <c r="H216">
        <v>96.792138334331895</v>
      </c>
      <c r="K216">
        <v>0.58904109589040898</v>
      </c>
      <c r="L216">
        <v>94.551264038153604</v>
      </c>
      <c r="M216">
        <v>104.67419296365</v>
      </c>
    </row>
    <row r="217" spans="1:13" x14ac:dyDescent="0.55000000000000004">
      <c r="A217">
        <v>0.59178082191780601</v>
      </c>
      <c r="B217">
        <v>114.597826421325</v>
      </c>
      <c r="C217">
        <v>103.576564152228</v>
      </c>
      <c r="D217">
        <v>104.30113831513501</v>
      </c>
      <c r="E217">
        <v>108.805177127289</v>
      </c>
      <c r="F217">
        <v>105.042907044858</v>
      </c>
      <c r="G217">
        <v>100.958860948656</v>
      </c>
      <c r="H217">
        <v>96.528685714169796</v>
      </c>
      <c r="K217">
        <v>0.59178082191780601</v>
      </c>
      <c r="L217">
        <v>95.483106409662099</v>
      </c>
      <c r="M217">
        <v>104.155207151909</v>
      </c>
    </row>
    <row r="218" spans="1:13" x14ac:dyDescent="0.55000000000000004">
      <c r="A218">
        <v>0.59452054794520304</v>
      </c>
      <c r="B218">
        <v>114.839547671411</v>
      </c>
      <c r="C218">
        <v>103.94980583057099</v>
      </c>
      <c r="D218">
        <v>103.680612288565</v>
      </c>
      <c r="E218">
        <v>109.57977193502001</v>
      </c>
      <c r="F218">
        <v>104.131314358635</v>
      </c>
      <c r="G218">
        <v>101.21129495037999</v>
      </c>
      <c r="H218">
        <v>96.306727834684196</v>
      </c>
      <c r="K218">
        <v>0.59452054794520304</v>
      </c>
      <c r="L218">
        <v>96.521440352041793</v>
      </c>
      <c r="M218">
        <v>103.98727547926801</v>
      </c>
    </row>
    <row r="219" spans="1:13" x14ac:dyDescent="0.55000000000000004">
      <c r="A219">
        <v>0.59726027397260095</v>
      </c>
      <c r="B219">
        <v>114.56074196420001</v>
      </c>
      <c r="C219">
        <v>106.544319558444</v>
      </c>
      <c r="D219">
        <v>103.577371544936</v>
      </c>
      <c r="E219">
        <v>109.819505470091</v>
      </c>
      <c r="F219">
        <v>103.985145661296</v>
      </c>
      <c r="G219">
        <v>101.71218114109701</v>
      </c>
      <c r="H219">
        <v>97.683611864844593</v>
      </c>
      <c r="K219">
        <v>0.59726027397260095</v>
      </c>
      <c r="L219">
        <v>97.559875660056207</v>
      </c>
      <c r="M219">
        <v>105.049228072565</v>
      </c>
    </row>
    <row r="220" spans="1:13" x14ac:dyDescent="0.55000000000000004">
      <c r="A220">
        <v>0.59999999999999798</v>
      </c>
      <c r="B220">
        <v>113.90877603869799</v>
      </c>
      <c r="C220">
        <v>105.765521541059</v>
      </c>
      <c r="D220">
        <v>104.506005759007</v>
      </c>
      <c r="E220">
        <v>107.8380922299</v>
      </c>
      <c r="F220">
        <v>105.56996015438</v>
      </c>
      <c r="G220">
        <v>102.690096088245</v>
      </c>
      <c r="H220">
        <v>97.704213147367597</v>
      </c>
      <c r="K220">
        <v>0.59999999999999798</v>
      </c>
      <c r="L220">
        <v>98.678841732696995</v>
      </c>
      <c r="M220">
        <v>105.413586004007</v>
      </c>
    </row>
    <row r="221" spans="1:13" x14ac:dyDescent="0.55000000000000004">
      <c r="A221">
        <v>0.60273972602739501</v>
      </c>
      <c r="B221">
        <v>112.79249860086</v>
      </c>
      <c r="C221">
        <v>106.884919640452</v>
      </c>
      <c r="D221">
        <v>104.56337179943399</v>
      </c>
      <c r="E221">
        <v>109.02189809482999</v>
      </c>
      <c r="F221">
        <v>106.81300878004799</v>
      </c>
      <c r="G221">
        <v>103.940715919279</v>
      </c>
      <c r="H221">
        <v>98.338509728686105</v>
      </c>
      <c r="K221">
        <v>0.60273972602739501</v>
      </c>
      <c r="L221">
        <v>98.835098843587801</v>
      </c>
      <c r="M221">
        <v>104.92979389630899</v>
      </c>
    </row>
    <row r="222" spans="1:13" x14ac:dyDescent="0.55000000000000004">
      <c r="A222">
        <v>0.60547945205479203</v>
      </c>
      <c r="B222">
        <v>112.346219218577</v>
      </c>
      <c r="C222">
        <v>107.17906599567701</v>
      </c>
      <c r="D222">
        <v>104.126748791875</v>
      </c>
      <c r="E222">
        <v>108.898072113922</v>
      </c>
      <c r="F222">
        <v>106.57243092761701</v>
      </c>
      <c r="G222">
        <v>102.879589653528</v>
      </c>
      <c r="H222">
        <v>98.397828065541603</v>
      </c>
      <c r="K222">
        <v>0.60547945205479203</v>
      </c>
      <c r="L222">
        <v>98.327952475827601</v>
      </c>
      <c r="M222">
        <v>104.43863881432701</v>
      </c>
    </row>
    <row r="223" spans="1:13" x14ac:dyDescent="0.55000000000000004">
      <c r="A223">
        <v>0.60821917808218995</v>
      </c>
      <c r="B223">
        <v>112.085067688034</v>
      </c>
      <c r="C223">
        <v>106.79537471733499</v>
      </c>
      <c r="D223">
        <v>104.289026632266</v>
      </c>
      <c r="E223">
        <v>108.908552289901</v>
      </c>
      <c r="F223">
        <v>106.518333153214</v>
      </c>
      <c r="G223">
        <v>103.247940300542</v>
      </c>
      <c r="H223">
        <v>98.411693680859898</v>
      </c>
      <c r="K223">
        <v>0.60821917808218995</v>
      </c>
      <c r="L223">
        <v>96.550187749575898</v>
      </c>
      <c r="M223">
        <v>104.51682018799499</v>
      </c>
    </row>
    <row r="224" spans="1:13" x14ac:dyDescent="0.55000000000000004">
      <c r="A224">
        <v>0.61095890410958698</v>
      </c>
      <c r="B224">
        <v>112.107266910663</v>
      </c>
      <c r="C224">
        <v>107.380478908169</v>
      </c>
      <c r="D224">
        <v>105.294570482813</v>
      </c>
      <c r="E224">
        <v>109.308901988562</v>
      </c>
      <c r="F224">
        <v>107.925344025298</v>
      </c>
      <c r="G224">
        <v>102.442347752549</v>
      </c>
      <c r="H224">
        <v>98.207623989641206</v>
      </c>
      <c r="K224">
        <v>0.61095890410958698</v>
      </c>
      <c r="L224">
        <v>97.3601249277649</v>
      </c>
      <c r="M224">
        <v>103.14098731515099</v>
      </c>
    </row>
    <row r="225" spans="1:13" x14ac:dyDescent="0.55000000000000004">
      <c r="A225">
        <v>0.613698630136984</v>
      </c>
      <c r="B225">
        <v>113.958996814771</v>
      </c>
      <c r="C225">
        <v>107.13306775729301</v>
      </c>
      <c r="D225">
        <v>104.948455029239</v>
      </c>
      <c r="E225">
        <v>109.315414776102</v>
      </c>
      <c r="F225">
        <v>107.17554519110099</v>
      </c>
      <c r="G225">
        <v>103.022560890083</v>
      </c>
      <c r="H225">
        <v>97.704022073518601</v>
      </c>
      <c r="K225">
        <v>0.613698630136984</v>
      </c>
      <c r="L225">
        <v>96.766735510570498</v>
      </c>
      <c r="M225">
        <v>102.519617973704</v>
      </c>
    </row>
    <row r="226" spans="1:13" x14ac:dyDescent="0.55000000000000004">
      <c r="A226">
        <v>0.61643835616438103</v>
      </c>
      <c r="B226">
        <v>115.175418478396</v>
      </c>
      <c r="C226">
        <v>107.22524462113699</v>
      </c>
      <c r="D226">
        <v>106.051161372682</v>
      </c>
      <c r="E226">
        <v>110.132720578522</v>
      </c>
      <c r="F226">
        <v>106.21388499964</v>
      </c>
      <c r="G226">
        <v>102.84558236121499</v>
      </c>
      <c r="H226">
        <v>97.795099704142004</v>
      </c>
      <c r="K226">
        <v>0.61643835616438103</v>
      </c>
      <c r="L226">
        <v>96.796059867202501</v>
      </c>
      <c r="M226">
        <v>101.789294620688</v>
      </c>
    </row>
    <row r="227" spans="1:13" x14ac:dyDescent="0.55000000000000004">
      <c r="A227">
        <v>0.61917808219177894</v>
      </c>
      <c r="B227">
        <v>113.659876497328</v>
      </c>
      <c r="C227">
        <v>107.694272672823</v>
      </c>
      <c r="D227">
        <v>106.019295320466</v>
      </c>
      <c r="E227">
        <v>111.90273764545</v>
      </c>
      <c r="F227">
        <v>104.817609160657</v>
      </c>
      <c r="G227">
        <v>102.199066583316</v>
      </c>
      <c r="H227">
        <v>96.566862065374394</v>
      </c>
      <c r="K227">
        <v>0.61917808219177894</v>
      </c>
      <c r="L227">
        <v>96.979655273322294</v>
      </c>
      <c r="M227">
        <v>102.53946696634399</v>
      </c>
    </row>
    <row r="228" spans="1:13" x14ac:dyDescent="0.55000000000000004">
      <c r="A228">
        <v>0.62191780821917597</v>
      </c>
      <c r="B228">
        <v>114.600138412108</v>
      </c>
      <c r="C228">
        <v>107.31870214452201</v>
      </c>
      <c r="D228">
        <v>105.465898429818</v>
      </c>
      <c r="E228">
        <v>112.19485278152899</v>
      </c>
      <c r="F228">
        <v>104.91860796373</v>
      </c>
      <c r="G228">
        <v>103.26600784541399</v>
      </c>
      <c r="H228">
        <v>96.4067113187362</v>
      </c>
      <c r="K228">
        <v>0.62191780821917597</v>
      </c>
      <c r="L228">
        <v>98.003691513946606</v>
      </c>
      <c r="M228">
        <v>100.610958371625</v>
      </c>
    </row>
    <row r="229" spans="1:13" x14ac:dyDescent="0.55000000000000004">
      <c r="A229">
        <v>0.624657534246573</v>
      </c>
      <c r="B229">
        <v>113.33345584061399</v>
      </c>
      <c r="C229">
        <v>106.34199294920499</v>
      </c>
      <c r="D229">
        <v>105.72411196159401</v>
      </c>
      <c r="E229">
        <v>112.530210299888</v>
      </c>
      <c r="F229">
        <v>104.714553942655</v>
      </c>
      <c r="G229">
        <v>102.30633138176</v>
      </c>
      <c r="H229">
        <v>96.295039065508604</v>
      </c>
      <c r="K229">
        <v>0.624657534246573</v>
      </c>
      <c r="L229">
        <v>97.981282885696203</v>
      </c>
      <c r="M229">
        <v>100.92864320829401</v>
      </c>
    </row>
    <row r="230" spans="1:13" x14ac:dyDescent="0.55000000000000004">
      <c r="A230">
        <v>0.62739726027397003</v>
      </c>
      <c r="B230">
        <v>113.317571585217</v>
      </c>
      <c r="C230">
        <v>105.04082541992599</v>
      </c>
      <c r="D230">
        <v>105.676284824303</v>
      </c>
      <c r="E230">
        <v>110.686666662828</v>
      </c>
      <c r="F230">
        <v>104.351533641698</v>
      </c>
      <c r="G230">
        <v>101.43950615601</v>
      </c>
      <c r="H230">
        <v>95.964142834931906</v>
      </c>
      <c r="K230">
        <v>0.62739726027397003</v>
      </c>
      <c r="L230">
        <v>98.597104730368599</v>
      </c>
      <c r="M230">
        <v>101.02096373742999</v>
      </c>
    </row>
    <row r="231" spans="1:13" x14ac:dyDescent="0.55000000000000004">
      <c r="A231">
        <v>0.63013698630136705</v>
      </c>
      <c r="B231">
        <v>113.485984343666</v>
      </c>
      <c r="C231">
        <v>105.077914998355</v>
      </c>
      <c r="D231">
        <v>106.212956375114</v>
      </c>
      <c r="E231">
        <v>111.50760784409999</v>
      </c>
      <c r="F231">
        <v>104.223983176537</v>
      </c>
      <c r="G231">
        <v>100.427231155933</v>
      </c>
      <c r="H231">
        <v>95.643546192020295</v>
      </c>
      <c r="K231">
        <v>0.63013698630136705</v>
      </c>
      <c r="L231">
        <v>98.5282264860097</v>
      </c>
      <c r="M231">
        <v>98.631299622819597</v>
      </c>
    </row>
    <row r="232" spans="1:13" x14ac:dyDescent="0.55000000000000004">
      <c r="A232">
        <v>0.63287671232876497</v>
      </c>
      <c r="B232">
        <v>114.159896535001</v>
      </c>
      <c r="C232">
        <v>106.091951829878</v>
      </c>
      <c r="D232">
        <v>106.330440198768</v>
      </c>
      <c r="E232">
        <v>112.985785955152</v>
      </c>
      <c r="F232">
        <v>104.69048787363</v>
      </c>
      <c r="G232">
        <v>98.927764279539105</v>
      </c>
      <c r="H232">
        <v>94.879244929019407</v>
      </c>
      <c r="K232">
        <v>0.63287671232876497</v>
      </c>
      <c r="L232">
        <v>97.875952802203201</v>
      </c>
      <c r="M232">
        <v>100.268774443696</v>
      </c>
    </row>
    <row r="233" spans="1:13" x14ac:dyDescent="0.55000000000000004">
      <c r="A233">
        <v>0.63561643835616199</v>
      </c>
      <c r="B233">
        <v>112.61782079235201</v>
      </c>
      <c r="C233">
        <v>107.311746816503</v>
      </c>
      <c r="D233">
        <v>106.80787860391401</v>
      </c>
      <c r="E233">
        <v>113.857381723637</v>
      </c>
      <c r="F233">
        <v>105.070998981142</v>
      </c>
      <c r="G233">
        <v>98.152945767482294</v>
      </c>
      <c r="H233">
        <v>94.298013069921396</v>
      </c>
      <c r="K233">
        <v>0.63561643835616199</v>
      </c>
      <c r="L233">
        <v>97.950642576232298</v>
      </c>
      <c r="M233">
        <v>99.950010276980507</v>
      </c>
    </row>
    <row r="234" spans="1:13" x14ac:dyDescent="0.55000000000000004">
      <c r="A234">
        <v>0.63835616438355902</v>
      </c>
      <c r="B234">
        <v>111.36337961381101</v>
      </c>
      <c r="C234">
        <v>106.079478889345</v>
      </c>
      <c r="D234">
        <v>107.512710609092</v>
      </c>
      <c r="E234">
        <v>113.99888288103701</v>
      </c>
      <c r="F234">
        <v>104.19102428218601</v>
      </c>
      <c r="G234">
        <v>99.172149187206699</v>
      </c>
      <c r="H234">
        <v>93.671328395130004</v>
      </c>
      <c r="K234">
        <v>0.63835616438355902</v>
      </c>
      <c r="L234">
        <v>97.2610136782002</v>
      </c>
      <c r="M234">
        <v>99.600124808812694</v>
      </c>
    </row>
    <row r="235" spans="1:13" x14ac:dyDescent="0.55000000000000004">
      <c r="A235">
        <v>0.64109589041095605</v>
      </c>
      <c r="B235">
        <v>112.884055720923</v>
      </c>
      <c r="C235">
        <v>106.876202121387</v>
      </c>
      <c r="D235">
        <v>107.73735680733</v>
      </c>
      <c r="E235">
        <v>113.253113423184</v>
      </c>
      <c r="F235">
        <v>103.907372838981</v>
      </c>
      <c r="G235">
        <v>99.155779164152094</v>
      </c>
      <c r="H235">
        <v>93.246283962327496</v>
      </c>
      <c r="K235">
        <v>0.64109589041095605</v>
      </c>
      <c r="L235">
        <v>97.760145023735802</v>
      </c>
      <c r="M235">
        <v>98.705294801282903</v>
      </c>
    </row>
    <row r="236" spans="1:13" x14ac:dyDescent="0.55000000000000004">
      <c r="A236">
        <v>0.64383561643835396</v>
      </c>
      <c r="B236">
        <v>112.779493050488</v>
      </c>
      <c r="C236">
        <v>106.497172432395</v>
      </c>
      <c r="D236">
        <v>107.047707639175</v>
      </c>
      <c r="E236">
        <v>114.26573011926899</v>
      </c>
      <c r="F236">
        <v>103.07811871686</v>
      </c>
      <c r="G236">
        <v>99.921309547268905</v>
      </c>
      <c r="H236">
        <v>93.514172919281194</v>
      </c>
      <c r="K236">
        <v>0.64383561643835396</v>
      </c>
      <c r="L236">
        <v>96.605601079731201</v>
      </c>
      <c r="M236">
        <v>98.080378722705007</v>
      </c>
    </row>
    <row r="237" spans="1:13" x14ac:dyDescent="0.55000000000000004">
      <c r="A237">
        <v>0.64657534246575099</v>
      </c>
      <c r="B237">
        <v>112.220643569369</v>
      </c>
      <c r="C237">
        <v>107.126926447185</v>
      </c>
      <c r="D237">
        <v>106.723326208674</v>
      </c>
      <c r="E237">
        <v>113.405411636604</v>
      </c>
      <c r="F237">
        <v>104.112241707446</v>
      </c>
      <c r="G237">
        <v>98.726911135129598</v>
      </c>
      <c r="H237">
        <v>94.645929023104003</v>
      </c>
      <c r="K237">
        <v>0.64657534246575099</v>
      </c>
      <c r="L237">
        <v>97.409729967308806</v>
      </c>
      <c r="M237">
        <v>97.911615654913206</v>
      </c>
    </row>
    <row r="238" spans="1:13" x14ac:dyDescent="0.55000000000000004">
      <c r="A238">
        <v>0.64931506849314802</v>
      </c>
      <c r="B238">
        <v>112.536403731294</v>
      </c>
      <c r="C238">
        <v>106.413742712435</v>
      </c>
      <c r="D238">
        <v>106.548494470422</v>
      </c>
      <c r="E238">
        <v>115.389030754948</v>
      </c>
      <c r="F238">
        <v>105.050309848436</v>
      </c>
      <c r="G238">
        <v>98.926940010620399</v>
      </c>
      <c r="H238">
        <v>93.384715101269904</v>
      </c>
      <c r="K238">
        <v>0.64931506849314802</v>
      </c>
      <c r="L238">
        <v>97.573934170827698</v>
      </c>
      <c r="M238">
        <v>96.733261853271699</v>
      </c>
    </row>
    <row r="239" spans="1:13" x14ac:dyDescent="0.55000000000000004">
      <c r="A239">
        <v>0.65205479452054504</v>
      </c>
      <c r="B239">
        <v>112.682963620555</v>
      </c>
      <c r="C239">
        <v>106.047418104676</v>
      </c>
      <c r="D239">
        <v>106.999815988196</v>
      </c>
      <c r="E239">
        <v>116.095678643894</v>
      </c>
      <c r="F239">
        <v>104.620512832516</v>
      </c>
      <c r="G239">
        <v>98.727224502477398</v>
      </c>
      <c r="H239">
        <v>93.327033487400499</v>
      </c>
      <c r="K239">
        <v>0.65205479452054504</v>
      </c>
      <c r="L239">
        <v>96.944259755051206</v>
      </c>
      <c r="M239">
        <v>95.670898146007801</v>
      </c>
    </row>
    <row r="240" spans="1:13" x14ac:dyDescent="0.55000000000000004">
      <c r="A240">
        <v>0.65479452054794296</v>
      </c>
      <c r="B240">
        <v>113.628159693117</v>
      </c>
      <c r="C240">
        <v>105.813720002203</v>
      </c>
      <c r="D240">
        <v>107.051571164682</v>
      </c>
      <c r="E240">
        <v>114.952514519462</v>
      </c>
      <c r="F240">
        <v>105.388855634762</v>
      </c>
      <c r="G240">
        <v>99.108672606846099</v>
      </c>
      <c r="H240">
        <v>93.117883924739402</v>
      </c>
      <c r="K240">
        <v>0.65479452054794296</v>
      </c>
      <c r="L240">
        <v>98.542142490257405</v>
      </c>
      <c r="M240">
        <v>95.403997289124007</v>
      </c>
    </row>
    <row r="241" spans="1:13" x14ac:dyDescent="0.55000000000000004">
      <c r="A241">
        <v>0.65753424657533999</v>
      </c>
      <c r="B241">
        <v>113.66229893142101</v>
      </c>
      <c r="C241">
        <v>106.883336469715</v>
      </c>
      <c r="D241">
        <v>106.54873065282899</v>
      </c>
      <c r="E241">
        <v>113.714419922254</v>
      </c>
      <c r="F241">
        <v>105.633755272698</v>
      </c>
      <c r="G241">
        <v>99.563742129017797</v>
      </c>
      <c r="H241">
        <v>92.667583914527</v>
      </c>
      <c r="K241">
        <v>0.65753424657533999</v>
      </c>
      <c r="L241">
        <v>98.316073891673497</v>
      </c>
      <c r="M241">
        <v>94.719783767629806</v>
      </c>
    </row>
    <row r="242" spans="1:13" x14ac:dyDescent="0.55000000000000004">
      <c r="A242">
        <v>0.66027397260273701</v>
      </c>
      <c r="B242">
        <v>115.294356664003</v>
      </c>
      <c r="C242">
        <v>105.28864282227801</v>
      </c>
      <c r="D242">
        <v>106.64212025049299</v>
      </c>
      <c r="E242">
        <v>113.87047500216001</v>
      </c>
      <c r="F242">
        <v>106.34329873045399</v>
      </c>
      <c r="G242">
        <v>98.680440037641205</v>
      </c>
      <c r="H242">
        <v>92.161238353502995</v>
      </c>
      <c r="K242">
        <v>0.66027397260273701</v>
      </c>
      <c r="L242">
        <v>98.7072591367115</v>
      </c>
      <c r="M242">
        <v>94.250198384274796</v>
      </c>
    </row>
    <row r="243" spans="1:13" x14ac:dyDescent="0.55000000000000004">
      <c r="A243">
        <v>0.66301369863013404</v>
      </c>
      <c r="B243">
        <v>114.971871795027</v>
      </c>
      <c r="C243">
        <v>103.22879543713699</v>
      </c>
      <c r="D243">
        <v>107.01725785155401</v>
      </c>
      <c r="E243">
        <v>114.353952009406</v>
      </c>
      <c r="F243">
        <v>106.48617458549801</v>
      </c>
      <c r="G243">
        <v>99.046827362185795</v>
      </c>
      <c r="H243">
        <v>92.660563674540796</v>
      </c>
      <c r="K243">
        <v>0.66301369863013404</v>
      </c>
      <c r="L243">
        <v>97.248052310650095</v>
      </c>
      <c r="M243">
        <v>93.344470396399103</v>
      </c>
    </row>
    <row r="244" spans="1:13" x14ac:dyDescent="0.55000000000000004">
      <c r="A244">
        <v>0.66575342465753196</v>
      </c>
      <c r="B244">
        <v>113.65160195374</v>
      </c>
      <c r="C244">
        <v>104.02508080907501</v>
      </c>
      <c r="D244">
        <v>107.845815008073</v>
      </c>
      <c r="E244">
        <v>113.55364475922801</v>
      </c>
      <c r="F244">
        <v>106.541287031669</v>
      </c>
      <c r="G244">
        <v>97.804388973396101</v>
      </c>
      <c r="H244">
        <v>92.927755850324402</v>
      </c>
      <c r="K244">
        <v>0.66575342465753196</v>
      </c>
      <c r="L244">
        <v>97.225070828658403</v>
      </c>
      <c r="M244">
        <v>92.471239271829205</v>
      </c>
    </row>
    <row r="245" spans="1:13" x14ac:dyDescent="0.55000000000000004">
      <c r="A245">
        <v>0.66849315068492898</v>
      </c>
      <c r="B245">
        <v>115.204001743559</v>
      </c>
      <c r="C245">
        <v>105.15676123992201</v>
      </c>
      <c r="D245">
        <v>107.810256320462</v>
      </c>
      <c r="E245">
        <v>113.455427371602</v>
      </c>
      <c r="F245">
        <v>106.35047879835</v>
      </c>
      <c r="G245">
        <v>99.658432245265203</v>
      </c>
      <c r="H245">
        <v>93.478118269200394</v>
      </c>
      <c r="K245">
        <v>0.66849315068492898</v>
      </c>
      <c r="L245">
        <v>97.797627128442898</v>
      </c>
      <c r="M245">
        <v>91.224045948623697</v>
      </c>
    </row>
    <row r="246" spans="1:13" x14ac:dyDescent="0.55000000000000004">
      <c r="A246">
        <v>0.67123287671232601</v>
      </c>
      <c r="B246">
        <v>113.080005174015</v>
      </c>
      <c r="C246">
        <v>105.450333734023</v>
      </c>
      <c r="D246">
        <v>106.72734516298701</v>
      </c>
      <c r="E246">
        <v>112.14173417779899</v>
      </c>
      <c r="F246">
        <v>104.865501236002</v>
      </c>
      <c r="G246">
        <v>98.990463768906594</v>
      </c>
      <c r="H246">
        <v>92.951620015657994</v>
      </c>
      <c r="K246">
        <v>0.67123287671232601</v>
      </c>
      <c r="L246">
        <v>97.466307756141006</v>
      </c>
      <c r="M246">
        <v>90.625303999249496</v>
      </c>
    </row>
    <row r="247" spans="1:13" x14ac:dyDescent="0.55000000000000004">
      <c r="A247">
        <v>0.67397260273972304</v>
      </c>
      <c r="B247">
        <v>113.94396964591</v>
      </c>
      <c r="C247">
        <v>106.000328789785</v>
      </c>
      <c r="D247">
        <v>106.496929941454</v>
      </c>
      <c r="E247">
        <v>110.711374773681</v>
      </c>
      <c r="F247">
        <v>106.042760572524</v>
      </c>
      <c r="G247">
        <v>99.669271795945306</v>
      </c>
      <c r="H247">
        <v>93.386455915309597</v>
      </c>
      <c r="K247">
        <v>0.67397260273972304</v>
      </c>
      <c r="L247">
        <v>97.039300724624994</v>
      </c>
      <c r="M247">
        <v>89.936914536434401</v>
      </c>
    </row>
    <row r="248" spans="1:13" x14ac:dyDescent="0.55000000000000004">
      <c r="A248">
        <v>0.67671232876712095</v>
      </c>
      <c r="B248">
        <v>114.278968628116</v>
      </c>
      <c r="C248">
        <v>105.861391262916</v>
      </c>
      <c r="D248">
        <v>107.94353585789101</v>
      </c>
      <c r="E248">
        <v>112.15685429419401</v>
      </c>
      <c r="F248">
        <v>105.609467819814</v>
      </c>
      <c r="G248">
        <v>100.385794565186</v>
      </c>
      <c r="H248">
        <v>93.701391834666694</v>
      </c>
      <c r="K248">
        <v>0.67671232876712095</v>
      </c>
      <c r="L248">
        <v>97.956033617719996</v>
      </c>
      <c r="M248">
        <v>89.098161885014704</v>
      </c>
    </row>
    <row r="249" spans="1:13" x14ac:dyDescent="0.55000000000000004">
      <c r="A249">
        <v>0.67945205479451798</v>
      </c>
      <c r="B249">
        <v>113.937802172489</v>
      </c>
      <c r="C249">
        <v>106.39101948398201</v>
      </c>
      <c r="D249">
        <v>106.949911366131</v>
      </c>
      <c r="E249">
        <v>112.973353572452</v>
      </c>
      <c r="F249">
        <v>105.986058140179</v>
      </c>
      <c r="G249">
        <v>99.423597668096505</v>
      </c>
      <c r="H249">
        <v>94.742130789495107</v>
      </c>
      <c r="K249">
        <v>0.67945205479451798</v>
      </c>
      <c r="L249">
        <v>97.6270792316149</v>
      </c>
      <c r="M249">
        <v>89.061728925282594</v>
      </c>
    </row>
    <row r="250" spans="1:13" x14ac:dyDescent="0.55000000000000004">
      <c r="A250">
        <v>0.68219178082191501</v>
      </c>
      <c r="B250">
        <v>112.50388433779101</v>
      </c>
      <c r="C250">
        <v>106.678289502013</v>
      </c>
      <c r="D250">
        <v>105.708719893286</v>
      </c>
      <c r="E250">
        <v>112.947869133311</v>
      </c>
      <c r="F250">
        <v>105.74976302213599</v>
      </c>
      <c r="G250">
        <v>100.057217770911</v>
      </c>
      <c r="H250">
        <v>93.419523489515498</v>
      </c>
      <c r="K250">
        <v>0.68219178082191501</v>
      </c>
      <c r="L250">
        <v>96.951168375815698</v>
      </c>
      <c r="M250">
        <v>89.536431781546796</v>
      </c>
    </row>
    <row r="251" spans="1:13" x14ac:dyDescent="0.55000000000000004">
      <c r="A251">
        <v>0.68493150684931203</v>
      </c>
      <c r="B251">
        <v>112.48578677323199</v>
      </c>
      <c r="C251">
        <v>106.310791200667</v>
      </c>
      <c r="D251">
        <v>105.696705084605</v>
      </c>
      <c r="E251">
        <v>112.134437316573</v>
      </c>
      <c r="F251">
        <v>105.48898307101</v>
      </c>
      <c r="G251">
        <v>97.484224435332905</v>
      </c>
      <c r="H251">
        <v>93.647518033496894</v>
      </c>
      <c r="K251">
        <v>0.68493150684931203</v>
      </c>
      <c r="L251">
        <v>96.917938152729604</v>
      </c>
      <c r="M251">
        <v>89.524406089887606</v>
      </c>
    </row>
    <row r="252" spans="1:13" x14ac:dyDescent="0.55000000000000004">
      <c r="A252">
        <v>0.68767123287670995</v>
      </c>
      <c r="B252">
        <v>114.080028536377</v>
      </c>
      <c r="C252">
        <v>106.14937950437999</v>
      </c>
      <c r="D252">
        <v>106.466934885497</v>
      </c>
      <c r="E252">
        <v>111.950210076517</v>
      </c>
      <c r="F252">
        <v>107.639462312813</v>
      </c>
      <c r="G252">
        <v>96.906618902177499</v>
      </c>
      <c r="H252">
        <v>93.405947802652094</v>
      </c>
      <c r="K252">
        <v>0.68767123287670995</v>
      </c>
      <c r="L252">
        <v>96.555259431482995</v>
      </c>
      <c r="M252">
        <v>90.803002795214098</v>
      </c>
    </row>
    <row r="253" spans="1:13" x14ac:dyDescent="0.55000000000000004">
      <c r="A253">
        <v>0.69041095890410697</v>
      </c>
      <c r="B253">
        <v>115.400027823233</v>
      </c>
      <c r="C253">
        <v>106.405751005084</v>
      </c>
      <c r="D253">
        <v>107.147994525729</v>
      </c>
      <c r="E253">
        <v>112.27927272651699</v>
      </c>
      <c r="F253">
        <v>108.16629588775901</v>
      </c>
      <c r="G253">
        <v>96.301921651077194</v>
      </c>
      <c r="H253">
        <v>92.6294835071363</v>
      </c>
      <c r="K253">
        <v>0.69041095890410697</v>
      </c>
      <c r="L253">
        <v>95.746675397399898</v>
      </c>
      <c r="M253">
        <v>91.355491412453404</v>
      </c>
    </row>
    <row r="254" spans="1:13" x14ac:dyDescent="0.55000000000000004">
      <c r="A254">
        <v>0.693150684931504</v>
      </c>
      <c r="B254">
        <v>114.005740760425</v>
      </c>
      <c r="C254">
        <v>107.62223705188001</v>
      </c>
      <c r="D254">
        <v>107.5868889514</v>
      </c>
      <c r="E254">
        <v>112.745999666787</v>
      </c>
      <c r="F254">
        <v>108.811112525391</v>
      </c>
      <c r="G254">
        <v>96.335719092971402</v>
      </c>
      <c r="H254">
        <v>92.940453311257599</v>
      </c>
      <c r="K254">
        <v>0.693150684931504</v>
      </c>
      <c r="L254">
        <v>95.448794396110003</v>
      </c>
      <c r="M254">
        <v>91.319074875230299</v>
      </c>
    </row>
    <row r="255" spans="1:13" x14ac:dyDescent="0.55000000000000004">
      <c r="A255">
        <v>0.69589041095890103</v>
      </c>
      <c r="B255">
        <v>112.760360958142</v>
      </c>
      <c r="C255">
        <v>107.306558361767</v>
      </c>
      <c r="D255">
        <v>108.035886428354</v>
      </c>
      <c r="E255">
        <v>112.471849276689</v>
      </c>
      <c r="F255">
        <v>108.21458787748099</v>
      </c>
      <c r="G255">
        <v>96.498932125273001</v>
      </c>
      <c r="H255">
        <v>93.279788940598394</v>
      </c>
      <c r="K255">
        <v>0.69589041095890103</v>
      </c>
      <c r="L255">
        <v>95.553357399208593</v>
      </c>
      <c r="M255">
        <v>91.886392685278395</v>
      </c>
    </row>
    <row r="256" spans="1:13" x14ac:dyDescent="0.55000000000000004">
      <c r="A256">
        <v>0.69863013698629906</v>
      </c>
      <c r="B256">
        <v>112.647583878704</v>
      </c>
      <c r="C256">
        <v>106.64964216457901</v>
      </c>
      <c r="D256">
        <v>107.426769891579</v>
      </c>
      <c r="E256">
        <v>113.27927909236899</v>
      </c>
      <c r="F256">
        <v>108.400178444999</v>
      </c>
      <c r="G256">
        <v>95.135450670603703</v>
      </c>
      <c r="H256">
        <v>93.894704993294795</v>
      </c>
      <c r="K256">
        <v>0.69863013698629906</v>
      </c>
      <c r="L256">
        <v>94.965977547876193</v>
      </c>
      <c r="M256">
        <v>92.899703739324707</v>
      </c>
    </row>
    <row r="257" spans="1:13" x14ac:dyDescent="0.55000000000000004">
      <c r="A257">
        <v>0.70136986301369597</v>
      </c>
      <c r="B257">
        <v>111.856776736987</v>
      </c>
      <c r="C257">
        <v>105.20531416881001</v>
      </c>
      <c r="D257">
        <v>107.767627531549</v>
      </c>
      <c r="E257">
        <v>114.92450335770999</v>
      </c>
      <c r="F257">
        <v>108.72789751613099</v>
      </c>
      <c r="G257">
        <v>95.625145064210599</v>
      </c>
      <c r="H257">
        <v>92.998569392172598</v>
      </c>
      <c r="K257">
        <v>0.70136986301369597</v>
      </c>
      <c r="L257">
        <v>95.309016038854296</v>
      </c>
      <c r="M257">
        <v>91.697210938593898</v>
      </c>
    </row>
    <row r="258" spans="1:13" x14ac:dyDescent="0.55000000000000004">
      <c r="A258">
        <v>0.704109589041093</v>
      </c>
      <c r="B258">
        <v>111.55198418030599</v>
      </c>
      <c r="C258">
        <v>105.42313453529</v>
      </c>
      <c r="D258">
        <v>108.926662466301</v>
      </c>
      <c r="E258">
        <v>114.883802375207</v>
      </c>
      <c r="F258">
        <v>108.48514557484</v>
      </c>
      <c r="G258">
        <v>93.974560880036094</v>
      </c>
      <c r="H258">
        <v>92.723927592615198</v>
      </c>
      <c r="K258">
        <v>0.704109589041093</v>
      </c>
      <c r="L258">
        <v>95.702624458810206</v>
      </c>
      <c r="M258">
        <v>92.915105791018405</v>
      </c>
    </row>
    <row r="259" spans="1:13" x14ac:dyDescent="0.55000000000000004">
      <c r="A259">
        <v>0.70684931506849003</v>
      </c>
      <c r="B259">
        <v>111.594130323296</v>
      </c>
      <c r="C259">
        <v>106.04423737777699</v>
      </c>
      <c r="D259">
        <v>110.28868854828499</v>
      </c>
      <c r="E259">
        <v>115.48181355502901</v>
      </c>
      <c r="F259">
        <v>107.69747123659</v>
      </c>
      <c r="G259">
        <v>94.799447670840195</v>
      </c>
      <c r="H259">
        <v>91.859695385943098</v>
      </c>
      <c r="K259">
        <v>0.70684931506849003</v>
      </c>
      <c r="L259">
        <v>95.916233529059696</v>
      </c>
      <c r="M259">
        <v>91.466824494113993</v>
      </c>
    </row>
    <row r="260" spans="1:13" x14ac:dyDescent="0.55000000000000004">
      <c r="A260">
        <v>0.70958904109588805</v>
      </c>
      <c r="B260">
        <v>110.94641335022401</v>
      </c>
      <c r="C260">
        <v>105.09846309456699</v>
      </c>
      <c r="D260">
        <v>111.102115697508</v>
      </c>
      <c r="E260">
        <v>115.301433043816</v>
      </c>
      <c r="F260">
        <v>106.90539896416099</v>
      </c>
      <c r="G260">
        <v>95.760267056837407</v>
      </c>
      <c r="H260">
        <v>92.335325422486306</v>
      </c>
      <c r="K260">
        <v>0.70958904109588805</v>
      </c>
      <c r="L260">
        <v>95.814704152506096</v>
      </c>
      <c r="M260">
        <v>92.157925257007605</v>
      </c>
    </row>
    <row r="261" spans="1:13" x14ac:dyDescent="0.55000000000000004">
      <c r="A261">
        <v>0.71232876712328497</v>
      </c>
      <c r="B261">
        <v>110.926557789201</v>
      </c>
      <c r="C261">
        <v>104.104405537418</v>
      </c>
      <c r="D261">
        <v>109.946609166466</v>
      </c>
      <c r="E261">
        <v>114.90488127624</v>
      </c>
      <c r="F261">
        <v>106.893865313319</v>
      </c>
      <c r="G261">
        <v>94.481745335410807</v>
      </c>
      <c r="H261">
        <v>92.586767768613299</v>
      </c>
      <c r="K261">
        <v>0.71232876712328497</v>
      </c>
      <c r="L261">
        <v>96.604069026301801</v>
      </c>
      <c r="M261">
        <v>92.154858096403402</v>
      </c>
    </row>
    <row r="262" spans="1:13" x14ac:dyDescent="0.55000000000000004">
      <c r="A262">
        <v>0.71506849315068199</v>
      </c>
      <c r="B262">
        <v>110.682323092967</v>
      </c>
      <c r="C262">
        <v>105.85852013442</v>
      </c>
      <c r="D262">
        <v>111.08690618964501</v>
      </c>
      <c r="E262">
        <v>115.853369009231</v>
      </c>
      <c r="F262">
        <v>107.066982611814</v>
      </c>
      <c r="G262">
        <v>94.846071700761797</v>
      </c>
      <c r="H262">
        <v>93.686076673701805</v>
      </c>
      <c r="K262">
        <v>0.71506849315068199</v>
      </c>
      <c r="L262">
        <v>96.402598118449006</v>
      </c>
      <c r="M262">
        <v>93.344749809043904</v>
      </c>
    </row>
    <row r="263" spans="1:13" x14ac:dyDescent="0.55000000000000004">
      <c r="A263">
        <v>0.71780821917807902</v>
      </c>
      <c r="B263">
        <v>112.088044776301</v>
      </c>
      <c r="C263">
        <v>107.76700002080899</v>
      </c>
      <c r="D263">
        <v>111.97479719909801</v>
      </c>
      <c r="E263">
        <v>114.706887549985</v>
      </c>
      <c r="F263">
        <v>107.027484336364</v>
      </c>
      <c r="G263">
        <v>94.994484815400796</v>
      </c>
      <c r="H263">
        <v>94.720465938929493</v>
      </c>
      <c r="K263">
        <v>0.71780821917807902</v>
      </c>
      <c r="L263">
        <v>96.295056987400699</v>
      </c>
      <c r="M263">
        <v>93.252196156714902</v>
      </c>
    </row>
    <row r="264" spans="1:13" x14ac:dyDescent="0.55000000000000004">
      <c r="A264">
        <v>0.72054794520547705</v>
      </c>
      <c r="B264">
        <v>111.556951834876</v>
      </c>
      <c r="C264">
        <v>108.09417684927401</v>
      </c>
      <c r="D264">
        <v>111.257254853901</v>
      </c>
      <c r="E264">
        <v>115.89159535763901</v>
      </c>
      <c r="F264">
        <v>106.38905494244899</v>
      </c>
      <c r="G264">
        <v>94.185346191325607</v>
      </c>
      <c r="H264">
        <v>93.486203936337105</v>
      </c>
      <c r="K264">
        <v>0.72054794520547705</v>
      </c>
      <c r="L264">
        <v>94.806717812518599</v>
      </c>
      <c r="M264">
        <v>93.745833569255794</v>
      </c>
    </row>
    <row r="265" spans="1:13" x14ac:dyDescent="0.55000000000000004">
      <c r="A265">
        <v>0.72328767123287396</v>
      </c>
      <c r="B265">
        <v>111.304255473385</v>
      </c>
      <c r="C265">
        <v>107.506973432403</v>
      </c>
      <c r="D265">
        <v>109.834615566945</v>
      </c>
      <c r="E265">
        <v>116.12848439375399</v>
      </c>
      <c r="F265">
        <v>107.682307863394</v>
      </c>
      <c r="G265">
        <v>96.439858397310402</v>
      </c>
      <c r="H265">
        <v>94.405164966920097</v>
      </c>
      <c r="K265">
        <v>0.72328767123287396</v>
      </c>
      <c r="L265">
        <v>94.874403099556503</v>
      </c>
      <c r="M265">
        <v>93.394490852433293</v>
      </c>
    </row>
    <row r="266" spans="1:13" x14ac:dyDescent="0.55000000000000004">
      <c r="A266">
        <v>0.72602739726027099</v>
      </c>
      <c r="B266">
        <v>110.18846359641201</v>
      </c>
      <c r="C266">
        <v>108.18194140985101</v>
      </c>
      <c r="D266">
        <v>110.509727261705</v>
      </c>
      <c r="E266">
        <v>115.85926027629399</v>
      </c>
      <c r="F266">
        <v>108.841644225899</v>
      </c>
      <c r="G266">
        <v>96.777962532844597</v>
      </c>
      <c r="H266">
        <v>93.117299883759003</v>
      </c>
      <c r="K266">
        <v>0.72602739726027099</v>
      </c>
      <c r="L266">
        <v>94.920832119560202</v>
      </c>
      <c r="M266">
        <v>92.031401513255602</v>
      </c>
    </row>
    <row r="267" spans="1:13" x14ac:dyDescent="0.55000000000000004">
      <c r="A267">
        <v>0.72876712328766802</v>
      </c>
      <c r="B267">
        <v>110.012621637213</v>
      </c>
      <c r="C267">
        <v>108.926841449728</v>
      </c>
      <c r="D267">
        <v>109.72792513309901</v>
      </c>
      <c r="E267">
        <v>116.440706500177</v>
      </c>
      <c r="F267">
        <v>108.186361669988</v>
      </c>
      <c r="G267">
        <v>96.507243326133107</v>
      </c>
      <c r="H267">
        <v>92.776370163676106</v>
      </c>
      <c r="K267">
        <v>0.72876712328766802</v>
      </c>
      <c r="L267">
        <v>94.7774934368381</v>
      </c>
      <c r="M267">
        <v>92.355605429499505</v>
      </c>
    </row>
    <row r="268" spans="1:13" x14ac:dyDescent="0.55000000000000004">
      <c r="A268">
        <v>0.73150684931506604</v>
      </c>
      <c r="B268">
        <v>110.53531965607201</v>
      </c>
      <c r="C268">
        <v>107.501942814554</v>
      </c>
      <c r="D268">
        <v>110.639349948808</v>
      </c>
      <c r="E268">
        <v>114.45650082376</v>
      </c>
      <c r="F268">
        <v>109.198366848617</v>
      </c>
      <c r="G268">
        <v>97.209602102746103</v>
      </c>
      <c r="H268">
        <v>92.625768282241097</v>
      </c>
      <c r="K268">
        <v>0.73150684931506604</v>
      </c>
      <c r="L268">
        <v>94.3526866391353</v>
      </c>
      <c r="M268">
        <v>91.852865867895105</v>
      </c>
    </row>
    <row r="269" spans="1:13" x14ac:dyDescent="0.55000000000000004">
      <c r="A269">
        <v>0.73424657534246296</v>
      </c>
      <c r="B269">
        <v>111.585250099048</v>
      </c>
      <c r="C269">
        <v>107.69266480904901</v>
      </c>
      <c r="D269">
        <v>109.100085101104</v>
      </c>
      <c r="E269">
        <v>113.646208969006</v>
      </c>
      <c r="F269">
        <v>109.38832659226399</v>
      </c>
      <c r="G269">
        <v>97.460489254807499</v>
      </c>
      <c r="H269">
        <v>91.688126496124696</v>
      </c>
      <c r="K269">
        <v>0.73424657534246296</v>
      </c>
      <c r="L269">
        <v>96.044222639434196</v>
      </c>
      <c r="M269">
        <v>92.5280801782569</v>
      </c>
    </row>
    <row r="270" spans="1:13" x14ac:dyDescent="0.55000000000000004">
      <c r="A270">
        <v>0.73698630136985999</v>
      </c>
      <c r="B270">
        <v>112.229096095367</v>
      </c>
      <c r="C270">
        <v>108.433434576115</v>
      </c>
      <c r="D270">
        <v>108.217858026046</v>
      </c>
      <c r="E270">
        <v>114.972102697496</v>
      </c>
      <c r="F270">
        <v>109.712888565765</v>
      </c>
      <c r="G270">
        <v>97.063585047748106</v>
      </c>
      <c r="H270">
        <v>91.191072437777194</v>
      </c>
      <c r="K270">
        <v>0.73698630136985999</v>
      </c>
      <c r="L270">
        <v>96.140503722549894</v>
      </c>
      <c r="M270">
        <v>92.345641400304999</v>
      </c>
    </row>
    <row r="271" spans="1:13" x14ac:dyDescent="0.55000000000000004">
      <c r="A271">
        <v>0.73972602739725701</v>
      </c>
      <c r="B271">
        <v>109.58915673238501</v>
      </c>
      <c r="C271">
        <v>106.658188400013</v>
      </c>
      <c r="D271">
        <v>108.639560795439</v>
      </c>
      <c r="E271">
        <v>115.914305448885</v>
      </c>
      <c r="F271">
        <v>111.083513167403</v>
      </c>
      <c r="G271">
        <v>96.288196825824102</v>
      </c>
      <c r="H271">
        <v>89.687354789317993</v>
      </c>
      <c r="K271">
        <v>0.73972602739725701</v>
      </c>
      <c r="L271">
        <v>96.625309826228403</v>
      </c>
      <c r="M271">
        <v>91.956261995283995</v>
      </c>
    </row>
    <row r="272" spans="1:13" x14ac:dyDescent="0.55000000000000004">
      <c r="A272">
        <v>0.74246575342465504</v>
      </c>
      <c r="B272">
        <v>109.561719317941</v>
      </c>
      <c r="C272">
        <v>106.15671023547699</v>
      </c>
      <c r="D272">
        <v>108.667325921632</v>
      </c>
      <c r="E272">
        <v>117.490259690755</v>
      </c>
      <c r="F272">
        <v>111.77801873006</v>
      </c>
      <c r="G272">
        <v>96.184301989642904</v>
      </c>
      <c r="H272">
        <v>90.136912703120302</v>
      </c>
      <c r="K272">
        <v>0.74246575342465504</v>
      </c>
      <c r="L272">
        <v>96.9987754089844</v>
      </c>
      <c r="M272">
        <v>92.029256452388495</v>
      </c>
    </row>
    <row r="273" spans="1:13" x14ac:dyDescent="0.55000000000000004">
      <c r="A273">
        <v>0.74520547945205196</v>
      </c>
      <c r="B273">
        <v>109.43731924304601</v>
      </c>
      <c r="C273">
        <v>104.798117832034</v>
      </c>
      <c r="D273">
        <v>109.985501935285</v>
      </c>
      <c r="E273">
        <v>117.676024444093</v>
      </c>
      <c r="F273">
        <v>112.41975722514201</v>
      </c>
      <c r="G273">
        <v>95.967211948262204</v>
      </c>
      <c r="H273">
        <v>89.377870967507405</v>
      </c>
      <c r="K273">
        <v>0.74520547945205196</v>
      </c>
      <c r="L273">
        <v>96.626155548388795</v>
      </c>
      <c r="M273">
        <v>92.385638259525606</v>
      </c>
    </row>
    <row r="274" spans="1:13" x14ac:dyDescent="0.55000000000000004">
      <c r="A274">
        <v>0.74794520547944898</v>
      </c>
      <c r="B274">
        <v>109.642817685875</v>
      </c>
      <c r="C274">
        <v>104.821073547531</v>
      </c>
      <c r="D274">
        <v>111.587779285297</v>
      </c>
      <c r="E274">
        <v>116.512713500445</v>
      </c>
      <c r="F274">
        <v>113.33863960709</v>
      </c>
      <c r="G274">
        <v>95.623164054623004</v>
      </c>
      <c r="H274">
        <v>88.812996062350095</v>
      </c>
      <c r="K274">
        <v>0.74794520547944898</v>
      </c>
      <c r="L274">
        <v>96.056508326276003</v>
      </c>
      <c r="M274">
        <v>92.994626591629896</v>
      </c>
    </row>
    <row r="275" spans="1:13" x14ac:dyDescent="0.55000000000000004">
      <c r="A275">
        <v>0.75068493150684601</v>
      </c>
      <c r="B275">
        <v>111.715036575745</v>
      </c>
      <c r="C275">
        <v>105.71170295042199</v>
      </c>
      <c r="D275">
        <v>111.975216427966</v>
      </c>
      <c r="E275">
        <v>114.128670502072</v>
      </c>
      <c r="F275">
        <v>112.863207843672</v>
      </c>
      <c r="G275">
        <v>96.422848601296494</v>
      </c>
      <c r="H275">
        <v>89.0152666165272</v>
      </c>
      <c r="K275">
        <v>0.75068493150684601</v>
      </c>
      <c r="L275">
        <v>96.115330853062702</v>
      </c>
      <c r="M275">
        <v>93.920329652923002</v>
      </c>
    </row>
    <row r="276" spans="1:13" x14ac:dyDescent="0.55000000000000004">
      <c r="A276">
        <v>0.75342465753424404</v>
      </c>
      <c r="B276">
        <v>113.354516067181</v>
      </c>
      <c r="C276">
        <v>105.581373702237</v>
      </c>
      <c r="D276">
        <v>112.449413114675</v>
      </c>
      <c r="E276">
        <v>114.688828168863</v>
      </c>
      <c r="F276">
        <v>113.154632697846</v>
      </c>
      <c r="G276">
        <v>96.657139509906102</v>
      </c>
      <c r="H276">
        <v>90.559092833353205</v>
      </c>
      <c r="K276">
        <v>0.75342465753424404</v>
      </c>
      <c r="L276">
        <v>95.401380584020998</v>
      </c>
      <c r="M276">
        <v>94.690462017283295</v>
      </c>
    </row>
    <row r="277" spans="1:13" x14ac:dyDescent="0.55000000000000004">
      <c r="A277">
        <v>0.75616438356164095</v>
      </c>
      <c r="B277">
        <v>114.76887994920401</v>
      </c>
      <c r="C277">
        <v>103.833944009804</v>
      </c>
      <c r="D277">
        <v>109.45483764617001</v>
      </c>
      <c r="E277">
        <v>115.653056348268</v>
      </c>
      <c r="F277">
        <v>114.278076205619</v>
      </c>
      <c r="G277">
        <v>96.352426023880298</v>
      </c>
      <c r="H277">
        <v>89.901197435938499</v>
      </c>
      <c r="K277">
        <v>0.75616438356164095</v>
      </c>
      <c r="L277">
        <v>95.431117636925094</v>
      </c>
      <c r="M277">
        <v>94.897951724001899</v>
      </c>
    </row>
    <row r="278" spans="1:13" x14ac:dyDescent="0.55000000000000004">
      <c r="A278">
        <v>0.75890410958903798</v>
      </c>
      <c r="B278">
        <v>115.527101031786</v>
      </c>
      <c r="C278">
        <v>102.98158116122499</v>
      </c>
      <c r="D278">
        <v>111.435256458032</v>
      </c>
      <c r="E278">
        <v>113.920573291106</v>
      </c>
      <c r="F278">
        <v>112.64389800580901</v>
      </c>
      <c r="G278">
        <v>96.655232373178507</v>
      </c>
      <c r="H278">
        <v>89.895166648407894</v>
      </c>
      <c r="K278">
        <v>0.75890410958903798</v>
      </c>
      <c r="L278">
        <v>94.036192839020998</v>
      </c>
      <c r="M278">
        <v>94.684895868684507</v>
      </c>
    </row>
    <row r="279" spans="1:13" x14ac:dyDescent="0.55000000000000004">
      <c r="A279">
        <v>0.76164383561643501</v>
      </c>
      <c r="B279">
        <v>114.65525717874399</v>
      </c>
      <c r="C279">
        <v>103.104893274368</v>
      </c>
      <c r="D279">
        <v>111.225623860673</v>
      </c>
      <c r="E279">
        <v>113.05180813585901</v>
      </c>
      <c r="F279">
        <v>111.625907818136</v>
      </c>
      <c r="G279">
        <v>95.392906756521498</v>
      </c>
      <c r="H279">
        <v>90.405014552975004</v>
      </c>
      <c r="K279">
        <v>0.76164383561643501</v>
      </c>
      <c r="L279">
        <v>92.786488966606697</v>
      </c>
      <c r="M279">
        <v>95.071868562819006</v>
      </c>
    </row>
    <row r="280" spans="1:13" x14ac:dyDescent="0.55000000000000004">
      <c r="A280">
        <v>0.76438356164383303</v>
      </c>
      <c r="B280">
        <v>115.907723785519</v>
      </c>
      <c r="C280">
        <v>101.529803132944</v>
      </c>
      <c r="D280">
        <v>109.840121854477</v>
      </c>
      <c r="E280">
        <v>113.69542955253699</v>
      </c>
      <c r="F280">
        <v>113.00066916707399</v>
      </c>
      <c r="G280">
        <v>94.670465762861994</v>
      </c>
      <c r="H280">
        <v>92.675518024137205</v>
      </c>
      <c r="K280">
        <v>0.76438356164383303</v>
      </c>
      <c r="L280">
        <v>92.564457656534898</v>
      </c>
      <c r="M280">
        <v>94.620659801206401</v>
      </c>
    </row>
    <row r="281" spans="1:13" x14ac:dyDescent="0.55000000000000004">
      <c r="A281">
        <v>0.76712328767122995</v>
      </c>
      <c r="B281">
        <v>117.210808386914</v>
      </c>
      <c r="C281">
        <v>99.282031616876097</v>
      </c>
      <c r="D281">
        <v>110.436891940153</v>
      </c>
      <c r="E281">
        <v>112.070868500122</v>
      </c>
      <c r="F281">
        <v>112.644750245886</v>
      </c>
      <c r="G281">
        <v>95.408513064837095</v>
      </c>
      <c r="H281">
        <v>93.031534300644694</v>
      </c>
      <c r="K281">
        <v>0.76712328767122995</v>
      </c>
      <c r="L281">
        <v>92.209156017472907</v>
      </c>
      <c r="M281">
        <v>94.026597001666005</v>
      </c>
    </row>
    <row r="282" spans="1:13" x14ac:dyDescent="0.55000000000000004">
      <c r="A282">
        <v>0.76986301369862697</v>
      </c>
      <c r="B282">
        <v>118.342760068552</v>
      </c>
      <c r="C282">
        <v>98.694781968563603</v>
      </c>
      <c r="D282">
        <v>111.309540053272</v>
      </c>
      <c r="E282">
        <v>112.187376851916</v>
      </c>
      <c r="F282">
        <v>112.50163786512</v>
      </c>
      <c r="G282">
        <v>96.381208258944795</v>
      </c>
      <c r="H282">
        <v>92.358114144480794</v>
      </c>
      <c r="K282">
        <v>0.76986301369862697</v>
      </c>
      <c r="L282">
        <v>92.394419014088996</v>
      </c>
      <c r="M282">
        <v>93.625932428260498</v>
      </c>
    </row>
    <row r="283" spans="1:13" x14ac:dyDescent="0.55000000000000004">
      <c r="A283">
        <v>0.772602739726024</v>
      </c>
      <c r="B283">
        <v>119.08691761056799</v>
      </c>
      <c r="C283">
        <v>97.127955691867797</v>
      </c>
      <c r="D283">
        <v>110.706924315208</v>
      </c>
      <c r="E283">
        <v>112.751906692679</v>
      </c>
      <c r="F283">
        <v>115.478995075783</v>
      </c>
      <c r="G283">
        <v>95.819459083470306</v>
      </c>
      <c r="H283">
        <v>92.148994328180805</v>
      </c>
      <c r="K283">
        <v>0.772602739726024</v>
      </c>
      <c r="L283">
        <v>92.983659628535804</v>
      </c>
      <c r="M283">
        <v>94.160141781201901</v>
      </c>
    </row>
    <row r="284" spans="1:13" x14ac:dyDescent="0.55000000000000004">
      <c r="A284">
        <v>0.77534246575342203</v>
      </c>
      <c r="B284">
        <v>118.74284570214201</v>
      </c>
      <c r="C284">
        <v>97.924323840543195</v>
      </c>
      <c r="D284">
        <v>111.208981975307</v>
      </c>
      <c r="E284">
        <v>112.948155477036</v>
      </c>
      <c r="F284">
        <v>116.03666869651499</v>
      </c>
      <c r="G284">
        <v>95.991989407044798</v>
      </c>
      <c r="H284">
        <v>91.616904982980301</v>
      </c>
      <c r="K284">
        <v>0.77534246575342203</v>
      </c>
      <c r="L284">
        <v>93.697507680909794</v>
      </c>
      <c r="M284">
        <v>93.325992524769305</v>
      </c>
    </row>
    <row r="285" spans="1:13" x14ac:dyDescent="0.55000000000000004">
      <c r="A285">
        <v>0.77808219178081905</v>
      </c>
      <c r="B285">
        <v>119.675591691317</v>
      </c>
      <c r="C285">
        <v>98.231951274754294</v>
      </c>
      <c r="D285">
        <v>110.471943879721</v>
      </c>
      <c r="E285">
        <v>114.34451195104501</v>
      </c>
      <c r="F285">
        <v>115.81772451586301</v>
      </c>
      <c r="G285">
        <v>95.031312794649395</v>
      </c>
      <c r="H285">
        <v>92.080760816028601</v>
      </c>
      <c r="K285">
        <v>0.77808219178081905</v>
      </c>
      <c r="L285">
        <v>92.790097274571195</v>
      </c>
      <c r="M285">
        <v>93.120812114934495</v>
      </c>
    </row>
    <row r="286" spans="1:13" x14ac:dyDescent="0.55000000000000004">
      <c r="A286">
        <v>0.78082191780821597</v>
      </c>
      <c r="B286">
        <v>118.052206241638</v>
      </c>
      <c r="C286">
        <v>96.992089210222602</v>
      </c>
      <c r="D286">
        <v>109.78176456905</v>
      </c>
      <c r="E286">
        <v>113.893090521856</v>
      </c>
      <c r="F286">
        <v>115.216135037657</v>
      </c>
      <c r="G286">
        <v>93.910260761821107</v>
      </c>
      <c r="H286">
        <v>91.501706359485794</v>
      </c>
      <c r="K286">
        <v>0.78082191780821597</v>
      </c>
      <c r="L286">
        <v>92.285813211337597</v>
      </c>
      <c r="M286">
        <v>94.173242767824604</v>
      </c>
    </row>
    <row r="287" spans="1:13" x14ac:dyDescent="0.55000000000000004">
      <c r="A287">
        <v>0.783561643835613</v>
      </c>
      <c r="B287">
        <v>119.442261223174</v>
      </c>
      <c r="C287">
        <v>96.551211835450601</v>
      </c>
      <c r="D287">
        <v>109.917306519769</v>
      </c>
      <c r="E287">
        <v>114.523715863844</v>
      </c>
      <c r="F287">
        <v>116.450770335992</v>
      </c>
      <c r="G287">
        <v>92.764190516309995</v>
      </c>
      <c r="H287">
        <v>91.873048660994698</v>
      </c>
      <c r="K287">
        <v>0.783561643835613</v>
      </c>
      <c r="L287">
        <v>92.934920224167698</v>
      </c>
      <c r="M287">
        <v>94.4817993484167</v>
      </c>
    </row>
    <row r="288" spans="1:13" x14ac:dyDescent="0.55000000000000004">
      <c r="A288">
        <v>0.78630136986301102</v>
      </c>
      <c r="B288">
        <v>119.28740520984699</v>
      </c>
      <c r="C288">
        <v>95.318276744946203</v>
      </c>
      <c r="D288">
        <v>109.89605682744499</v>
      </c>
      <c r="E288">
        <v>113.463922379785</v>
      </c>
      <c r="F288">
        <v>115.70081026541</v>
      </c>
      <c r="G288">
        <v>92.488614423030995</v>
      </c>
      <c r="H288">
        <v>91.432964718466806</v>
      </c>
      <c r="K288">
        <v>0.78630136986301102</v>
      </c>
      <c r="L288">
        <v>93.094421484943794</v>
      </c>
      <c r="M288">
        <v>92.881977113866597</v>
      </c>
    </row>
    <row r="289" spans="1:13" x14ac:dyDescent="0.55000000000000004">
      <c r="A289">
        <v>0.78904109589040805</v>
      </c>
      <c r="B289">
        <v>121.56756095707</v>
      </c>
      <c r="C289">
        <v>95.936383605195303</v>
      </c>
      <c r="D289">
        <v>110.36462936553001</v>
      </c>
      <c r="E289">
        <v>114.127714399582</v>
      </c>
      <c r="F289">
        <v>115.308297831183</v>
      </c>
      <c r="G289">
        <v>92.962935809874196</v>
      </c>
      <c r="H289">
        <v>91.582987196401206</v>
      </c>
      <c r="K289">
        <v>0.78904109589040805</v>
      </c>
      <c r="L289">
        <v>93.271926665846195</v>
      </c>
      <c r="M289">
        <v>94.8075816191824</v>
      </c>
    </row>
    <row r="290" spans="1:13" x14ac:dyDescent="0.55000000000000004">
      <c r="A290">
        <v>0.79178082191780497</v>
      </c>
      <c r="B290">
        <v>122.410330591053</v>
      </c>
      <c r="C290">
        <v>96.981796750134293</v>
      </c>
      <c r="D290">
        <v>108.50499804731599</v>
      </c>
      <c r="E290">
        <v>116.739363289408</v>
      </c>
      <c r="F290">
        <v>115.722411464381</v>
      </c>
      <c r="G290">
        <v>93.660610218658505</v>
      </c>
      <c r="H290">
        <v>91.760557976974496</v>
      </c>
      <c r="K290">
        <v>0.79178082191780497</v>
      </c>
      <c r="L290">
        <v>92.615175725055494</v>
      </c>
      <c r="M290">
        <v>94.910299765547606</v>
      </c>
    </row>
    <row r="291" spans="1:13" x14ac:dyDescent="0.55000000000000004">
      <c r="A291">
        <v>0.79452054794520199</v>
      </c>
      <c r="B291">
        <v>123.969944472271</v>
      </c>
      <c r="C291">
        <v>97.9889172290506</v>
      </c>
      <c r="D291">
        <v>107.466570042757</v>
      </c>
      <c r="E291">
        <v>116.87040786538</v>
      </c>
      <c r="F291">
        <v>116.798441346598</v>
      </c>
      <c r="G291">
        <v>94.430767094859206</v>
      </c>
      <c r="H291">
        <v>91.298203295742695</v>
      </c>
      <c r="K291">
        <v>0.79452054794520199</v>
      </c>
      <c r="L291">
        <v>92.753969498456797</v>
      </c>
      <c r="M291">
        <v>93.574370417674999</v>
      </c>
    </row>
    <row r="292" spans="1:13" x14ac:dyDescent="0.55000000000000004">
      <c r="A292">
        <v>0.79726027397260002</v>
      </c>
      <c r="B292">
        <v>124.529702575134</v>
      </c>
      <c r="C292">
        <v>99.011460293808597</v>
      </c>
      <c r="D292">
        <v>108.252493998951</v>
      </c>
      <c r="E292">
        <v>115.55201372340601</v>
      </c>
      <c r="F292">
        <v>115.46075081538901</v>
      </c>
      <c r="G292">
        <v>93.887927562165999</v>
      </c>
      <c r="H292">
        <v>90.1987010736146</v>
      </c>
      <c r="K292">
        <v>0.79726027397260002</v>
      </c>
      <c r="L292">
        <v>91.975850401285797</v>
      </c>
      <c r="M292">
        <v>93.273174772657697</v>
      </c>
    </row>
    <row r="293" spans="1:13" x14ac:dyDescent="0.55000000000000004">
      <c r="A293">
        <v>0.79999999999999705</v>
      </c>
      <c r="B293">
        <v>125.36165562035499</v>
      </c>
      <c r="C293">
        <v>98.0955663459861</v>
      </c>
      <c r="D293">
        <v>107.24911609353001</v>
      </c>
      <c r="E293">
        <v>113.985225372043</v>
      </c>
      <c r="F293">
        <v>115.292684522025</v>
      </c>
      <c r="G293">
        <v>94.263200437237103</v>
      </c>
      <c r="H293">
        <v>89.642160896478103</v>
      </c>
      <c r="K293">
        <v>0.79999999999999705</v>
      </c>
      <c r="L293">
        <v>93.191521884503203</v>
      </c>
      <c r="M293">
        <v>93.387727866095901</v>
      </c>
    </row>
    <row r="294" spans="1:13" x14ac:dyDescent="0.55000000000000004">
      <c r="A294">
        <v>0.80273972602739396</v>
      </c>
      <c r="B294">
        <v>126.27679084501401</v>
      </c>
      <c r="C294">
        <v>97.892158286449501</v>
      </c>
      <c r="D294">
        <v>107.89109940050901</v>
      </c>
      <c r="E294">
        <v>114.371628093818</v>
      </c>
      <c r="F294">
        <v>115.457769628877</v>
      </c>
      <c r="G294">
        <v>93.260731782250303</v>
      </c>
      <c r="H294">
        <v>89.863617137629902</v>
      </c>
      <c r="K294">
        <v>0.80273972602739396</v>
      </c>
      <c r="L294">
        <v>93.295923072977203</v>
      </c>
      <c r="M294">
        <v>93.740321012098804</v>
      </c>
    </row>
    <row r="295" spans="1:13" x14ac:dyDescent="0.55000000000000004">
      <c r="A295">
        <v>0.80547945205479099</v>
      </c>
      <c r="B295">
        <v>127.589947306792</v>
      </c>
      <c r="C295">
        <v>97.7350310128041</v>
      </c>
      <c r="D295">
        <v>105.935273061845</v>
      </c>
      <c r="E295">
        <v>113.318060326101</v>
      </c>
      <c r="F295">
        <v>114.066799699738</v>
      </c>
      <c r="G295">
        <v>93.628697573046594</v>
      </c>
      <c r="H295">
        <v>89.219308597167498</v>
      </c>
      <c r="K295">
        <v>0.80547945205479099</v>
      </c>
      <c r="L295">
        <v>94.168628296432502</v>
      </c>
      <c r="M295">
        <v>94.543546209885307</v>
      </c>
    </row>
    <row r="296" spans="1:13" x14ac:dyDescent="0.55000000000000004">
      <c r="A296">
        <v>0.80821917808218902</v>
      </c>
      <c r="B296">
        <v>126.994326012119</v>
      </c>
      <c r="C296">
        <v>97.553505303775196</v>
      </c>
      <c r="D296">
        <v>106.082179736372</v>
      </c>
      <c r="E296">
        <v>112.225437432669</v>
      </c>
      <c r="F296">
        <v>115.03474605276701</v>
      </c>
      <c r="G296">
        <v>92.518372837850393</v>
      </c>
      <c r="H296">
        <v>90.406855432434099</v>
      </c>
      <c r="K296">
        <v>0.80821917808218902</v>
      </c>
      <c r="L296">
        <v>93.914875538175593</v>
      </c>
      <c r="M296">
        <v>92.980425621297996</v>
      </c>
    </row>
    <row r="297" spans="1:13" x14ac:dyDescent="0.55000000000000004">
      <c r="A297">
        <v>0.81095890410958604</v>
      </c>
      <c r="B297">
        <v>127.776538751294</v>
      </c>
      <c r="C297">
        <v>97.584519958265503</v>
      </c>
      <c r="D297">
        <v>107.221406736343</v>
      </c>
      <c r="E297">
        <v>112.711767774744</v>
      </c>
      <c r="F297">
        <v>116.02264415637801</v>
      </c>
      <c r="G297">
        <v>91.722701036414804</v>
      </c>
      <c r="H297">
        <v>90.930461809303395</v>
      </c>
      <c r="K297">
        <v>0.81095890410958604</v>
      </c>
      <c r="L297">
        <v>92.934561182453706</v>
      </c>
      <c r="M297">
        <v>91.161114790863905</v>
      </c>
    </row>
    <row r="298" spans="1:13" x14ac:dyDescent="0.55000000000000004">
      <c r="A298">
        <v>0.81369863013698296</v>
      </c>
      <c r="B298">
        <v>127.453367615662</v>
      </c>
      <c r="C298">
        <v>98.442709416610995</v>
      </c>
      <c r="D298">
        <v>106.261382907194</v>
      </c>
      <c r="E298">
        <v>112.24504139752599</v>
      </c>
      <c r="F298">
        <v>115.341165197368</v>
      </c>
      <c r="G298">
        <v>91.325850047514294</v>
      </c>
      <c r="H298">
        <v>90.479334863414707</v>
      </c>
      <c r="K298">
        <v>0.81369863013698296</v>
      </c>
      <c r="L298">
        <v>93.467441503650406</v>
      </c>
      <c r="M298">
        <v>90.880693737218493</v>
      </c>
    </row>
    <row r="299" spans="1:13" x14ac:dyDescent="0.55000000000000004">
      <c r="A299">
        <v>0.81643835616437999</v>
      </c>
      <c r="B299">
        <v>127.51911183718001</v>
      </c>
      <c r="C299">
        <v>100.30450868238</v>
      </c>
      <c r="D299">
        <v>106.44126714158701</v>
      </c>
      <c r="E299">
        <v>111.59636606566799</v>
      </c>
      <c r="F299">
        <v>114.082194571374</v>
      </c>
      <c r="G299">
        <v>91.144765380794396</v>
      </c>
      <c r="H299">
        <v>89.183458342399803</v>
      </c>
      <c r="K299">
        <v>0.81643835616437999</v>
      </c>
      <c r="L299">
        <v>93.962377066229195</v>
      </c>
      <c r="M299">
        <v>91.088722585394194</v>
      </c>
    </row>
    <row r="300" spans="1:13" x14ac:dyDescent="0.55000000000000004">
      <c r="A300">
        <v>0.81917808219177801</v>
      </c>
      <c r="B300">
        <v>125.89987910716199</v>
      </c>
      <c r="C300">
        <v>99.535634183448707</v>
      </c>
      <c r="D300">
        <v>105.26562265859199</v>
      </c>
      <c r="E300">
        <v>111.638486903388</v>
      </c>
      <c r="F300">
        <v>114.285013286606</v>
      </c>
      <c r="G300">
        <v>91.403140405952598</v>
      </c>
      <c r="H300">
        <v>88.532437312747007</v>
      </c>
      <c r="K300">
        <v>0.81917808219177801</v>
      </c>
      <c r="L300">
        <v>94.716885487208899</v>
      </c>
      <c r="M300">
        <v>89.124108723051194</v>
      </c>
    </row>
    <row r="301" spans="1:13" x14ac:dyDescent="0.55000000000000004">
      <c r="A301">
        <v>0.82191780821917504</v>
      </c>
      <c r="B301">
        <v>125.507172675703</v>
      </c>
      <c r="C301">
        <v>98.595470689358393</v>
      </c>
      <c r="D301">
        <v>105.15982106710401</v>
      </c>
      <c r="E301">
        <v>111.054117381205</v>
      </c>
      <c r="F301">
        <v>114.103551372612</v>
      </c>
      <c r="G301">
        <v>92.395488418174097</v>
      </c>
      <c r="H301">
        <v>89.062967479916793</v>
      </c>
      <c r="K301">
        <v>0.82191780821917504</v>
      </c>
      <c r="L301">
        <v>95.633762562662</v>
      </c>
      <c r="M301">
        <v>88.332735598849993</v>
      </c>
    </row>
    <row r="302" spans="1:13" x14ac:dyDescent="0.55000000000000004">
      <c r="A302">
        <v>0.82465753424657195</v>
      </c>
      <c r="B302">
        <v>125.308295446432</v>
      </c>
      <c r="C302">
        <v>98.949487184243196</v>
      </c>
      <c r="D302">
        <v>104.554860079585</v>
      </c>
      <c r="E302">
        <v>109.938353680245</v>
      </c>
      <c r="F302">
        <v>115.32158003228901</v>
      </c>
      <c r="G302">
        <v>90.582041993227804</v>
      </c>
      <c r="H302">
        <v>89.4468980338427</v>
      </c>
      <c r="K302">
        <v>0.82465753424657195</v>
      </c>
      <c r="L302">
        <v>95.816707780328599</v>
      </c>
      <c r="M302">
        <v>89.267715818014906</v>
      </c>
    </row>
    <row r="303" spans="1:13" x14ac:dyDescent="0.55000000000000004">
      <c r="A303">
        <v>0.82739726027396898</v>
      </c>
      <c r="B303">
        <v>124.27791324574901</v>
      </c>
      <c r="C303">
        <v>99.651784695329297</v>
      </c>
      <c r="D303">
        <v>104.84289296484199</v>
      </c>
      <c r="E303">
        <v>110.99992110301299</v>
      </c>
      <c r="F303">
        <v>116.31265929862801</v>
      </c>
      <c r="G303">
        <v>89.845427368953395</v>
      </c>
      <c r="H303">
        <v>89.901522037026197</v>
      </c>
      <c r="K303">
        <v>0.82739726027396898</v>
      </c>
      <c r="L303">
        <v>94.527853989395197</v>
      </c>
      <c r="M303">
        <v>89.342595754476307</v>
      </c>
    </row>
    <row r="304" spans="1:13" x14ac:dyDescent="0.55000000000000004">
      <c r="A304">
        <v>0.83013698630136701</v>
      </c>
      <c r="B304">
        <v>125.514804077641</v>
      </c>
      <c r="C304">
        <v>99.698305744765506</v>
      </c>
      <c r="D304">
        <v>106.855573339215</v>
      </c>
      <c r="E304">
        <v>111.2783803435</v>
      </c>
      <c r="F304">
        <v>116.118492290901</v>
      </c>
      <c r="G304">
        <v>90.093716093256205</v>
      </c>
      <c r="H304">
        <v>90.6291022094575</v>
      </c>
      <c r="K304">
        <v>0.83013698630136701</v>
      </c>
      <c r="L304">
        <v>95.238534571471405</v>
      </c>
      <c r="M304">
        <v>88.922302607831</v>
      </c>
    </row>
    <row r="305" spans="1:13" x14ac:dyDescent="0.55000000000000004">
      <c r="A305">
        <v>0.83287671232876404</v>
      </c>
      <c r="B305">
        <v>125.640534737625</v>
      </c>
      <c r="C305">
        <v>99.694767532140901</v>
      </c>
      <c r="D305">
        <v>106.852394270907</v>
      </c>
      <c r="E305">
        <v>111.110325991595</v>
      </c>
      <c r="F305">
        <v>116.742764950541</v>
      </c>
      <c r="G305">
        <v>89.337943389918493</v>
      </c>
      <c r="H305">
        <v>91.104514914188798</v>
      </c>
      <c r="K305">
        <v>0.83287671232876404</v>
      </c>
      <c r="L305">
        <v>95.831955567237202</v>
      </c>
      <c r="M305">
        <v>88.5804083821386</v>
      </c>
    </row>
    <row r="306" spans="1:13" x14ac:dyDescent="0.55000000000000004">
      <c r="A306">
        <v>0.83561643835616095</v>
      </c>
      <c r="B306">
        <v>125.95948235276801</v>
      </c>
      <c r="C306">
        <v>99.4487486961239</v>
      </c>
      <c r="D306">
        <v>107.618750376352</v>
      </c>
      <c r="E306">
        <v>111.77733286727999</v>
      </c>
      <c r="F306">
        <v>114.237609052395</v>
      </c>
      <c r="G306">
        <v>88.698620542291494</v>
      </c>
      <c r="H306">
        <v>92.380737695609895</v>
      </c>
      <c r="K306">
        <v>0.83561643835616095</v>
      </c>
      <c r="L306">
        <v>95.211597704538306</v>
      </c>
      <c r="M306">
        <v>88.916862126087906</v>
      </c>
    </row>
    <row r="307" spans="1:13" x14ac:dyDescent="0.55000000000000004">
      <c r="A307">
        <v>0.83835616438355798</v>
      </c>
      <c r="B307">
        <v>126.618505275369</v>
      </c>
      <c r="C307">
        <v>100.35191952559001</v>
      </c>
      <c r="D307">
        <v>108.724700567829</v>
      </c>
      <c r="E307">
        <v>112.334576435988</v>
      </c>
      <c r="F307">
        <v>113.64318819829001</v>
      </c>
      <c r="G307">
        <v>88.0826044066619</v>
      </c>
      <c r="H307">
        <v>92.139602632926596</v>
      </c>
      <c r="K307">
        <v>0.83835616438355798</v>
      </c>
      <c r="L307">
        <v>96.2531023665764</v>
      </c>
      <c r="M307">
        <v>88.983436471384195</v>
      </c>
    </row>
    <row r="308" spans="1:13" x14ac:dyDescent="0.55000000000000004">
      <c r="A308">
        <v>0.841095890410956</v>
      </c>
      <c r="B308">
        <v>126.07281119569799</v>
      </c>
      <c r="C308">
        <v>100.486470253791</v>
      </c>
      <c r="D308">
        <v>109.987140954238</v>
      </c>
      <c r="E308">
        <v>112.426148137314</v>
      </c>
      <c r="F308">
        <v>112.02785229714</v>
      </c>
      <c r="G308">
        <v>89.321823718404303</v>
      </c>
      <c r="H308">
        <v>93.143554047781507</v>
      </c>
      <c r="K308">
        <v>0.841095890410956</v>
      </c>
      <c r="L308">
        <v>97.771663610994196</v>
      </c>
      <c r="M308">
        <v>90.006998719446997</v>
      </c>
    </row>
    <row r="309" spans="1:13" x14ac:dyDescent="0.55000000000000004">
      <c r="A309">
        <v>0.84383561643835303</v>
      </c>
      <c r="B309">
        <v>127.09950635557099</v>
      </c>
      <c r="C309">
        <v>101.601475787982</v>
      </c>
      <c r="D309">
        <v>110.620443448115</v>
      </c>
      <c r="E309">
        <v>112.78042452698701</v>
      </c>
      <c r="F309">
        <v>113.38316291684799</v>
      </c>
      <c r="G309">
        <v>87.645315692122097</v>
      </c>
      <c r="H309">
        <v>94.5186555353405</v>
      </c>
      <c r="K309">
        <v>0.84383561643835303</v>
      </c>
      <c r="L309">
        <v>98.882573291497707</v>
      </c>
      <c r="M309">
        <v>90.767095050718694</v>
      </c>
    </row>
    <row r="310" spans="1:13" x14ac:dyDescent="0.55000000000000004">
      <c r="A310">
        <v>0.84657534246574995</v>
      </c>
      <c r="B310">
        <v>126.771100418731</v>
      </c>
      <c r="C310">
        <v>102.159243443419</v>
      </c>
      <c r="D310">
        <v>111.685142355799</v>
      </c>
      <c r="E310">
        <v>115.40501416539399</v>
      </c>
      <c r="F310">
        <v>113.853802329264</v>
      </c>
      <c r="G310">
        <v>89.0046004351546</v>
      </c>
      <c r="H310">
        <v>94.080157983336207</v>
      </c>
      <c r="K310">
        <v>0.84657534246574995</v>
      </c>
      <c r="L310">
        <v>98.966032189313694</v>
      </c>
      <c r="M310">
        <v>91.749052439519701</v>
      </c>
    </row>
    <row r="311" spans="1:13" x14ac:dyDescent="0.55000000000000004">
      <c r="A311">
        <v>0.84931506849314697</v>
      </c>
      <c r="B311">
        <v>126.29098415750499</v>
      </c>
      <c r="C311">
        <v>103.03015182686801</v>
      </c>
      <c r="D311">
        <v>110.820061380423</v>
      </c>
      <c r="E311">
        <v>116.08263834911099</v>
      </c>
      <c r="F311">
        <v>114.10253110417101</v>
      </c>
      <c r="G311">
        <v>89.7256713319629</v>
      </c>
      <c r="H311">
        <v>94.614315446896398</v>
      </c>
      <c r="K311">
        <v>0.84931506849314697</v>
      </c>
      <c r="L311">
        <v>99.545828246995796</v>
      </c>
      <c r="M311">
        <v>91.854291284577798</v>
      </c>
    </row>
    <row r="312" spans="1:13" x14ac:dyDescent="0.55000000000000004">
      <c r="A312">
        <v>0.852054794520545</v>
      </c>
      <c r="B312">
        <v>125.620253604315</v>
      </c>
      <c r="C312">
        <v>103.736623530719</v>
      </c>
      <c r="D312">
        <v>108.078160161003</v>
      </c>
      <c r="E312">
        <v>117.353139393869</v>
      </c>
      <c r="F312">
        <v>113.906940889624</v>
      </c>
      <c r="G312">
        <v>89.654993836800102</v>
      </c>
      <c r="H312">
        <v>94.464343770211002</v>
      </c>
      <c r="K312">
        <v>0.852054794520545</v>
      </c>
      <c r="L312">
        <v>99.479627296975593</v>
      </c>
      <c r="M312">
        <v>92.044244153467602</v>
      </c>
    </row>
    <row r="313" spans="1:13" x14ac:dyDescent="0.55000000000000004">
      <c r="A313">
        <v>0.85479452054794203</v>
      </c>
      <c r="B313">
        <v>125.140841689491</v>
      </c>
      <c r="C313">
        <v>103.945404843465</v>
      </c>
      <c r="D313">
        <v>107.901185199707</v>
      </c>
      <c r="E313">
        <v>117.107531698421</v>
      </c>
      <c r="F313">
        <v>113.63545151141599</v>
      </c>
      <c r="G313">
        <v>88.746375844243502</v>
      </c>
      <c r="H313">
        <v>93.6398086620447</v>
      </c>
      <c r="K313">
        <v>0.85479452054794203</v>
      </c>
      <c r="L313">
        <v>100.408524833868</v>
      </c>
      <c r="M313">
        <v>94.169364187704602</v>
      </c>
    </row>
    <row r="314" spans="1:13" x14ac:dyDescent="0.55000000000000004">
      <c r="A314">
        <v>0.85753424657533905</v>
      </c>
      <c r="B314">
        <v>122.36488352782099</v>
      </c>
      <c r="C314">
        <v>102.78868087404</v>
      </c>
      <c r="D314">
        <v>107.590044038077</v>
      </c>
      <c r="E314">
        <v>116.69485650002299</v>
      </c>
      <c r="F314">
        <v>111.599500633845</v>
      </c>
      <c r="G314">
        <v>89.616710677409898</v>
      </c>
      <c r="H314">
        <v>93.983189288359995</v>
      </c>
      <c r="K314">
        <v>0.85753424657533905</v>
      </c>
      <c r="L314">
        <v>99.822480002997295</v>
      </c>
      <c r="M314">
        <v>93.027257224979493</v>
      </c>
    </row>
    <row r="315" spans="1:13" x14ac:dyDescent="0.55000000000000004">
      <c r="A315">
        <v>0.86027397260273597</v>
      </c>
      <c r="B315">
        <v>122.97474224472801</v>
      </c>
      <c r="C315">
        <v>102.53426227144099</v>
      </c>
      <c r="D315">
        <v>107.735010535653</v>
      </c>
      <c r="E315">
        <v>117.412986003786</v>
      </c>
      <c r="F315">
        <v>111.269167847733</v>
      </c>
      <c r="G315">
        <v>89.463194381771402</v>
      </c>
      <c r="H315">
        <v>93.180159426098598</v>
      </c>
      <c r="K315">
        <v>0.86027397260273597</v>
      </c>
      <c r="L315">
        <v>100.881256422454</v>
      </c>
      <c r="M315">
        <v>93.360105507280394</v>
      </c>
    </row>
    <row r="316" spans="1:13" x14ac:dyDescent="0.55000000000000004">
      <c r="A316">
        <v>0.863013698630134</v>
      </c>
      <c r="B316">
        <v>123.79592147593</v>
      </c>
      <c r="C316">
        <v>102.977786557276</v>
      </c>
      <c r="D316">
        <v>107.672454161755</v>
      </c>
      <c r="E316">
        <v>117.493750521213</v>
      </c>
      <c r="F316">
        <v>112.479033255256</v>
      </c>
      <c r="G316">
        <v>89.538323447722703</v>
      </c>
      <c r="H316">
        <v>92.568213472425796</v>
      </c>
      <c r="K316">
        <v>0.863013698630134</v>
      </c>
      <c r="L316">
        <v>100.24298517687799</v>
      </c>
      <c r="M316">
        <v>94.158847544056698</v>
      </c>
    </row>
    <row r="317" spans="1:13" x14ac:dyDescent="0.55000000000000004">
      <c r="A317">
        <v>0.86575342465753102</v>
      </c>
      <c r="B317">
        <v>124.020500854178</v>
      </c>
      <c r="C317">
        <v>102.11336270333</v>
      </c>
      <c r="D317">
        <v>107.116006956795</v>
      </c>
      <c r="E317">
        <v>116.767125235685</v>
      </c>
      <c r="F317">
        <v>111.39282638293599</v>
      </c>
      <c r="G317">
        <v>88.506099684056807</v>
      </c>
      <c r="H317">
        <v>92.561351074542898</v>
      </c>
      <c r="K317">
        <v>0.86575342465753102</v>
      </c>
      <c r="L317">
        <v>101.10615380787701</v>
      </c>
      <c r="M317">
        <v>93.728898438471006</v>
      </c>
    </row>
    <row r="318" spans="1:13" x14ac:dyDescent="0.55000000000000004">
      <c r="A318">
        <v>0.86849315068492805</v>
      </c>
      <c r="B318">
        <v>122.298910368059</v>
      </c>
      <c r="C318">
        <v>104.297130807968</v>
      </c>
      <c r="D318">
        <v>109.30711295839799</v>
      </c>
      <c r="E318">
        <v>116.272545862093</v>
      </c>
      <c r="F318">
        <v>114.32454444415499</v>
      </c>
      <c r="G318">
        <v>90.485343565666497</v>
      </c>
      <c r="H318">
        <v>94.855213331287999</v>
      </c>
      <c r="K318">
        <v>0.86849315068492805</v>
      </c>
      <c r="L318">
        <v>100.49761805807201</v>
      </c>
      <c r="M318">
        <v>93.604466656853702</v>
      </c>
    </row>
    <row r="319" spans="1:13" x14ac:dyDescent="0.55000000000000004">
      <c r="A319">
        <v>0.87123287671232497</v>
      </c>
      <c r="B319">
        <v>122.97109510308999</v>
      </c>
      <c r="C319">
        <v>104.352704695943</v>
      </c>
      <c r="D319">
        <v>108.99711192428499</v>
      </c>
      <c r="E319">
        <v>115.350072443831</v>
      </c>
      <c r="F319">
        <v>114.299999269697</v>
      </c>
      <c r="G319">
        <v>89.995932271511194</v>
      </c>
      <c r="H319">
        <v>94.786992749961399</v>
      </c>
      <c r="K319">
        <v>0.87123287671232497</v>
      </c>
      <c r="L319">
        <v>100.69258216438099</v>
      </c>
      <c r="M319">
        <v>95.167080192533405</v>
      </c>
    </row>
    <row r="320" spans="1:13" x14ac:dyDescent="0.55000000000000004">
      <c r="A320">
        <v>0.87397260273972299</v>
      </c>
      <c r="B320">
        <v>124.008848479202</v>
      </c>
      <c r="C320">
        <v>103.418658506182</v>
      </c>
      <c r="D320">
        <v>109.893361108291</v>
      </c>
      <c r="E320">
        <v>114.30163993796</v>
      </c>
      <c r="F320">
        <v>114.509086315399</v>
      </c>
      <c r="G320">
        <v>89.517700787537805</v>
      </c>
      <c r="H320">
        <v>96.173457973089896</v>
      </c>
      <c r="K320">
        <v>0.87397260273972299</v>
      </c>
      <c r="L320">
        <v>100.586718791922</v>
      </c>
      <c r="M320">
        <v>96.166018012600702</v>
      </c>
    </row>
    <row r="321" spans="1:13" x14ac:dyDescent="0.55000000000000004">
      <c r="A321">
        <v>0.87671232876712002</v>
      </c>
      <c r="B321">
        <v>124.888165551108</v>
      </c>
      <c r="C321">
        <v>104.620161250528</v>
      </c>
      <c r="D321">
        <v>109.92664848119099</v>
      </c>
      <c r="E321">
        <v>114.670505401395</v>
      </c>
      <c r="F321">
        <v>113.900985038358</v>
      </c>
      <c r="G321">
        <v>88.729804215759899</v>
      </c>
      <c r="H321">
        <v>98.401931702520699</v>
      </c>
      <c r="K321">
        <v>0.87671232876712002</v>
      </c>
      <c r="L321">
        <v>100.57148930608101</v>
      </c>
      <c r="M321">
        <v>95.960607158797899</v>
      </c>
    </row>
    <row r="322" spans="1:13" x14ac:dyDescent="0.55000000000000004">
      <c r="A322">
        <v>0.87945205479451705</v>
      </c>
      <c r="B322">
        <v>124.605419003978</v>
      </c>
      <c r="C322">
        <v>105.30246065551999</v>
      </c>
      <c r="D322">
        <v>110.36498034213</v>
      </c>
      <c r="E322">
        <v>114.946552107667</v>
      </c>
      <c r="F322">
        <v>114.02062090143799</v>
      </c>
      <c r="G322">
        <v>87.655288341067703</v>
      </c>
      <c r="H322">
        <v>98.328298665258401</v>
      </c>
      <c r="K322">
        <v>0.87945205479451705</v>
      </c>
      <c r="L322">
        <v>99.783087692632293</v>
      </c>
      <c r="M322">
        <v>96.506589936869801</v>
      </c>
    </row>
    <row r="323" spans="1:13" x14ac:dyDescent="0.55000000000000004">
      <c r="A323">
        <v>0.88219178082191396</v>
      </c>
      <c r="B323">
        <v>126.43746810448501</v>
      </c>
      <c r="C323">
        <v>104.080552756575</v>
      </c>
      <c r="D323">
        <v>109.272302019338</v>
      </c>
      <c r="E323">
        <v>114.822188398855</v>
      </c>
      <c r="F323">
        <v>113.301425565429</v>
      </c>
      <c r="G323">
        <v>87.268201866331793</v>
      </c>
      <c r="H323">
        <v>98.746035655059103</v>
      </c>
      <c r="K323">
        <v>0.88219178082191396</v>
      </c>
      <c r="L323">
        <v>101.573568930219</v>
      </c>
      <c r="M323">
        <v>96.054888235814204</v>
      </c>
    </row>
    <row r="324" spans="1:13" x14ac:dyDescent="0.55000000000000004">
      <c r="A324">
        <v>0.88493150684931199</v>
      </c>
      <c r="B324">
        <v>125.90402401033801</v>
      </c>
      <c r="C324">
        <v>104.762185013219</v>
      </c>
      <c r="D324">
        <v>109.098835841788</v>
      </c>
      <c r="E324">
        <v>116.000925562343</v>
      </c>
      <c r="F324">
        <v>111.94610033835001</v>
      </c>
      <c r="G324">
        <v>88.471519236167097</v>
      </c>
      <c r="H324">
        <v>99.277177635618699</v>
      </c>
      <c r="K324">
        <v>0.88493150684931199</v>
      </c>
      <c r="L324">
        <v>101.279121223236</v>
      </c>
      <c r="M324">
        <v>97.030233940085907</v>
      </c>
    </row>
    <row r="325" spans="1:13" x14ac:dyDescent="0.55000000000000004">
      <c r="A325">
        <v>0.88767123287670902</v>
      </c>
      <c r="B325">
        <v>126.167100645969</v>
      </c>
      <c r="C325">
        <v>103.21798752271199</v>
      </c>
      <c r="D325">
        <v>107.81252925644</v>
      </c>
      <c r="E325">
        <v>114.397246719718</v>
      </c>
      <c r="F325">
        <v>111.747195305784</v>
      </c>
      <c r="G325">
        <v>89.256904242271304</v>
      </c>
      <c r="H325">
        <v>99.447159118019798</v>
      </c>
      <c r="K325">
        <v>0.88767123287670902</v>
      </c>
      <c r="L325">
        <v>101.086842190027</v>
      </c>
      <c r="M325">
        <v>96.277801716110901</v>
      </c>
    </row>
    <row r="326" spans="1:13" x14ac:dyDescent="0.55000000000000004">
      <c r="A326">
        <v>0.89041095890410604</v>
      </c>
      <c r="B326">
        <v>128.10856293186799</v>
      </c>
      <c r="C326">
        <v>102.87848903251199</v>
      </c>
      <c r="D326">
        <v>106.68360140396901</v>
      </c>
      <c r="E326">
        <v>113.423324781424</v>
      </c>
      <c r="F326">
        <v>111.64585389695399</v>
      </c>
      <c r="G326">
        <v>86.927379049878994</v>
      </c>
      <c r="H326">
        <v>99.364145598327895</v>
      </c>
      <c r="K326">
        <v>0.89041095890410604</v>
      </c>
      <c r="L326">
        <v>104.308084622617</v>
      </c>
      <c r="M326">
        <v>95.876201443673594</v>
      </c>
    </row>
    <row r="327" spans="1:13" x14ac:dyDescent="0.55000000000000004">
      <c r="A327">
        <v>0.89315068493150296</v>
      </c>
      <c r="B327">
        <v>128.82526088277501</v>
      </c>
      <c r="C327">
        <v>104.247689580216</v>
      </c>
      <c r="D327">
        <v>107.19016119126999</v>
      </c>
      <c r="E327">
        <v>114.46680495518601</v>
      </c>
      <c r="F327">
        <v>112.474785628029</v>
      </c>
      <c r="G327">
        <v>85.566735729653402</v>
      </c>
      <c r="H327">
        <v>98.853828832509194</v>
      </c>
      <c r="K327">
        <v>0.89315068493150296</v>
      </c>
      <c r="L327">
        <v>106.311405986661</v>
      </c>
      <c r="M327">
        <v>97.266125722016</v>
      </c>
    </row>
    <row r="328" spans="1:13" x14ac:dyDescent="0.55000000000000004">
      <c r="A328">
        <v>0.89589041095890098</v>
      </c>
      <c r="B328">
        <v>126.822725395936</v>
      </c>
      <c r="C328">
        <v>104.88075767869999</v>
      </c>
      <c r="D328">
        <v>107.66263700354899</v>
      </c>
      <c r="E328">
        <v>114.275315721562</v>
      </c>
      <c r="F328">
        <v>110.863253959056</v>
      </c>
      <c r="G328">
        <v>85.759748868529599</v>
      </c>
      <c r="H328">
        <v>99.061813496789597</v>
      </c>
      <c r="K328">
        <v>0.89589041095890098</v>
      </c>
      <c r="L328">
        <v>107.989569360743</v>
      </c>
      <c r="M328">
        <v>95.979562468877702</v>
      </c>
    </row>
    <row r="329" spans="1:13" x14ac:dyDescent="0.55000000000000004">
      <c r="A329">
        <v>0.89863013698629801</v>
      </c>
      <c r="B329">
        <v>128.96528539199201</v>
      </c>
      <c r="C329">
        <v>105.049652722193</v>
      </c>
      <c r="D329">
        <v>107.765294702178</v>
      </c>
      <c r="E329">
        <v>115.9813229884</v>
      </c>
      <c r="F329">
        <v>110.679096936351</v>
      </c>
      <c r="G329">
        <v>85.580061527968894</v>
      </c>
      <c r="H329">
        <v>97.8722977376693</v>
      </c>
      <c r="K329">
        <v>0.89863013698629801</v>
      </c>
      <c r="L329">
        <v>106.746833081335</v>
      </c>
      <c r="M329">
        <v>94.924279126811001</v>
      </c>
    </row>
    <row r="330" spans="1:13" x14ac:dyDescent="0.55000000000000004">
      <c r="A330">
        <v>0.90136986301369504</v>
      </c>
      <c r="B330">
        <v>128.87596361238101</v>
      </c>
      <c r="C330">
        <v>105.790610035082</v>
      </c>
      <c r="D330">
        <v>106.542731742622</v>
      </c>
      <c r="E330">
        <v>117.25010047042799</v>
      </c>
      <c r="F330">
        <v>109.48452864085201</v>
      </c>
      <c r="G330">
        <v>87.758344289857604</v>
      </c>
      <c r="H330">
        <v>98.304992504538106</v>
      </c>
      <c r="K330">
        <v>0.90136986301369504</v>
      </c>
      <c r="L330">
        <v>106.75263793181399</v>
      </c>
      <c r="M330">
        <v>95.187220074602493</v>
      </c>
    </row>
    <row r="331" spans="1:13" x14ac:dyDescent="0.55000000000000004">
      <c r="A331">
        <v>0.90410958904109195</v>
      </c>
      <c r="B331">
        <v>130.784358440115</v>
      </c>
      <c r="C331">
        <v>105.88616677526601</v>
      </c>
      <c r="D331">
        <v>106.04828778770801</v>
      </c>
      <c r="E331">
        <v>117.263239971342</v>
      </c>
      <c r="F331">
        <v>109.454092428507</v>
      </c>
      <c r="G331">
        <v>87.049153207717893</v>
      </c>
      <c r="H331">
        <v>97.569471337978996</v>
      </c>
      <c r="K331">
        <v>0.90410958904109195</v>
      </c>
      <c r="L331">
        <v>106.16944812821001</v>
      </c>
      <c r="M331">
        <v>93.296744696606694</v>
      </c>
    </row>
    <row r="332" spans="1:13" x14ac:dyDescent="0.55000000000000004">
      <c r="A332">
        <v>0.90684931506848998</v>
      </c>
      <c r="B332">
        <v>127.76968432945699</v>
      </c>
      <c r="C332">
        <v>105.53955979191799</v>
      </c>
      <c r="D332">
        <v>106.712838567286</v>
      </c>
      <c r="E332">
        <v>117.90094120846901</v>
      </c>
      <c r="F332">
        <v>108.902331172535</v>
      </c>
      <c r="G332">
        <v>86.389333571549301</v>
      </c>
      <c r="H332">
        <v>97.068612371081002</v>
      </c>
      <c r="K332">
        <v>0.90684931506848998</v>
      </c>
      <c r="L332">
        <v>107.361518048805</v>
      </c>
      <c r="M332">
        <v>93.088647648284393</v>
      </c>
    </row>
    <row r="333" spans="1:13" x14ac:dyDescent="0.55000000000000004">
      <c r="A333">
        <v>0.90958904109588701</v>
      </c>
      <c r="B333">
        <v>129.54207531328399</v>
      </c>
      <c r="C333">
        <v>105.461831919614</v>
      </c>
      <c r="D333">
        <v>109.195960955895</v>
      </c>
      <c r="E333">
        <v>118.857517285778</v>
      </c>
      <c r="F333">
        <v>107.73917876551</v>
      </c>
      <c r="G333">
        <v>86.834789887573393</v>
      </c>
      <c r="H333">
        <v>97.693204610423905</v>
      </c>
      <c r="K333">
        <v>0.90958904109588701</v>
      </c>
      <c r="L333">
        <v>107.80251511047</v>
      </c>
      <c r="M333">
        <v>93.947815038033795</v>
      </c>
    </row>
    <row r="334" spans="1:13" x14ac:dyDescent="0.55000000000000004">
      <c r="A334">
        <v>0.91232876712328403</v>
      </c>
      <c r="B334">
        <v>130.66851641174901</v>
      </c>
      <c r="C334">
        <v>104.525980239201</v>
      </c>
      <c r="D334">
        <v>108.442656826578</v>
      </c>
      <c r="E334">
        <v>117.933969500903</v>
      </c>
      <c r="F334">
        <v>109.050526820378</v>
      </c>
      <c r="G334">
        <v>87.165730589220701</v>
      </c>
      <c r="H334">
        <v>97.902895477502298</v>
      </c>
      <c r="K334">
        <v>0.91232876712328403</v>
      </c>
      <c r="L334">
        <v>107.08372869207599</v>
      </c>
      <c r="M334">
        <v>92.413085404361397</v>
      </c>
    </row>
    <row r="335" spans="1:13" x14ac:dyDescent="0.55000000000000004">
      <c r="A335">
        <v>0.91506849315068095</v>
      </c>
      <c r="B335">
        <v>129.364169153017</v>
      </c>
      <c r="C335">
        <v>105.790281989695</v>
      </c>
      <c r="D335">
        <v>108.119945143539</v>
      </c>
      <c r="E335">
        <v>118.66401620294501</v>
      </c>
      <c r="F335">
        <v>108.489222537258</v>
      </c>
      <c r="G335">
        <v>86.663288271356095</v>
      </c>
      <c r="H335">
        <v>98.417298226440707</v>
      </c>
      <c r="K335">
        <v>0.91506849315068095</v>
      </c>
      <c r="L335">
        <v>106.38192731053</v>
      </c>
      <c r="M335">
        <v>92.008625547675507</v>
      </c>
    </row>
    <row r="336" spans="1:13" x14ac:dyDescent="0.55000000000000004">
      <c r="A336">
        <v>0.91780821917807898</v>
      </c>
      <c r="B336">
        <v>127.594491303806</v>
      </c>
      <c r="C336">
        <v>107.92011840604</v>
      </c>
      <c r="D336">
        <v>108.396890485477</v>
      </c>
      <c r="E336">
        <v>119.154151082987</v>
      </c>
      <c r="F336">
        <v>107.01064384311</v>
      </c>
      <c r="G336">
        <v>86.527436581648999</v>
      </c>
      <c r="H336">
        <v>97.8302788074175</v>
      </c>
      <c r="K336">
        <v>0.91780821917807898</v>
      </c>
      <c r="L336">
        <v>106.65924052840199</v>
      </c>
      <c r="M336">
        <v>91.608035176021403</v>
      </c>
    </row>
    <row r="337" spans="1:13" x14ac:dyDescent="0.55000000000000004">
      <c r="A337">
        <v>0.920547945205476</v>
      </c>
      <c r="B337">
        <v>129.55913596202799</v>
      </c>
      <c r="C337">
        <v>109.43707459723301</v>
      </c>
      <c r="D337">
        <v>106.55065863237</v>
      </c>
      <c r="E337">
        <v>120.74112413043601</v>
      </c>
      <c r="F337">
        <v>107.330396888883</v>
      </c>
      <c r="G337">
        <v>85.886372564356407</v>
      </c>
      <c r="H337">
        <v>99.219501090427798</v>
      </c>
      <c r="K337">
        <v>0.920547945205476</v>
      </c>
      <c r="L337">
        <v>106.412275827313</v>
      </c>
      <c r="M337">
        <v>93.149430111329096</v>
      </c>
    </row>
    <row r="338" spans="1:13" x14ac:dyDescent="0.55000000000000004">
      <c r="A338">
        <v>0.92328767123287303</v>
      </c>
      <c r="B338">
        <v>128.97796575870399</v>
      </c>
      <c r="C338">
        <v>109.20183536816199</v>
      </c>
      <c r="D338">
        <v>106.45752686471801</v>
      </c>
      <c r="E338">
        <v>120.41812148181</v>
      </c>
      <c r="F338">
        <v>106.941902591429</v>
      </c>
      <c r="G338">
        <v>86.678580642354504</v>
      </c>
      <c r="H338">
        <v>99.957287401555405</v>
      </c>
      <c r="K338">
        <v>0.92328767123287303</v>
      </c>
      <c r="L338">
        <v>105.817965302218</v>
      </c>
      <c r="M338">
        <v>92.167140500289307</v>
      </c>
    </row>
    <row r="339" spans="1:13" x14ac:dyDescent="0.55000000000000004">
      <c r="A339">
        <v>0.92602739726026995</v>
      </c>
      <c r="B339">
        <v>128.38540127653999</v>
      </c>
      <c r="C339">
        <v>111.02232915467</v>
      </c>
      <c r="D339">
        <v>106.207681116233</v>
      </c>
      <c r="E339">
        <v>120.134941359682</v>
      </c>
      <c r="F339">
        <v>106.554434053554</v>
      </c>
      <c r="G339">
        <v>86.602651751608704</v>
      </c>
      <c r="H339">
        <v>98.991838379274</v>
      </c>
      <c r="K339">
        <v>0.92602739726026995</v>
      </c>
      <c r="L339">
        <v>106.506177834977</v>
      </c>
      <c r="M339">
        <v>92.133769850751804</v>
      </c>
    </row>
    <row r="340" spans="1:13" x14ac:dyDescent="0.55000000000000004">
      <c r="A340">
        <v>0.92876712328766797</v>
      </c>
      <c r="B340">
        <v>129.42487279241001</v>
      </c>
      <c r="C340">
        <v>110.275254364612</v>
      </c>
      <c r="D340">
        <v>105.429262850944</v>
      </c>
      <c r="E340">
        <v>121.640389885621</v>
      </c>
      <c r="F340">
        <v>106.62318526354299</v>
      </c>
      <c r="G340">
        <v>85.883320553122203</v>
      </c>
      <c r="H340">
        <v>98.937947495446494</v>
      </c>
      <c r="K340">
        <v>0.92876712328766797</v>
      </c>
      <c r="L340">
        <v>105.585746072706</v>
      </c>
      <c r="M340">
        <v>92.939128434399706</v>
      </c>
    </row>
    <row r="341" spans="1:13" x14ac:dyDescent="0.55000000000000004">
      <c r="A341">
        <v>0.931506849315065</v>
      </c>
      <c r="B341">
        <v>129.898329864891</v>
      </c>
      <c r="C341">
        <v>110.32002300222</v>
      </c>
      <c r="D341">
        <v>106.653793346743</v>
      </c>
      <c r="E341">
        <v>121.77989219126999</v>
      </c>
      <c r="F341">
        <v>107.19331648364501</v>
      </c>
      <c r="G341">
        <v>85.866933624451093</v>
      </c>
      <c r="H341">
        <v>98.356835076614104</v>
      </c>
      <c r="K341">
        <v>0.931506849315065</v>
      </c>
      <c r="L341">
        <v>106.32621919102399</v>
      </c>
      <c r="M341">
        <v>93.646612715607205</v>
      </c>
    </row>
    <row r="342" spans="1:13" x14ac:dyDescent="0.55000000000000004">
      <c r="A342">
        <v>0.93424657534246203</v>
      </c>
      <c r="B342">
        <v>129.89797909349701</v>
      </c>
      <c r="C342">
        <v>111.093231418852</v>
      </c>
      <c r="D342">
        <v>106.424353294029</v>
      </c>
      <c r="E342">
        <v>120.43369133847899</v>
      </c>
      <c r="F342">
        <v>104.172339537304</v>
      </c>
      <c r="G342">
        <v>87.447991228533098</v>
      </c>
      <c r="H342">
        <v>98.828781023472501</v>
      </c>
      <c r="K342">
        <v>0.93424657534246203</v>
      </c>
      <c r="L342">
        <v>105.285886652832</v>
      </c>
      <c r="M342">
        <v>93.2943216476299</v>
      </c>
    </row>
    <row r="343" spans="1:13" x14ac:dyDescent="0.55000000000000004">
      <c r="A343">
        <v>0.93698630136985905</v>
      </c>
      <c r="B343">
        <v>130.061224239116</v>
      </c>
      <c r="C343">
        <v>109.843870765253</v>
      </c>
      <c r="D343">
        <v>106.27407419505199</v>
      </c>
      <c r="E343">
        <v>121.353369893928</v>
      </c>
      <c r="F343">
        <v>103.763999008263</v>
      </c>
      <c r="G343">
        <v>87.173970626761005</v>
      </c>
      <c r="H343">
        <v>98.230935477212995</v>
      </c>
      <c r="K343">
        <v>0.93698630136985905</v>
      </c>
      <c r="L343">
        <v>106.91704050321199</v>
      </c>
      <c r="M343">
        <v>93.690122075524599</v>
      </c>
    </row>
    <row r="344" spans="1:13" x14ac:dyDescent="0.55000000000000004">
      <c r="A344">
        <v>0.93972602739725697</v>
      </c>
      <c r="B344">
        <v>131.76333537673199</v>
      </c>
      <c r="C344">
        <v>109.274810928261</v>
      </c>
      <c r="D344">
        <v>107.428325419749</v>
      </c>
      <c r="E344">
        <v>120.460037602605</v>
      </c>
      <c r="F344">
        <v>103.250186848033</v>
      </c>
      <c r="G344">
        <v>88.1545214116083</v>
      </c>
      <c r="H344">
        <v>97.568938669576298</v>
      </c>
      <c r="K344">
        <v>0.93972602739725697</v>
      </c>
      <c r="L344">
        <v>106.50818908555</v>
      </c>
      <c r="M344">
        <v>92.831571092943904</v>
      </c>
    </row>
    <row r="345" spans="1:13" x14ac:dyDescent="0.55000000000000004">
      <c r="A345">
        <v>0.942465753424654</v>
      </c>
      <c r="B345">
        <v>128.536045755223</v>
      </c>
      <c r="C345">
        <v>110.001835292029</v>
      </c>
      <c r="D345">
        <v>106.659652642952</v>
      </c>
      <c r="E345">
        <v>119.3918486466</v>
      </c>
      <c r="F345">
        <v>104.42940034901601</v>
      </c>
      <c r="G345">
        <v>87.027137132426802</v>
      </c>
      <c r="H345">
        <v>96.124047259256798</v>
      </c>
      <c r="K345">
        <v>0.942465753424654</v>
      </c>
      <c r="L345">
        <v>107.18032245357701</v>
      </c>
      <c r="M345">
        <v>92.313754274967494</v>
      </c>
    </row>
    <row r="346" spans="1:13" x14ac:dyDescent="0.55000000000000004">
      <c r="A346">
        <v>0.94520547945205102</v>
      </c>
      <c r="B346">
        <v>128.74976437807899</v>
      </c>
      <c r="C346">
        <v>110.58060317171901</v>
      </c>
      <c r="D346">
        <v>107.153508597786</v>
      </c>
      <c r="E346">
        <v>120.75105470829099</v>
      </c>
      <c r="F346">
        <v>105.002567289867</v>
      </c>
      <c r="G346">
        <v>85.480267877359793</v>
      </c>
      <c r="H346">
        <v>96.481114186045303</v>
      </c>
      <c r="K346">
        <v>0.94520547945205102</v>
      </c>
      <c r="L346">
        <v>105.987131429025</v>
      </c>
      <c r="M346">
        <v>93.063491804374294</v>
      </c>
    </row>
    <row r="347" spans="1:13" x14ac:dyDescent="0.55000000000000004">
      <c r="A347">
        <v>0.94794520547944805</v>
      </c>
      <c r="B347">
        <v>129.69008230908599</v>
      </c>
      <c r="C347">
        <v>110.343034758267</v>
      </c>
      <c r="D347">
        <v>106.04141419908299</v>
      </c>
      <c r="E347">
        <v>120.944340496812</v>
      </c>
      <c r="F347">
        <v>105.307632303273</v>
      </c>
      <c r="G347">
        <v>85.065206274323202</v>
      </c>
      <c r="H347">
        <v>95.732848936507907</v>
      </c>
      <c r="K347">
        <v>0.94794520547944805</v>
      </c>
      <c r="L347">
        <v>105.73572814927699</v>
      </c>
      <c r="M347">
        <v>94.076852792505505</v>
      </c>
    </row>
    <row r="348" spans="1:13" x14ac:dyDescent="0.55000000000000004">
      <c r="A348">
        <v>0.95068493150684596</v>
      </c>
      <c r="B348">
        <v>130.75784054443</v>
      </c>
      <c r="C348">
        <v>109.655737798183</v>
      </c>
      <c r="D348">
        <v>105.33150611779099</v>
      </c>
      <c r="E348">
        <v>122.565930158353</v>
      </c>
      <c r="F348">
        <v>104.859093968357</v>
      </c>
      <c r="G348">
        <v>84.394223785729395</v>
      </c>
      <c r="H348">
        <v>96.014006550616301</v>
      </c>
      <c r="K348">
        <v>0.95068493150684596</v>
      </c>
      <c r="L348">
        <v>105.120601756458</v>
      </c>
      <c r="M348">
        <v>94.147346008810899</v>
      </c>
    </row>
    <row r="349" spans="1:13" x14ac:dyDescent="0.55000000000000004">
      <c r="A349">
        <v>0.95342465753424299</v>
      </c>
      <c r="B349">
        <v>132.64661989457599</v>
      </c>
      <c r="C349">
        <v>110.282043961735</v>
      </c>
      <c r="D349">
        <v>104.758263588036</v>
      </c>
      <c r="E349">
        <v>123.477348144253</v>
      </c>
      <c r="F349">
        <v>105.72304065197</v>
      </c>
      <c r="G349">
        <v>84.232897004559803</v>
      </c>
      <c r="H349">
        <v>94.722240088707096</v>
      </c>
      <c r="K349">
        <v>0.95342465753424299</v>
      </c>
      <c r="L349">
        <v>105.368640321795</v>
      </c>
      <c r="M349">
        <v>93.494764168314603</v>
      </c>
    </row>
    <row r="350" spans="1:13" x14ac:dyDescent="0.55000000000000004">
      <c r="A350">
        <v>0.95616438356164002</v>
      </c>
      <c r="B350">
        <v>132.25008316664801</v>
      </c>
      <c r="C350">
        <v>109.711764032266</v>
      </c>
      <c r="D350">
        <v>104.69540716218</v>
      </c>
      <c r="E350">
        <v>123.452931286946</v>
      </c>
      <c r="F350">
        <v>104.511895729624</v>
      </c>
      <c r="G350">
        <v>82.873193898032895</v>
      </c>
      <c r="H350">
        <v>94.849811589333896</v>
      </c>
      <c r="K350">
        <v>0.95616438356164002</v>
      </c>
      <c r="L350">
        <v>103.92966677639301</v>
      </c>
      <c r="M350">
        <v>94.613697327674601</v>
      </c>
    </row>
    <row r="351" spans="1:13" x14ac:dyDescent="0.55000000000000004">
      <c r="A351">
        <v>0.95890410958903705</v>
      </c>
      <c r="B351">
        <v>131.65874766512701</v>
      </c>
      <c r="C351">
        <v>109.719929869521</v>
      </c>
      <c r="D351">
        <v>104.869751799582</v>
      </c>
      <c r="E351">
        <v>123.532371982893</v>
      </c>
      <c r="F351">
        <v>103.432371793614</v>
      </c>
      <c r="G351">
        <v>81.621896325388207</v>
      </c>
      <c r="H351">
        <v>94.350985433855698</v>
      </c>
      <c r="K351">
        <v>0.95890410958903705</v>
      </c>
      <c r="L351">
        <v>105.754804351941</v>
      </c>
      <c r="M351">
        <v>94.853098996519606</v>
      </c>
    </row>
    <row r="352" spans="1:13" x14ac:dyDescent="0.55000000000000004">
      <c r="A352">
        <v>0.96164383561643496</v>
      </c>
      <c r="B352">
        <v>130.755807432604</v>
      </c>
      <c r="C352">
        <v>108.681257359584</v>
      </c>
      <c r="D352">
        <v>104.72007117960899</v>
      </c>
      <c r="E352">
        <v>122.783944500526</v>
      </c>
      <c r="F352">
        <v>103.321456140916</v>
      </c>
      <c r="G352">
        <v>82.359471620721607</v>
      </c>
      <c r="H352">
        <v>93.988683803786898</v>
      </c>
      <c r="K352">
        <v>0.96164383561643496</v>
      </c>
      <c r="L352">
        <v>105.196216296793</v>
      </c>
      <c r="M352">
        <v>92.528288860920895</v>
      </c>
    </row>
    <row r="353" spans="1:13" x14ac:dyDescent="0.55000000000000004">
      <c r="A353">
        <v>0.96438356164383199</v>
      </c>
      <c r="B353">
        <v>132.367764837321</v>
      </c>
      <c r="C353">
        <v>109.40770298971201</v>
      </c>
      <c r="D353">
        <v>104.62268414236701</v>
      </c>
      <c r="E353">
        <v>122.125858211742</v>
      </c>
      <c r="F353">
        <v>102.851410065762</v>
      </c>
      <c r="G353">
        <v>82.289663910090198</v>
      </c>
      <c r="H353">
        <v>94.2261276157559</v>
      </c>
      <c r="K353">
        <v>0.96438356164383199</v>
      </c>
      <c r="L353">
        <v>105.048289672297</v>
      </c>
      <c r="M353">
        <v>94.062386067367996</v>
      </c>
    </row>
    <row r="354" spans="1:13" x14ac:dyDescent="0.55000000000000004">
      <c r="A354">
        <v>0.96712328767122901</v>
      </c>
      <c r="B354">
        <v>133.19943608257501</v>
      </c>
      <c r="C354">
        <v>109.252200692123</v>
      </c>
      <c r="D354">
        <v>104.163427966692</v>
      </c>
      <c r="E354">
        <v>121.610715817616</v>
      </c>
      <c r="F354">
        <v>100.443513279442</v>
      </c>
      <c r="G354">
        <v>83.305995168475704</v>
      </c>
      <c r="H354">
        <v>94.410226938287295</v>
      </c>
      <c r="K354">
        <v>0.96712328767122901</v>
      </c>
      <c r="L354">
        <v>104.593152746244</v>
      </c>
      <c r="M354">
        <v>94.289293073898605</v>
      </c>
    </row>
    <row r="355" spans="1:13" x14ac:dyDescent="0.55000000000000004">
      <c r="A355">
        <v>0.96986301369862604</v>
      </c>
      <c r="B355">
        <v>134.387877830722</v>
      </c>
      <c r="C355">
        <v>109.06609165697</v>
      </c>
      <c r="D355">
        <v>104.43364497211201</v>
      </c>
      <c r="E355">
        <v>123.96245037151</v>
      </c>
      <c r="F355">
        <v>99.846743315759795</v>
      </c>
      <c r="G355">
        <v>83.953897985636203</v>
      </c>
      <c r="H355">
        <v>93.803214908757496</v>
      </c>
      <c r="K355">
        <v>0.96986301369862604</v>
      </c>
      <c r="L355">
        <v>103.43508864321301</v>
      </c>
      <c r="M355">
        <v>95.059835390500695</v>
      </c>
    </row>
    <row r="356" spans="1:13" x14ac:dyDescent="0.55000000000000004">
      <c r="A356">
        <v>0.97260273972602396</v>
      </c>
      <c r="B356">
        <v>133.54349643056099</v>
      </c>
      <c r="C356">
        <v>109.58277632395701</v>
      </c>
      <c r="D356">
        <v>105.339335146268</v>
      </c>
      <c r="E356">
        <v>122.531295461242</v>
      </c>
      <c r="F356">
        <v>100.45603724409099</v>
      </c>
      <c r="G356">
        <v>83.340925195028603</v>
      </c>
      <c r="H356">
        <v>93.626674014781898</v>
      </c>
      <c r="K356">
        <v>0.97260273972602396</v>
      </c>
      <c r="L356">
        <v>101.60755915946</v>
      </c>
      <c r="M356">
        <v>95.390457896337594</v>
      </c>
    </row>
    <row r="357" spans="1:13" x14ac:dyDescent="0.55000000000000004">
      <c r="A357">
        <v>0.97534246575342098</v>
      </c>
      <c r="B357">
        <v>133.81487588928999</v>
      </c>
      <c r="C357">
        <v>105.566816752273</v>
      </c>
      <c r="D357">
        <v>107.819505837161</v>
      </c>
      <c r="E357">
        <v>122.937521851828</v>
      </c>
      <c r="F357">
        <v>100.411550228702</v>
      </c>
      <c r="G357">
        <v>83.8072342568707</v>
      </c>
      <c r="H357">
        <v>91.380238644438094</v>
      </c>
      <c r="K357">
        <v>0.97534246575342098</v>
      </c>
      <c r="L357">
        <v>100.47822131442599</v>
      </c>
      <c r="M357">
        <v>94.943171656915197</v>
      </c>
    </row>
    <row r="358" spans="1:13" x14ac:dyDescent="0.55000000000000004">
      <c r="A358">
        <v>0.97808219178081801</v>
      </c>
      <c r="B358">
        <v>133.87285803424601</v>
      </c>
      <c r="C358">
        <v>104.533326679257</v>
      </c>
      <c r="D358">
        <v>109.087544039913</v>
      </c>
      <c r="E358">
        <v>125.770859014275</v>
      </c>
      <c r="F358">
        <v>100.92022891067499</v>
      </c>
      <c r="G358">
        <v>83.997502622771194</v>
      </c>
      <c r="H358">
        <v>92.851396188282095</v>
      </c>
      <c r="K358">
        <v>0.97808219178081801</v>
      </c>
      <c r="L358">
        <v>100.73100122592599</v>
      </c>
      <c r="M358">
        <v>95.732676280669907</v>
      </c>
    </row>
    <row r="359" spans="1:13" x14ac:dyDescent="0.55000000000000004">
      <c r="A359">
        <v>0.98082191780821504</v>
      </c>
      <c r="B359">
        <v>134.64788518050301</v>
      </c>
      <c r="C359">
        <v>103.88909431206901</v>
      </c>
      <c r="D359">
        <v>107.495283613168</v>
      </c>
      <c r="E359">
        <v>126.31946593016301</v>
      </c>
      <c r="F359">
        <v>101.055244710998</v>
      </c>
      <c r="G359">
        <v>83.275579235009602</v>
      </c>
      <c r="H359">
        <v>93.533627087856601</v>
      </c>
      <c r="K359">
        <v>0.98082191780821504</v>
      </c>
      <c r="L359">
        <v>101.344809809095</v>
      </c>
      <c r="M359">
        <v>96.3226295475163</v>
      </c>
    </row>
    <row r="360" spans="1:13" x14ac:dyDescent="0.55000000000000004">
      <c r="A360">
        <v>0.98356164383561295</v>
      </c>
      <c r="B360">
        <v>135.18357105025001</v>
      </c>
      <c r="C360">
        <v>105.29399056829899</v>
      </c>
      <c r="D360">
        <v>106.404056944725</v>
      </c>
      <c r="E360">
        <v>124.410383174597</v>
      </c>
      <c r="F360">
        <v>101.654688708004</v>
      </c>
      <c r="G360">
        <v>82.427291436785694</v>
      </c>
      <c r="H360">
        <v>92.604168753093404</v>
      </c>
      <c r="K360">
        <v>0.98356164383561295</v>
      </c>
      <c r="L360">
        <v>101.31902368823999</v>
      </c>
      <c r="M360">
        <v>95.366361307461702</v>
      </c>
    </row>
    <row r="361" spans="1:13" x14ac:dyDescent="0.55000000000000004">
      <c r="A361">
        <v>0.98630136986300998</v>
      </c>
      <c r="B361">
        <v>133.782027296839</v>
      </c>
      <c r="C361">
        <v>104.923427673134</v>
      </c>
      <c r="D361">
        <v>106.75763973850999</v>
      </c>
      <c r="E361">
        <v>124.81247339651701</v>
      </c>
      <c r="F361">
        <v>101.180317552361</v>
      </c>
      <c r="G361">
        <v>83.616145401736503</v>
      </c>
      <c r="H361">
        <v>94.2291797872399</v>
      </c>
      <c r="K361">
        <v>0.98630136986300998</v>
      </c>
      <c r="L361">
        <v>102.586006051518</v>
      </c>
      <c r="M361">
        <v>93.015825080385397</v>
      </c>
    </row>
    <row r="362" spans="1:13" x14ac:dyDescent="0.55000000000000004">
      <c r="A362">
        <v>0.98904109589040701</v>
      </c>
      <c r="B362">
        <v>134.398276022434</v>
      </c>
      <c r="C362">
        <v>105.51360309948799</v>
      </c>
      <c r="D362">
        <v>106.67465329889799</v>
      </c>
      <c r="E362">
        <v>125.334997522146</v>
      </c>
      <c r="F362">
        <v>101.319929582548</v>
      </c>
      <c r="G362">
        <v>83.641688124290695</v>
      </c>
      <c r="H362">
        <v>94.643126285847899</v>
      </c>
      <c r="K362">
        <v>0.98904109589040701</v>
      </c>
      <c r="L362">
        <v>104.244399286521</v>
      </c>
      <c r="M362">
        <v>92.103692749768001</v>
      </c>
    </row>
    <row r="363" spans="1:13" x14ac:dyDescent="0.55000000000000004">
      <c r="A363">
        <v>0.99178082191780403</v>
      </c>
      <c r="B363">
        <v>133.51783999649399</v>
      </c>
      <c r="C363">
        <v>105.99703823350301</v>
      </c>
      <c r="D363">
        <v>106.820985581597</v>
      </c>
      <c r="E363">
        <v>124.96274007809799</v>
      </c>
      <c r="F363">
        <v>101.20893641947301</v>
      </c>
      <c r="G363">
        <v>83.279837285233199</v>
      </c>
      <c r="H363">
        <v>94.285653764714795</v>
      </c>
      <c r="K363">
        <v>0.99178082191780403</v>
      </c>
      <c r="L363">
        <v>104.79066961699201</v>
      </c>
      <c r="M363">
        <v>91.233335369761505</v>
      </c>
    </row>
    <row r="364" spans="1:13" x14ac:dyDescent="0.55000000000000004">
      <c r="A364">
        <v>0.99452054794520195</v>
      </c>
      <c r="B364">
        <v>134.314726829855</v>
      </c>
      <c r="C364">
        <v>104.83924578968799</v>
      </c>
      <c r="D364">
        <v>106.579514522474</v>
      </c>
      <c r="E364">
        <v>126.661151999422</v>
      </c>
      <c r="F364">
        <v>101.196904661096</v>
      </c>
      <c r="G364">
        <v>84.625001825233198</v>
      </c>
      <c r="H364">
        <v>94.601160963583695</v>
      </c>
      <c r="K364">
        <v>0.99452054794520195</v>
      </c>
      <c r="L364">
        <v>105.025893967428</v>
      </c>
      <c r="M364">
        <v>90.260580875529698</v>
      </c>
    </row>
    <row r="365" spans="1:13" x14ac:dyDescent="0.55000000000000004">
      <c r="A365">
        <v>0.99726027397259898</v>
      </c>
      <c r="B365">
        <v>133.94049410047199</v>
      </c>
      <c r="C365">
        <v>104.277034327362</v>
      </c>
      <c r="D365">
        <v>109.16493185281701</v>
      </c>
      <c r="E365">
        <v>126.606858171848</v>
      </c>
      <c r="F365">
        <v>101.739652574358</v>
      </c>
      <c r="G365">
        <v>85.230665667801404</v>
      </c>
      <c r="H365">
        <v>95.388950003663297</v>
      </c>
      <c r="K365">
        <v>0.99726027397259898</v>
      </c>
      <c r="L365">
        <v>105.059178587045</v>
      </c>
      <c r="M365">
        <v>89.895817203172996</v>
      </c>
    </row>
    <row r="366" spans="1:13" x14ac:dyDescent="0.55000000000000004">
      <c r="A366">
        <v>0.999999999999996</v>
      </c>
      <c r="B366">
        <v>132.93702433601601</v>
      </c>
      <c r="C366">
        <v>104.7975823618</v>
      </c>
      <c r="D366">
        <v>111.85821007305999</v>
      </c>
      <c r="E366">
        <v>125.271455350922</v>
      </c>
      <c r="F366">
        <v>102.079254803726</v>
      </c>
      <c r="G366">
        <v>84.778287769371502</v>
      </c>
      <c r="H366">
        <v>94.818749306983094</v>
      </c>
      <c r="K366">
        <v>0.999999999999996</v>
      </c>
      <c r="L366">
        <v>104.612089599569</v>
      </c>
      <c r="M366">
        <v>90.2875933788129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824E-BBAE-4938-AB63-33E61E75F580}">
  <dimension ref="A1:C500"/>
  <sheetViews>
    <sheetView tabSelected="1" topLeftCell="A483" zoomScale="115" zoomScaleNormal="70" workbookViewId="0">
      <selection activeCell="A2" sqref="A2:A500"/>
    </sheetView>
  </sheetViews>
  <sheetFormatPr baseColWidth="10" defaultRowHeight="14.4" x14ac:dyDescent="0.55000000000000004"/>
  <sheetData>
    <row r="1" spans="1:3" x14ac:dyDescent="0.55000000000000004">
      <c r="B1" t="s">
        <v>0</v>
      </c>
      <c r="C1" t="s">
        <v>1</v>
      </c>
    </row>
    <row r="2" spans="1:3" x14ac:dyDescent="0.55000000000000004">
      <c r="A2">
        <v>1</v>
      </c>
      <c r="B2">
        <v>7.7787449335999996</v>
      </c>
      <c r="C2">
        <v>10.6108836669077</v>
      </c>
    </row>
    <row r="3" spans="1:3" x14ac:dyDescent="0.55000000000000004">
      <c r="A3">
        <v>11</v>
      </c>
      <c r="B3">
        <v>7.99617739064559</v>
      </c>
      <c r="C3">
        <v>10.6108836669077</v>
      </c>
    </row>
    <row r="4" spans="1:3" x14ac:dyDescent="0.55000000000000004">
      <c r="A4">
        <v>21</v>
      </c>
      <c r="B4">
        <v>11.121317579568</v>
      </c>
      <c r="C4">
        <v>10.6108836669077</v>
      </c>
    </row>
    <row r="5" spans="1:3" x14ac:dyDescent="0.55000000000000004">
      <c r="A5">
        <v>31</v>
      </c>
      <c r="B5">
        <v>10.4425606214723</v>
      </c>
      <c r="C5">
        <v>10.6108836669077</v>
      </c>
    </row>
    <row r="6" spans="1:3" x14ac:dyDescent="0.55000000000000004">
      <c r="A6">
        <v>41</v>
      </c>
      <c r="B6">
        <v>10.4981886457511</v>
      </c>
      <c r="C6">
        <v>10.6108836669077</v>
      </c>
    </row>
    <row r="7" spans="1:3" x14ac:dyDescent="0.55000000000000004">
      <c r="A7">
        <v>51</v>
      </c>
      <c r="B7">
        <v>11.0524041151004</v>
      </c>
      <c r="C7">
        <v>10.6108836669077</v>
      </c>
    </row>
    <row r="8" spans="1:3" x14ac:dyDescent="0.55000000000000004">
      <c r="A8">
        <v>61</v>
      </c>
      <c r="B8">
        <v>10.5143610194299</v>
      </c>
      <c r="C8">
        <v>10.6108836669077</v>
      </c>
    </row>
    <row r="9" spans="1:3" x14ac:dyDescent="0.55000000000000004">
      <c r="A9">
        <v>71</v>
      </c>
      <c r="B9">
        <v>9.8687118827313398</v>
      </c>
      <c r="C9">
        <v>10.6108836669077</v>
      </c>
    </row>
    <row r="10" spans="1:3" x14ac:dyDescent="0.55000000000000004">
      <c r="A10">
        <v>81</v>
      </c>
      <c r="B10">
        <v>10.2270672295562</v>
      </c>
      <c r="C10">
        <v>10.6108836669077</v>
      </c>
    </row>
    <row r="11" spans="1:3" x14ac:dyDescent="0.55000000000000004">
      <c r="A11">
        <v>91</v>
      </c>
      <c r="B11">
        <v>10.480387702256801</v>
      </c>
      <c r="C11">
        <v>10.6108836669077</v>
      </c>
    </row>
    <row r="12" spans="1:3" x14ac:dyDescent="0.55000000000000004">
      <c r="A12">
        <v>101</v>
      </c>
      <c r="B12">
        <v>10.927160220707099</v>
      </c>
      <c r="C12">
        <v>10.6108836669077</v>
      </c>
    </row>
    <row r="13" spans="1:3" x14ac:dyDescent="0.55000000000000004">
      <c r="A13">
        <v>111</v>
      </c>
      <c r="B13">
        <v>10.974289785984499</v>
      </c>
      <c r="C13">
        <v>10.6108836669077</v>
      </c>
    </row>
    <row r="14" spans="1:3" x14ac:dyDescent="0.55000000000000004">
      <c r="A14">
        <v>121</v>
      </c>
      <c r="B14">
        <v>10.6961314697423</v>
      </c>
      <c r="C14">
        <v>10.6108836669077</v>
      </c>
    </row>
    <row r="15" spans="1:3" x14ac:dyDescent="0.55000000000000004">
      <c r="A15">
        <v>131</v>
      </c>
      <c r="B15">
        <v>10.1886971634672</v>
      </c>
      <c r="C15">
        <v>10.6108836669077</v>
      </c>
    </row>
    <row r="16" spans="1:3" x14ac:dyDescent="0.55000000000000004">
      <c r="A16">
        <v>141</v>
      </c>
      <c r="B16">
        <v>9.7700176592352399</v>
      </c>
      <c r="C16">
        <v>10.6108836669077</v>
      </c>
    </row>
    <row r="17" spans="1:3" x14ac:dyDescent="0.55000000000000004">
      <c r="A17">
        <v>151</v>
      </c>
      <c r="B17">
        <v>9.8168824149796592</v>
      </c>
      <c r="C17">
        <v>10.6108836669077</v>
      </c>
    </row>
    <row r="18" spans="1:3" x14ac:dyDescent="0.55000000000000004">
      <c r="A18">
        <v>161</v>
      </c>
      <c r="B18">
        <v>9.7298907381814299</v>
      </c>
      <c r="C18">
        <v>10.6108836669077</v>
      </c>
    </row>
    <row r="19" spans="1:3" x14ac:dyDescent="0.55000000000000004">
      <c r="A19">
        <v>171</v>
      </c>
      <c r="B19">
        <v>9.5441087313726207</v>
      </c>
      <c r="C19">
        <v>10.6108836669077</v>
      </c>
    </row>
    <row r="20" spans="1:3" x14ac:dyDescent="0.55000000000000004">
      <c r="A20">
        <v>181</v>
      </c>
      <c r="B20">
        <v>9.6441932986719596</v>
      </c>
      <c r="C20">
        <v>10.6108836669077</v>
      </c>
    </row>
    <row r="21" spans="1:3" x14ac:dyDescent="0.55000000000000004">
      <c r="A21">
        <v>191</v>
      </c>
      <c r="B21">
        <v>9.3273332917143197</v>
      </c>
      <c r="C21">
        <v>10.6108836669077</v>
      </c>
    </row>
    <row r="22" spans="1:3" x14ac:dyDescent="0.55000000000000004">
      <c r="A22">
        <v>201</v>
      </c>
      <c r="B22">
        <v>9.2538552387993001</v>
      </c>
      <c r="C22">
        <v>10.6108836669077</v>
      </c>
    </row>
    <row r="23" spans="1:3" x14ac:dyDescent="0.55000000000000004">
      <c r="A23">
        <v>211</v>
      </c>
      <c r="B23">
        <v>9.6380574576893991</v>
      </c>
      <c r="C23">
        <v>10.6108836669077</v>
      </c>
    </row>
    <row r="24" spans="1:3" x14ac:dyDescent="0.55000000000000004">
      <c r="A24">
        <v>221</v>
      </c>
      <c r="B24">
        <v>9.3310174852220307</v>
      </c>
      <c r="C24">
        <v>10.6108836669077</v>
      </c>
    </row>
    <row r="25" spans="1:3" x14ac:dyDescent="0.55000000000000004">
      <c r="A25">
        <v>231</v>
      </c>
      <c r="B25">
        <v>9.2703422109178604</v>
      </c>
      <c r="C25">
        <v>10.6108836669077</v>
      </c>
    </row>
    <row r="26" spans="1:3" x14ac:dyDescent="0.55000000000000004">
      <c r="A26">
        <v>241</v>
      </c>
      <c r="B26">
        <v>9.3071264016888797</v>
      </c>
      <c r="C26">
        <v>10.6108836669077</v>
      </c>
    </row>
    <row r="27" spans="1:3" x14ac:dyDescent="0.55000000000000004">
      <c r="A27">
        <v>251</v>
      </c>
      <c r="B27">
        <v>9.5928740335643798</v>
      </c>
      <c r="C27">
        <v>10.6108836669077</v>
      </c>
    </row>
    <row r="28" spans="1:3" x14ac:dyDescent="0.55000000000000004">
      <c r="A28">
        <v>261</v>
      </c>
      <c r="B28">
        <v>9.7756438030195696</v>
      </c>
      <c r="C28">
        <v>10.6108836669077</v>
      </c>
    </row>
    <row r="29" spans="1:3" x14ac:dyDescent="0.55000000000000004">
      <c r="A29">
        <v>271</v>
      </c>
      <c r="B29">
        <v>9.9359766264072604</v>
      </c>
      <c r="C29">
        <v>10.6108836669077</v>
      </c>
    </row>
    <row r="30" spans="1:3" x14ac:dyDescent="0.55000000000000004">
      <c r="A30">
        <v>281</v>
      </c>
      <c r="B30">
        <v>10.007319524758</v>
      </c>
      <c r="C30">
        <v>10.6108836669077</v>
      </c>
    </row>
    <row r="31" spans="1:3" x14ac:dyDescent="0.55000000000000004">
      <c r="A31">
        <v>291</v>
      </c>
      <c r="B31">
        <v>10.2206852340951</v>
      </c>
      <c r="C31">
        <v>10.6108836669077</v>
      </c>
    </row>
    <row r="32" spans="1:3" x14ac:dyDescent="0.55000000000000004">
      <c r="A32">
        <v>301</v>
      </c>
      <c r="B32">
        <v>9.98301680517514</v>
      </c>
      <c r="C32">
        <v>10.6108836669077</v>
      </c>
    </row>
    <row r="33" spans="1:3" x14ac:dyDescent="0.55000000000000004">
      <c r="A33">
        <v>311</v>
      </c>
      <c r="B33">
        <v>9.9384607894693406</v>
      </c>
      <c r="C33">
        <v>10.6108836669077</v>
      </c>
    </row>
    <row r="34" spans="1:3" x14ac:dyDescent="0.55000000000000004">
      <c r="A34">
        <v>321</v>
      </c>
      <c r="B34">
        <v>9.8230499697575695</v>
      </c>
      <c r="C34">
        <v>10.6108836669077</v>
      </c>
    </row>
    <row r="35" spans="1:3" x14ac:dyDescent="0.55000000000000004">
      <c r="A35">
        <v>331</v>
      </c>
      <c r="B35">
        <v>9.8751929606069595</v>
      </c>
      <c r="C35">
        <v>10.6108836669077</v>
      </c>
    </row>
    <row r="36" spans="1:3" x14ac:dyDescent="0.55000000000000004">
      <c r="A36">
        <v>341</v>
      </c>
      <c r="B36">
        <v>9.8560741057499399</v>
      </c>
      <c r="C36">
        <v>10.6108836669077</v>
      </c>
    </row>
    <row r="37" spans="1:3" x14ac:dyDescent="0.55000000000000004">
      <c r="A37">
        <v>351</v>
      </c>
      <c r="B37">
        <v>9.9007660177482109</v>
      </c>
      <c r="C37">
        <v>10.6108836669077</v>
      </c>
    </row>
    <row r="38" spans="1:3" x14ac:dyDescent="0.55000000000000004">
      <c r="A38">
        <v>361</v>
      </c>
      <c r="B38">
        <v>9.8923972524616595</v>
      </c>
      <c r="C38">
        <v>10.6108836669077</v>
      </c>
    </row>
    <row r="39" spans="1:3" x14ac:dyDescent="0.55000000000000004">
      <c r="A39">
        <v>371</v>
      </c>
      <c r="B39">
        <v>10.0396179651236</v>
      </c>
      <c r="C39">
        <v>10.6108836669077</v>
      </c>
    </row>
    <row r="40" spans="1:3" x14ac:dyDescent="0.55000000000000004">
      <c r="A40">
        <v>381</v>
      </c>
      <c r="B40">
        <v>9.9601688833223996</v>
      </c>
      <c r="C40">
        <v>10.6108836669077</v>
      </c>
    </row>
    <row r="41" spans="1:3" x14ac:dyDescent="0.55000000000000004">
      <c r="A41">
        <v>391</v>
      </c>
      <c r="B41">
        <v>10.0737146101166</v>
      </c>
      <c r="C41">
        <v>10.6108836669077</v>
      </c>
    </row>
    <row r="42" spans="1:3" x14ac:dyDescent="0.55000000000000004">
      <c r="A42">
        <v>401</v>
      </c>
      <c r="B42">
        <v>10.139527875340301</v>
      </c>
      <c r="C42">
        <v>10.6108836669077</v>
      </c>
    </row>
    <row r="43" spans="1:3" x14ac:dyDescent="0.55000000000000004">
      <c r="A43">
        <v>411</v>
      </c>
      <c r="B43">
        <v>10.123409813347999</v>
      </c>
      <c r="C43">
        <v>10.6108836669077</v>
      </c>
    </row>
    <row r="44" spans="1:3" x14ac:dyDescent="0.55000000000000004">
      <c r="A44">
        <v>421</v>
      </c>
      <c r="B44">
        <v>10.1504304030373</v>
      </c>
      <c r="C44">
        <v>10.6108836669077</v>
      </c>
    </row>
    <row r="45" spans="1:3" x14ac:dyDescent="0.55000000000000004">
      <c r="A45">
        <v>431</v>
      </c>
      <c r="B45">
        <v>10.2162847049914</v>
      </c>
      <c r="C45">
        <v>10.6108836669077</v>
      </c>
    </row>
    <row r="46" spans="1:3" x14ac:dyDescent="0.55000000000000004">
      <c r="A46">
        <v>441</v>
      </c>
      <c r="B46">
        <v>10.1669626795876</v>
      </c>
      <c r="C46">
        <v>10.6108836669077</v>
      </c>
    </row>
    <row r="47" spans="1:3" x14ac:dyDescent="0.55000000000000004">
      <c r="A47">
        <v>451</v>
      </c>
      <c r="B47">
        <v>10.1358791579241</v>
      </c>
      <c r="C47">
        <v>10.6108836669077</v>
      </c>
    </row>
    <row r="48" spans="1:3" x14ac:dyDescent="0.55000000000000004">
      <c r="A48">
        <v>461</v>
      </c>
      <c r="B48">
        <v>10.0281590069023</v>
      </c>
      <c r="C48">
        <v>10.6108836669077</v>
      </c>
    </row>
    <row r="49" spans="1:3" x14ac:dyDescent="0.55000000000000004">
      <c r="A49">
        <v>471</v>
      </c>
      <c r="B49">
        <v>10.0356425985161</v>
      </c>
      <c r="C49">
        <v>10.6108836669077</v>
      </c>
    </row>
    <row r="50" spans="1:3" x14ac:dyDescent="0.55000000000000004">
      <c r="A50">
        <v>481</v>
      </c>
      <c r="B50">
        <v>10.011461056051999</v>
      </c>
      <c r="C50">
        <v>10.6108836669077</v>
      </c>
    </row>
    <row r="51" spans="1:3" x14ac:dyDescent="0.55000000000000004">
      <c r="A51">
        <v>491</v>
      </c>
      <c r="B51">
        <v>10.0352329881802</v>
      </c>
      <c r="C51">
        <v>10.6108836669077</v>
      </c>
    </row>
    <row r="52" spans="1:3" x14ac:dyDescent="0.55000000000000004">
      <c r="A52">
        <v>501</v>
      </c>
      <c r="B52">
        <v>9.9315279588618299</v>
      </c>
      <c r="C52">
        <v>10.6108836669077</v>
      </c>
    </row>
    <row r="53" spans="1:3" x14ac:dyDescent="0.55000000000000004">
      <c r="A53">
        <v>511</v>
      </c>
      <c r="B53">
        <v>9.9839503930313906</v>
      </c>
      <c r="C53">
        <v>10.6108836669077</v>
      </c>
    </row>
    <row r="54" spans="1:3" x14ac:dyDescent="0.55000000000000004">
      <c r="A54">
        <v>521</v>
      </c>
      <c r="B54">
        <v>10.0810184868345</v>
      </c>
      <c r="C54">
        <v>10.6108836669077</v>
      </c>
    </row>
    <row r="55" spans="1:3" x14ac:dyDescent="0.55000000000000004">
      <c r="A55">
        <v>531</v>
      </c>
      <c r="B55">
        <v>9.9205175139656703</v>
      </c>
      <c r="C55">
        <v>10.6108836669077</v>
      </c>
    </row>
    <row r="56" spans="1:3" x14ac:dyDescent="0.55000000000000004">
      <c r="A56">
        <v>541</v>
      </c>
      <c r="B56">
        <v>9.8980028772673201</v>
      </c>
      <c r="C56">
        <v>10.6108836669077</v>
      </c>
    </row>
    <row r="57" spans="1:3" x14ac:dyDescent="0.55000000000000004">
      <c r="A57">
        <v>551</v>
      </c>
      <c r="B57">
        <v>9.87211051608773</v>
      </c>
      <c r="C57">
        <v>10.6108836669077</v>
      </c>
    </row>
    <row r="58" spans="1:3" x14ac:dyDescent="0.55000000000000004">
      <c r="A58">
        <v>561</v>
      </c>
      <c r="B58">
        <v>9.7985940733243009</v>
      </c>
      <c r="C58">
        <v>10.6108836669077</v>
      </c>
    </row>
    <row r="59" spans="1:3" x14ac:dyDescent="0.55000000000000004">
      <c r="A59">
        <v>571</v>
      </c>
      <c r="B59">
        <v>9.8886789048344603</v>
      </c>
      <c r="C59">
        <v>10.6108836669077</v>
      </c>
    </row>
    <row r="60" spans="1:3" x14ac:dyDescent="0.55000000000000004">
      <c r="A60">
        <v>581</v>
      </c>
      <c r="B60">
        <v>9.8145833611405493</v>
      </c>
      <c r="C60">
        <v>10.6108836669077</v>
      </c>
    </row>
    <row r="61" spans="1:3" x14ac:dyDescent="0.55000000000000004">
      <c r="A61">
        <v>591</v>
      </c>
      <c r="B61">
        <v>9.7050483915577299</v>
      </c>
      <c r="C61">
        <v>10.6108836669077</v>
      </c>
    </row>
    <row r="62" spans="1:3" x14ac:dyDescent="0.55000000000000004">
      <c r="A62">
        <v>601</v>
      </c>
      <c r="B62">
        <v>9.7367548374551998</v>
      </c>
      <c r="C62">
        <v>10.6108836669077</v>
      </c>
    </row>
    <row r="63" spans="1:3" x14ac:dyDescent="0.55000000000000004">
      <c r="A63">
        <v>611</v>
      </c>
      <c r="B63">
        <v>9.6371278569806407</v>
      </c>
      <c r="C63">
        <v>10.6108836669077</v>
      </c>
    </row>
    <row r="64" spans="1:3" x14ac:dyDescent="0.55000000000000004">
      <c r="A64">
        <v>621</v>
      </c>
      <c r="B64">
        <v>9.6493500635566196</v>
      </c>
      <c r="C64">
        <v>10.6108836669077</v>
      </c>
    </row>
    <row r="65" spans="1:3" x14ac:dyDescent="0.55000000000000004">
      <c r="A65">
        <v>631</v>
      </c>
      <c r="B65">
        <v>9.6023023051516105</v>
      </c>
      <c r="C65">
        <v>10.6108836669077</v>
      </c>
    </row>
    <row r="66" spans="1:3" x14ac:dyDescent="0.55000000000000004">
      <c r="A66">
        <v>641</v>
      </c>
      <c r="B66">
        <v>9.6172803399829299</v>
      </c>
      <c r="C66">
        <v>10.6108836669077</v>
      </c>
    </row>
    <row r="67" spans="1:3" x14ac:dyDescent="0.55000000000000004">
      <c r="A67">
        <v>651</v>
      </c>
      <c r="B67">
        <v>9.6174880909338292</v>
      </c>
      <c r="C67">
        <v>10.6108836669077</v>
      </c>
    </row>
    <row r="68" spans="1:3" x14ac:dyDescent="0.55000000000000004">
      <c r="A68">
        <v>661</v>
      </c>
      <c r="B68">
        <v>9.6298543630257694</v>
      </c>
      <c r="C68">
        <v>10.6108836669077</v>
      </c>
    </row>
    <row r="69" spans="1:3" x14ac:dyDescent="0.55000000000000004">
      <c r="A69">
        <v>671</v>
      </c>
      <c r="B69">
        <v>9.5681884176403091</v>
      </c>
      <c r="C69">
        <v>10.6108836669077</v>
      </c>
    </row>
    <row r="70" spans="1:3" x14ac:dyDescent="0.55000000000000004">
      <c r="A70">
        <v>681</v>
      </c>
      <c r="B70">
        <v>9.5621194660037094</v>
      </c>
      <c r="C70">
        <v>10.6108836669077</v>
      </c>
    </row>
    <row r="71" spans="1:3" x14ac:dyDescent="0.55000000000000004">
      <c r="A71">
        <v>691</v>
      </c>
      <c r="B71">
        <v>9.6248410847688604</v>
      </c>
      <c r="C71">
        <v>10.6108836669077</v>
      </c>
    </row>
    <row r="72" spans="1:3" x14ac:dyDescent="0.55000000000000004">
      <c r="A72">
        <v>701</v>
      </c>
      <c r="B72">
        <v>9.5662782216824809</v>
      </c>
      <c r="C72">
        <v>10.6108836669077</v>
      </c>
    </row>
    <row r="73" spans="1:3" x14ac:dyDescent="0.55000000000000004">
      <c r="A73">
        <v>711</v>
      </c>
      <c r="B73">
        <v>9.5612542442637203</v>
      </c>
      <c r="C73">
        <v>10.6108836669077</v>
      </c>
    </row>
    <row r="74" spans="1:3" x14ac:dyDescent="0.55000000000000004">
      <c r="A74">
        <v>721</v>
      </c>
      <c r="B74">
        <v>9.5630430675704599</v>
      </c>
      <c r="C74">
        <v>10.6108836669077</v>
      </c>
    </row>
    <row r="75" spans="1:3" x14ac:dyDescent="0.55000000000000004">
      <c r="A75">
        <v>731</v>
      </c>
      <c r="B75">
        <v>9.5984498655361108</v>
      </c>
      <c r="C75">
        <v>10.6108836669077</v>
      </c>
    </row>
    <row r="76" spans="1:3" x14ac:dyDescent="0.55000000000000004">
      <c r="A76">
        <v>741</v>
      </c>
      <c r="B76">
        <v>9.58644953465806</v>
      </c>
      <c r="C76">
        <v>10.6108836669077</v>
      </c>
    </row>
    <row r="77" spans="1:3" x14ac:dyDescent="0.55000000000000004">
      <c r="A77">
        <v>751</v>
      </c>
      <c r="B77">
        <v>9.5866062262145402</v>
      </c>
      <c r="C77">
        <v>10.6108836669077</v>
      </c>
    </row>
    <row r="78" spans="1:3" x14ac:dyDescent="0.55000000000000004">
      <c r="A78">
        <v>761</v>
      </c>
      <c r="B78">
        <v>9.5601799000670002</v>
      </c>
      <c r="C78">
        <v>10.6108836669077</v>
      </c>
    </row>
    <row r="79" spans="1:3" x14ac:dyDescent="0.55000000000000004">
      <c r="A79">
        <v>771</v>
      </c>
      <c r="B79">
        <v>9.4950446402290201</v>
      </c>
      <c r="C79">
        <v>10.6108836669077</v>
      </c>
    </row>
    <row r="80" spans="1:3" x14ac:dyDescent="0.55000000000000004">
      <c r="A80">
        <v>781</v>
      </c>
      <c r="B80">
        <v>9.5258539847318193</v>
      </c>
      <c r="C80">
        <v>10.6108836669077</v>
      </c>
    </row>
    <row r="81" spans="1:3" x14ac:dyDescent="0.55000000000000004">
      <c r="A81">
        <v>791</v>
      </c>
      <c r="B81">
        <v>9.5119496629381697</v>
      </c>
      <c r="C81">
        <v>10.6108836669077</v>
      </c>
    </row>
    <row r="82" spans="1:3" x14ac:dyDescent="0.55000000000000004">
      <c r="A82">
        <v>801</v>
      </c>
      <c r="B82">
        <v>9.5898515169967204</v>
      </c>
      <c r="C82">
        <v>10.6108836669077</v>
      </c>
    </row>
    <row r="83" spans="1:3" x14ac:dyDescent="0.55000000000000004">
      <c r="A83">
        <v>811</v>
      </c>
      <c r="B83">
        <v>9.5781801696455595</v>
      </c>
      <c r="C83">
        <v>10.6108836669077</v>
      </c>
    </row>
    <row r="84" spans="1:3" x14ac:dyDescent="0.55000000000000004">
      <c r="A84">
        <v>821</v>
      </c>
      <c r="B84">
        <v>9.6885448262703608</v>
      </c>
      <c r="C84">
        <v>10.6108836669077</v>
      </c>
    </row>
    <row r="85" spans="1:3" x14ac:dyDescent="0.55000000000000004">
      <c r="A85">
        <v>831</v>
      </c>
      <c r="B85">
        <v>9.6566082893740006</v>
      </c>
      <c r="C85">
        <v>10.6108836669077</v>
      </c>
    </row>
    <row r="86" spans="1:3" x14ac:dyDescent="0.55000000000000004">
      <c r="A86">
        <v>841</v>
      </c>
      <c r="B86">
        <v>9.6682538341798008</v>
      </c>
      <c r="C86">
        <v>10.6108836669077</v>
      </c>
    </row>
    <row r="87" spans="1:3" x14ac:dyDescent="0.55000000000000004">
      <c r="A87">
        <v>851</v>
      </c>
      <c r="B87">
        <v>9.5997414017328104</v>
      </c>
      <c r="C87">
        <v>10.6108836669077</v>
      </c>
    </row>
    <row r="88" spans="1:3" x14ac:dyDescent="0.55000000000000004">
      <c r="A88">
        <v>861</v>
      </c>
      <c r="B88">
        <v>9.5208758009597894</v>
      </c>
      <c r="C88">
        <v>10.6108836669077</v>
      </c>
    </row>
    <row r="89" spans="1:3" x14ac:dyDescent="0.55000000000000004">
      <c r="A89">
        <v>871</v>
      </c>
      <c r="B89">
        <v>9.48093007259431</v>
      </c>
      <c r="C89">
        <v>10.6108836669077</v>
      </c>
    </row>
    <row r="90" spans="1:3" x14ac:dyDescent="0.55000000000000004">
      <c r="A90">
        <v>881</v>
      </c>
      <c r="B90">
        <v>9.5045683779676402</v>
      </c>
      <c r="C90">
        <v>10.6108836669077</v>
      </c>
    </row>
    <row r="91" spans="1:3" x14ac:dyDescent="0.55000000000000004">
      <c r="A91">
        <v>891</v>
      </c>
      <c r="B91">
        <v>9.4688689855337493</v>
      </c>
      <c r="C91">
        <v>10.6108836669077</v>
      </c>
    </row>
    <row r="92" spans="1:3" x14ac:dyDescent="0.55000000000000004">
      <c r="A92">
        <v>901</v>
      </c>
      <c r="B92">
        <v>9.4630478416456292</v>
      </c>
      <c r="C92">
        <v>10.6108836669077</v>
      </c>
    </row>
    <row r="93" spans="1:3" x14ac:dyDescent="0.55000000000000004">
      <c r="A93">
        <v>911</v>
      </c>
      <c r="B93">
        <v>9.4898330986922605</v>
      </c>
      <c r="C93">
        <v>10.6108836669077</v>
      </c>
    </row>
    <row r="94" spans="1:3" x14ac:dyDescent="0.55000000000000004">
      <c r="A94">
        <v>921</v>
      </c>
      <c r="B94">
        <v>9.4371821612518207</v>
      </c>
      <c r="C94">
        <v>10.6108836669077</v>
      </c>
    </row>
    <row r="95" spans="1:3" x14ac:dyDescent="0.55000000000000004">
      <c r="A95">
        <v>931</v>
      </c>
      <c r="B95">
        <v>9.4559813619536897</v>
      </c>
      <c r="C95">
        <v>10.6108836669077</v>
      </c>
    </row>
    <row r="96" spans="1:3" x14ac:dyDescent="0.55000000000000004">
      <c r="A96">
        <v>941</v>
      </c>
      <c r="B96">
        <v>9.4307926977128496</v>
      </c>
      <c r="C96">
        <v>10.6108836669077</v>
      </c>
    </row>
    <row r="97" spans="1:3" x14ac:dyDescent="0.55000000000000004">
      <c r="A97">
        <v>951</v>
      </c>
      <c r="B97">
        <v>9.5603693656321393</v>
      </c>
      <c r="C97">
        <v>10.6108836669077</v>
      </c>
    </row>
    <row r="98" spans="1:3" x14ac:dyDescent="0.55000000000000004">
      <c r="A98">
        <v>961</v>
      </c>
      <c r="B98">
        <v>9.5413796942950206</v>
      </c>
      <c r="C98">
        <v>10.6108836669077</v>
      </c>
    </row>
    <row r="99" spans="1:3" x14ac:dyDescent="0.55000000000000004">
      <c r="A99">
        <v>971</v>
      </c>
      <c r="B99">
        <v>9.5799932190881094</v>
      </c>
      <c r="C99">
        <v>10.6108836669077</v>
      </c>
    </row>
    <row r="100" spans="1:3" x14ac:dyDescent="0.55000000000000004">
      <c r="A100">
        <v>981</v>
      </c>
      <c r="B100">
        <v>9.6773557111516801</v>
      </c>
      <c r="C100">
        <v>10.6108836669077</v>
      </c>
    </row>
    <row r="101" spans="1:3" x14ac:dyDescent="0.55000000000000004">
      <c r="A101">
        <v>991</v>
      </c>
      <c r="B101">
        <v>9.6865612957515399</v>
      </c>
      <c r="C101">
        <v>10.6108836669077</v>
      </c>
    </row>
    <row r="102" spans="1:3" x14ac:dyDescent="0.55000000000000004">
      <c r="A102">
        <v>1001</v>
      </c>
      <c r="B102">
        <v>9.7048785308808991</v>
      </c>
      <c r="C102">
        <v>10.6108836669077</v>
      </c>
    </row>
    <row r="103" spans="1:3" x14ac:dyDescent="0.55000000000000004">
      <c r="A103">
        <v>1011</v>
      </c>
      <c r="B103">
        <v>9.6692230223611801</v>
      </c>
      <c r="C103">
        <v>10.6108836669077</v>
      </c>
    </row>
    <row r="104" spans="1:3" x14ac:dyDescent="0.55000000000000004">
      <c r="A104">
        <v>1021</v>
      </c>
      <c r="B104">
        <v>9.6805351318907906</v>
      </c>
      <c r="C104">
        <v>10.6108836669077</v>
      </c>
    </row>
    <row r="105" spans="1:3" x14ac:dyDescent="0.55000000000000004">
      <c r="A105">
        <v>1031</v>
      </c>
      <c r="B105">
        <v>9.6446752407492795</v>
      </c>
      <c r="C105">
        <v>10.6108836669077</v>
      </c>
    </row>
    <row r="106" spans="1:3" x14ac:dyDescent="0.55000000000000004">
      <c r="A106">
        <v>1041</v>
      </c>
      <c r="B106">
        <v>9.6647257623106793</v>
      </c>
      <c r="C106">
        <v>10.6108836669077</v>
      </c>
    </row>
    <row r="107" spans="1:3" x14ac:dyDescent="0.55000000000000004">
      <c r="A107">
        <v>1051</v>
      </c>
      <c r="B107">
        <v>9.6454317947364103</v>
      </c>
      <c r="C107">
        <v>10.6108836669077</v>
      </c>
    </row>
    <row r="108" spans="1:3" x14ac:dyDescent="0.55000000000000004">
      <c r="A108">
        <v>1061</v>
      </c>
      <c r="B108">
        <v>9.6182984537149494</v>
      </c>
      <c r="C108">
        <v>10.6108836669077</v>
      </c>
    </row>
    <row r="109" spans="1:3" x14ac:dyDescent="0.55000000000000004">
      <c r="A109">
        <v>1071</v>
      </c>
      <c r="B109">
        <v>9.6527758296891903</v>
      </c>
      <c r="C109">
        <v>10.6108836669077</v>
      </c>
    </row>
    <row r="110" spans="1:3" x14ac:dyDescent="0.55000000000000004">
      <c r="A110">
        <v>1081</v>
      </c>
      <c r="B110">
        <v>9.6544042067136893</v>
      </c>
      <c r="C110">
        <v>10.6108836669077</v>
      </c>
    </row>
    <row r="111" spans="1:3" x14ac:dyDescent="0.55000000000000004">
      <c r="A111">
        <v>1091</v>
      </c>
      <c r="B111">
        <v>9.72782145371281</v>
      </c>
      <c r="C111">
        <v>10.6108836669077</v>
      </c>
    </row>
    <row r="112" spans="1:3" x14ac:dyDescent="0.55000000000000004">
      <c r="A112">
        <v>1101</v>
      </c>
      <c r="B112">
        <v>9.7408663034075609</v>
      </c>
      <c r="C112">
        <v>10.6108836669077</v>
      </c>
    </row>
    <row r="113" spans="1:3" x14ac:dyDescent="0.55000000000000004">
      <c r="A113">
        <v>1111</v>
      </c>
      <c r="B113">
        <v>9.7395316987839209</v>
      </c>
      <c r="C113">
        <v>10.6108836669077</v>
      </c>
    </row>
    <row r="114" spans="1:3" x14ac:dyDescent="0.55000000000000004">
      <c r="A114">
        <v>1121</v>
      </c>
      <c r="B114">
        <v>9.8528701023005301</v>
      </c>
      <c r="C114">
        <v>10.6108836669077</v>
      </c>
    </row>
    <row r="115" spans="1:3" x14ac:dyDescent="0.55000000000000004">
      <c r="A115">
        <v>1131</v>
      </c>
      <c r="B115">
        <v>9.8628693032821104</v>
      </c>
      <c r="C115">
        <v>10.6108836669077</v>
      </c>
    </row>
    <row r="116" spans="1:3" x14ac:dyDescent="0.55000000000000004">
      <c r="A116">
        <v>1141</v>
      </c>
      <c r="B116">
        <v>9.8869980539077407</v>
      </c>
      <c r="C116">
        <v>10.6108836669077</v>
      </c>
    </row>
    <row r="117" spans="1:3" x14ac:dyDescent="0.55000000000000004">
      <c r="A117">
        <v>1151</v>
      </c>
      <c r="B117">
        <v>9.9638854085076396</v>
      </c>
      <c r="C117">
        <v>10.6108836669077</v>
      </c>
    </row>
    <row r="118" spans="1:3" x14ac:dyDescent="0.55000000000000004">
      <c r="A118">
        <v>1161</v>
      </c>
      <c r="B118">
        <v>9.9367815425069406</v>
      </c>
      <c r="C118">
        <v>10.6108836669077</v>
      </c>
    </row>
    <row r="119" spans="1:3" x14ac:dyDescent="0.55000000000000004">
      <c r="A119">
        <v>1171</v>
      </c>
      <c r="B119">
        <v>9.9138126065463599</v>
      </c>
      <c r="C119">
        <v>10.6108836669077</v>
      </c>
    </row>
    <row r="120" spans="1:3" x14ac:dyDescent="0.55000000000000004">
      <c r="A120">
        <v>1181</v>
      </c>
      <c r="B120">
        <v>9.8712276295125694</v>
      </c>
      <c r="C120">
        <v>10.6108836669077</v>
      </c>
    </row>
    <row r="121" spans="1:3" x14ac:dyDescent="0.55000000000000004">
      <c r="A121">
        <v>1191</v>
      </c>
      <c r="B121">
        <v>9.9087804639583101</v>
      </c>
      <c r="C121">
        <v>10.6108836669077</v>
      </c>
    </row>
    <row r="122" spans="1:3" x14ac:dyDescent="0.55000000000000004">
      <c r="A122">
        <v>1201</v>
      </c>
      <c r="B122">
        <v>9.9687718707053001</v>
      </c>
      <c r="C122">
        <v>10.6108836669077</v>
      </c>
    </row>
    <row r="123" spans="1:3" x14ac:dyDescent="0.55000000000000004">
      <c r="A123">
        <v>1211</v>
      </c>
      <c r="B123">
        <v>9.9248843843986094</v>
      </c>
      <c r="C123">
        <v>10.6108836669077</v>
      </c>
    </row>
    <row r="124" spans="1:3" x14ac:dyDescent="0.55000000000000004">
      <c r="A124">
        <v>1221</v>
      </c>
      <c r="B124">
        <v>9.9693539178274495</v>
      </c>
      <c r="C124">
        <v>10.6108836669077</v>
      </c>
    </row>
    <row r="125" spans="1:3" x14ac:dyDescent="0.55000000000000004">
      <c r="A125">
        <v>1231</v>
      </c>
      <c r="B125">
        <v>9.9996968866356202</v>
      </c>
      <c r="C125">
        <v>10.6108836669077</v>
      </c>
    </row>
    <row r="126" spans="1:3" x14ac:dyDescent="0.55000000000000004">
      <c r="A126">
        <v>1241</v>
      </c>
      <c r="B126">
        <v>9.9789965165278502</v>
      </c>
      <c r="C126">
        <v>10.6108836669077</v>
      </c>
    </row>
    <row r="127" spans="1:3" x14ac:dyDescent="0.55000000000000004">
      <c r="A127">
        <v>1251</v>
      </c>
      <c r="B127">
        <v>10.007951053370601</v>
      </c>
      <c r="C127">
        <v>10.6108836669077</v>
      </c>
    </row>
    <row r="128" spans="1:3" x14ac:dyDescent="0.55000000000000004">
      <c r="A128">
        <v>1261</v>
      </c>
      <c r="B128">
        <v>10.1274137630789</v>
      </c>
      <c r="C128">
        <v>10.6108836669077</v>
      </c>
    </row>
    <row r="129" spans="1:3" x14ac:dyDescent="0.55000000000000004">
      <c r="A129">
        <v>1271</v>
      </c>
      <c r="B129">
        <v>10.1193352750123</v>
      </c>
      <c r="C129">
        <v>10.6108836669077</v>
      </c>
    </row>
    <row r="130" spans="1:3" x14ac:dyDescent="0.55000000000000004">
      <c r="A130">
        <v>1281</v>
      </c>
      <c r="B130">
        <v>10.164221633418601</v>
      </c>
      <c r="C130">
        <v>10.6108836669077</v>
      </c>
    </row>
    <row r="131" spans="1:3" x14ac:dyDescent="0.55000000000000004">
      <c r="A131">
        <v>1291</v>
      </c>
      <c r="B131">
        <v>10.202163996335599</v>
      </c>
      <c r="C131">
        <v>10.6108836669077</v>
      </c>
    </row>
    <row r="132" spans="1:3" x14ac:dyDescent="0.55000000000000004">
      <c r="A132">
        <v>1301</v>
      </c>
      <c r="B132">
        <v>10.1692605155205</v>
      </c>
      <c r="C132">
        <v>10.6108836669077</v>
      </c>
    </row>
    <row r="133" spans="1:3" x14ac:dyDescent="0.55000000000000004">
      <c r="A133">
        <v>1311</v>
      </c>
      <c r="B133">
        <v>10.1698754331925</v>
      </c>
      <c r="C133">
        <v>10.6108836669077</v>
      </c>
    </row>
    <row r="134" spans="1:3" x14ac:dyDescent="0.55000000000000004">
      <c r="A134">
        <v>1321</v>
      </c>
      <c r="B134">
        <v>10.1199059271277</v>
      </c>
      <c r="C134">
        <v>10.6108836669077</v>
      </c>
    </row>
    <row r="135" spans="1:3" x14ac:dyDescent="0.55000000000000004">
      <c r="A135">
        <v>1331</v>
      </c>
      <c r="B135">
        <v>10.1395480673721</v>
      </c>
      <c r="C135">
        <v>10.6108836669077</v>
      </c>
    </row>
    <row r="136" spans="1:3" x14ac:dyDescent="0.55000000000000004">
      <c r="A136">
        <v>1341</v>
      </c>
      <c r="B136">
        <v>10.087319411440101</v>
      </c>
      <c r="C136">
        <v>10.6108836669077</v>
      </c>
    </row>
    <row r="137" spans="1:3" x14ac:dyDescent="0.55000000000000004">
      <c r="A137">
        <v>1351</v>
      </c>
      <c r="B137">
        <v>10.097482511373601</v>
      </c>
      <c r="C137">
        <v>10.6108836669077</v>
      </c>
    </row>
    <row r="138" spans="1:3" x14ac:dyDescent="0.55000000000000004">
      <c r="A138">
        <v>1361</v>
      </c>
      <c r="B138">
        <v>10.099878208730599</v>
      </c>
      <c r="C138">
        <v>10.6108836669077</v>
      </c>
    </row>
    <row r="139" spans="1:3" x14ac:dyDescent="0.55000000000000004">
      <c r="A139">
        <v>1371</v>
      </c>
      <c r="B139">
        <v>10.094450916050601</v>
      </c>
      <c r="C139">
        <v>10.6108836669077</v>
      </c>
    </row>
    <row r="140" spans="1:3" x14ac:dyDescent="0.55000000000000004">
      <c r="A140">
        <v>1381</v>
      </c>
      <c r="B140">
        <v>10.0888914375313</v>
      </c>
      <c r="C140">
        <v>10.6108836669077</v>
      </c>
    </row>
    <row r="141" spans="1:3" x14ac:dyDescent="0.55000000000000004">
      <c r="A141">
        <v>1391</v>
      </c>
      <c r="B141">
        <v>10.045416515150199</v>
      </c>
      <c r="C141">
        <v>10.6108836669077</v>
      </c>
    </row>
    <row r="142" spans="1:3" x14ac:dyDescent="0.55000000000000004">
      <c r="A142">
        <v>1401</v>
      </c>
      <c r="B142">
        <v>10.1035541620167</v>
      </c>
      <c r="C142">
        <v>10.6108836669077</v>
      </c>
    </row>
    <row r="143" spans="1:3" x14ac:dyDescent="0.55000000000000004">
      <c r="A143">
        <v>1411</v>
      </c>
      <c r="B143">
        <v>10.0633482268354</v>
      </c>
      <c r="C143">
        <v>10.6108836669077</v>
      </c>
    </row>
    <row r="144" spans="1:3" x14ac:dyDescent="0.55000000000000004">
      <c r="A144">
        <v>1421</v>
      </c>
      <c r="B144">
        <v>10.091001152789</v>
      </c>
      <c r="C144">
        <v>10.6108836669077</v>
      </c>
    </row>
    <row r="145" spans="1:3" x14ac:dyDescent="0.55000000000000004">
      <c r="A145">
        <v>1431</v>
      </c>
      <c r="B145">
        <v>10.070921692405101</v>
      </c>
      <c r="C145">
        <v>10.6108836669077</v>
      </c>
    </row>
    <row r="146" spans="1:3" x14ac:dyDescent="0.55000000000000004">
      <c r="A146">
        <v>1441</v>
      </c>
      <c r="B146">
        <v>10.067280890967799</v>
      </c>
      <c r="C146">
        <v>10.6108836669077</v>
      </c>
    </row>
    <row r="147" spans="1:3" x14ac:dyDescent="0.55000000000000004">
      <c r="A147">
        <v>1451</v>
      </c>
      <c r="B147">
        <v>10.1639636621317</v>
      </c>
      <c r="C147">
        <v>10.6108836669077</v>
      </c>
    </row>
    <row r="148" spans="1:3" x14ac:dyDescent="0.55000000000000004">
      <c r="A148">
        <v>1461</v>
      </c>
      <c r="B148">
        <v>10.2008706997002</v>
      </c>
      <c r="C148">
        <v>10.6108836669077</v>
      </c>
    </row>
    <row r="149" spans="1:3" x14ac:dyDescent="0.55000000000000004">
      <c r="A149">
        <v>1471</v>
      </c>
      <c r="B149">
        <v>10.147482380665499</v>
      </c>
      <c r="C149">
        <v>10.6108836669077</v>
      </c>
    </row>
    <row r="150" spans="1:3" x14ac:dyDescent="0.55000000000000004">
      <c r="A150">
        <v>1481</v>
      </c>
      <c r="B150">
        <v>10.1354401822597</v>
      </c>
      <c r="C150">
        <v>10.6108836669077</v>
      </c>
    </row>
    <row r="151" spans="1:3" x14ac:dyDescent="0.55000000000000004">
      <c r="A151">
        <v>1491</v>
      </c>
      <c r="B151">
        <v>10.1607054222061</v>
      </c>
      <c r="C151">
        <v>10.6108836669077</v>
      </c>
    </row>
    <row r="152" spans="1:3" x14ac:dyDescent="0.55000000000000004">
      <c r="A152">
        <v>1501</v>
      </c>
      <c r="B152">
        <v>10.1773741270261</v>
      </c>
      <c r="C152">
        <v>10.6108836669077</v>
      </c>
    </row>
    <row r="153" spans="1:3" x14ac:dyDescent="0.55000000000000004">
      <c r="A153">
        <v>1511</v>
      </c>
      <c r="B153">
        <v>10.187922430918</v>
      </c>
      <c r="C153">
        <v>10.6108836669077</v>
      </c>
    </row>
    <row r="154" spans="1:3" x14ac:dyDescent="0.55000000000000004">
      <c r="A154">
        <v>1521</v>
      </c>
      <c r="B154">
        <v>10.1754282756894</v>
      </c>
      <c r="C154">
        <v>10.6108836669077</v>
      </c>
    </row>
    <row r="155" spans="1:3" x14ac:dyDescent="0.55000000000000004">
      <c r="A155">
        <v>1531</v>
      </c>
      <c r="B155">
        <v>10.170477269059299</v>
      </c>
      <c r="C155">
        <v>10.6108836669077</v>
      </c>
    </row>
    <row r="156" spans="1:3" x14ac:dyDescent="0.55000000000000004">
      <c r="A156">
        <v>1541</v>
      </c>
      <c r="B156">
        <v>10.1734933264001</v>
      </c>
      <c r="C156">
        <v>10.6108836669077</v>
      </c>
    </row>
    <row r="157" spans="1:3" x14ac:dyDescent="0.55000000000000004">
      <c r="A157">
        <v>1551</v>
      </c>
      <c r="B157">
        <v>10.177921472665499</v>
      </c>
      <c r="C157">
        <v>10.6108836669077</v>
      </c>
    </row>
    <row r="158" spans="1:3" x14ac:dyDescent="0.55000000000000004">
      <c r="A158">
        <v>1561</v>
      </c>
      <c r="B158">
        <v>10.2283811926191</v>
      </c>
      <c r="C158">
        <v>10.6108836669077</v>
      </c>
    </row>
    <row r="159" spans="1:3" x14ac:dyDescent="0.55000000000000004">
      <c r="A159">
        <v>1571</v>
      </c>
      <c r="B159">
        <v>10.2468438625798</v>
      </c>
      <c r="C159">
        <v>10.6108836669077</v>
      </c>
    </row>
    <row r="160" spans="1:3" x14ac:dyDescent="0.55000000000000004">
      <c r="A160">
        <v>1581</v>
      </c>
      <c r="B160">
        <v>10.254126978702001</v>
      </c>
      <c r="C160">
        <v>10.6108836669077</v>
      </c>
    </row>
    <row r="161" spans="1:3" x14ac:dyDescent="0.55000000000000004">
      <c r="A161">
        <v>1591</v>
      </c>
      <c r="B161">
        <v>10.236919328846</v>
      </c>
      <c r="C161">
        <v>10.6108836669077</v>
      </c>
    </row>
    <row r="162" spans="1:3" x14ac:dyDescent="0.55000000000000004">
      <c r="A162">
        <v>1601</v>
      </c>
      <c r="B162">
        <v>10.2858122375322</v>
      </c>
      <c r="C162">
        <v>10.6108836669077</v>
      </c>
    </row>
    <row r="163" spans="1:3" x14ac:dyDescent="0.55000000000000004">
      <c r="A163">
        <v>1611</v>
      </c>
      <c r="B163">
        <v>10.3209930465176</v>
      </c>
      <c r="C163">
        <v>10.6108836669077</v>
      </c>
    </row>
    <row r="164" spans="1:3" x14ac:dyDescent="0.55000000000000004">
      <c r="A164">
        <v>1621</v>
      </c>
      <c r="B164">
        <v>10.286663489097</v>
      </c>
      <c r="C164">
        <v>10.6108836669077</v>
      </c>
    </row>
    <row r="165" spans="1:3" x14ac:dyDescent="0.55000000000000004">
      <c r="A165">
        <v>1631</v>
      </c>
      <c r="B165">
        <v>10.2655753952927</v>
      </c>
      <c r="C165">
        <v>10.6108836669077</v>
      </c>
    </row>
    <row r="166" spans="1:3" x14ac:dyDescent="0.55000000000000004">
      <c r="A166">
        <v>1641</v>
      </c>
      <c r="B166">
        <v>10.237896731939699</v>
      </c>
      <c r="C166">
        <v>10.6108836669077</v>
      </c>
    </row>
    <row r="167" spans="1:3" x14ac:dyDescent="0.55000000000000004">
      <c r="A167">
        <v>1651</v>
      </c>
      <c r="B167">
        <v>10.2374664646724</v>
      </c>
      <c r="C167">
        <v>10.6108836669077</v>
      </c>
    </row>
    <row r="168" spans="1:3" x14ac:dyDescent="0.55000000000000004">
      <c r="A168">
        <v>1661</v>
      </c>
      <c r="B168">
        <v>10.2346147845291</v>
      </c>
      <c r="C168">
        <v>10.6108836669077</v>
      </c>
    </row>
    <row r="169" spans="1:3" x14ac:dyDescent="0.55000000000000004">
      <c r="A169">
        <v>1671</v>
      </c>
      <c r="B169">
        <v>10.214408823446099</v>
      </c>
      <c r="C169">
        <v>10.6108836669077</v>
      </c>
    </row>
    <row r="170" spans="1:3" x14ac:dyDescent="0.55000000000000004">
      <c r="A170">
        <v>1681</v>
      </c>
      <c r="B170">
        <v>10.2615569963806</v>
      </c>
      <c r="C170">
        <v>10.6108836669077</v>
      </c>
    </row>
    <row r="171" spans="1:3" x14ac:dyDescent="0.55000000000000004">
      <c r="A171">
        <v>1691</v>
      </c>
      <c r="B171">
        <v>10.265170357894799</v>
      </c>
      <c r="C171">
        <v>10.6108836669077</v>
      </c>
    </row>
    <row r="172" spans="1:3" x14ac:dyDescent="0.55000000000000004">
      <c r="A172">
        <v>1701</v>
      </c>
      <c r="B172">
        <v>10.2521469402284</v>
      </c>
      <c r="C172">
        <v>10.6108836669077</v>
      </c>
    </row>
    <row r="173" spans="1:3" x14ac:dyDescent="0.55000000000000004">
      <c r="A173">
        <v>1711</v>
      </c>
      <c r="B173">
        <v>10.274221243217299</v>
      </c>
      <c r="C173">
        <v>10.6108836669077</v>
      </c>
    </row>
    <row r="174" spans="1:3" x14ac:dyDescent="0.55000000000000004">
      <c r="A174">
        <v>1721</v>
      </c>
      <c r="B174">
        <v>10.237679784587099</v>
      </c>
      <c r="C174">
        <v>10.6108836669077</v>
      </c>
    </row>
    <row r="175" spans="1:3" x14ac:dyDescent="0.55000000000000004">
      <c r="A175">
        <v>1731</v>
      </c>
      <c r="B175">
        <v>10.2233195147234</v>
      </c>
      <c r="C175">
        <v>10.6108836669077</v>
      </c>
    </row>
    <row r="176" spans="1:3" x14ac:dyDescent="0.55000000000000004">
      <c r="A176">
        <v>1741</v>
      </c>
      <c r="B176">
        <v>10.263061529496399</v>
      </c>
      <c r="C176">
        <v>10.6108836669077</v>
      </c>
    </row>
    <row r="177" spans="1:3" x14ac:dyDescent="0.55000000000000004">
      <c r="A177">
        <v>1751</v>
      </c>
      <c r="B177">
        <v>10.2586176311799</v>
      </c>
      <c r="C177">
        <v>10.6108836669077</v>
      </c>
    </row>
    <row r="178" spans="1:3" x14ac:dyDescent="0.55000000000000004">
      <c r="A178">
        <v>1761</v>
      </c>
      <c r="B178">
        <v>10.2834144209386</v>
      </c>
      <c r="C178">
        <v>10.6108836669077</v>
      </c>
    </row>
    <row r="179" spans="1:3" x14ac:dyDescent="0.55000000000000004">
      <c r="A179">
        <v>1771</v>
      </c>
      <c r="B179">
        <v>10.2525450178737</v>
      </c>
      <c r="C179">
        <v>10.6108836669077</v>
      </c>
    </row>
    <row r="180" spans="1:3" x14ac:dyDescent="0.55000000000000004">
      <c r="A180">
        <v>1781</v>
      </c>
      <c r="B180">
        <v>10.2241571957613</v>
      </c>
      <c r="C180">
        <v>10.6108836669077</v>
      </c>
    </row>
    <row r="181" spans="1:3" x14ac:dyDescent="0.55000000000000004">
      <c r="A181">
        <v>1791</v>
      </c>
      <c r="B181">
        <v>10.1885725149801</v>
      </c>
      <c r="C181">
        <v>10.6108836669077</v>
      </c>
    </row>
    <row r="182" spans="1:3" x14ac:dyDescent="0.55000000000000004">
      <c r="A182">
        <v>1801</v>
      </c>
      <c r="B182">
        <v>10.254777654498801</v>
      </c>
      <c r="C182">
        <v>10.6108836669077</v>
      </c>
    </row>
    <row r="183" spans="1:3" x14ac:dyDescent="0.55000000000000004">
      <c r="A183">
        <v>1811</v>
      </c>
      <c r="B183">
        <v>10.2252152863511</v>
      </c>
      <c r="C183">
        <v>10.6108836669077</v>
      </c>
    </row>
    <row r="184" spans="1:3" x14ac:dyDescent="0.55000000000000004">
      <c r="A184">
        <v>1821</v>
      </c>
      <c r="B184">
        <v>10.2406603512598</v>
      </c>
      <c r="C184">
        <v>10.6108836669077</v>
      </c>
    </row>
    <row r="185" spans="1:3" x14ac:dyDescent="0.55000000000000004">
      <c r="A185">
        <v>1831</v>
      </c>
      <c r="B185">
        <v>10.293314766263199</v>
      </c>
      <c r="C185">
        <v>10.6108836669077</v>
      </c>
    </row>
    <row r="186" spans="1:3" x14ac:dyDescent="0.55000000000000004">
      <c r="A186">
        <v>1841</v>
      </c>
      <c r="B186">
        <v>10.336921285456601</v>
      </c>
      <c r="C186">
        <v>10.6108836669077</v>
      </c>
    </row>
    <row r="187" spans="1:3" x14ac:dyDescent="0.55000000000000004">
      <c r="A187">
        <v>1851</v>
      </c>
      <c r="B187">
        <v>10.4019782994846</v>
      </c>
      <c r="C187">
        <v>10.6108836669077</v>
      </c>
    </row>
    <row r="188" spans="1:3" x14ac:dyDescent="0.55000000000000004">
      <c r="A188">
        <v>1861</v>
      </c>
      <c r="B188">
        <v>10.442335926068701</v>
      </c>
      <c r="C188">
        <v>10.6108836669077</v>
      </c>
    </row>
    <row r="189" spans="1:3" x14ac:dyDescent="0.55000000000000004">
      <c r="A189">
        <v>1871</v>
      </c>
      <c r="B189">
        <v>10.4205602701742</v>
      </c>
      <c r="C189">
        <v>10.6108836669077</v>
      </c>
    </row>
    <row r="190" spans="1:3" x14ac:dyDescent="0.55000000000000004">
      <c r="A190">
        <v>1881</v>
      </c>
      <c r="B190">
        <v>10.403101748987799</v>
      </c>
      <c r="C190">
        <v>10.6108836669077</v>
      </c>
    </row>
    <row r="191" spans="1:3" x14ac:dyDescent="0.55000000000000004">
      <c r="A191">
        <v>1891</v>
      </c>
      <c r="B191">
        <v>10.406842952403199</v>
      </c>
      <c r="C191">
        <v>10.6108836669077</v>
      </c>
    </row>
    <row r="192" spans="1:3" x14ac:dyDescent="0.55000000000000004">
      <c r="A192">
        <v>1901</v>
      </c>
      <c r="B192">
        <v>10.4310556625743</v>
      </c>
      <c r="C192">
        <v>10.6108836669077</v>
      </c>
    </row>
    <row r="193" spans="1:3" x14ac:dyDescent="0.55000000000000004">
      <c r="A193">
        <v>1911</v>
      </c>
      <c r="B193">
        <v>10.422494323753201</v>
      </c>
      <c r="C193">
        <v>10.6108836669077</v>
      </c>
    </row>
    <row r="194" spans="1:3" x14ac:dyDescent="0.55000000000000004">
      <c r="A194">
        <v>1921</v>
      </c>
      <c r="B194">
        <v>10.4524900069762</v>
      </c>
      <c r="C194">
        <v>10.6108836669077</v>
      </c>
    </row>
    <row r="195" spans="1:3" x14ac:dyDescent="0.55000000000000004">
      <c r="A195">
        <v>1931</v>
      </c>
      <c r="B195">
        <v>10.464937939479899</v>
      </c>
      <c r="C195">
        <v>10.6108836669077</v>
      </c>
    </row>
    <row r="196" spans="1:3" x14ac:dyDescent="0.55000000000000004">
      <c r="A196">
        <v>1941</v>
      </c>
      <c r="B196">
        <v>10.4354229061412</v>
      </c>
      <c r="C196">
        <v>10.6108836669077</v>
      </c>
    </row>
    <row r="197" spans="1:3" x14ac:dyDescent="0.55000000000000004">
      <c r="A197">
        <v>1951</v>
      </c>
      <c r="B197">
        <v>10.426490680696601</v>
      </c>
      <c r="C197">
        <v>10.6108836669077</v>
      </c>
    </row>
    <row r="198" spans="1:3" x14ac:dyDescent="0.55000000000000004">
      <c r="A198">
        <v>1961</v>
      </c>
      <c r="B198">
        <v>10.4248600640513</v>
      </c>
      <c r="C198">
        <v>10.6108836669077</v>
      </c>
    </row>
    <row r="199" spans="1:3" x14ac:dyDescent="0.55000000000000004">
      <c r="A199">
        <v>1971</v>
      </c>
      <c r="B199">
        <v>10.4126259818485</v>
      </c>
      <c r="C199">
        <v>10.6108836669077</v>
      </c>
    </row>
    <row r="200" spans="1:3" x14ac:dyDescent="0.55000000000000004">
      <c r="A200">
        <v>1981</v>
      </c>
      <c r="B200">
        <v>10.426068482505601</v>
      </c>
      <c r="C200">
        <v>10.6108836669077</v>
      </c>
    </row>
    <row r="201" spans="1:3" x14ac:dyDescent="0.55000000000000004">
      <c r="A201">
        <v>1991</v>
      </c>
      <c r="B201">
        <v>10.4277904573085</v>
      </c>
      <c r="C201">
        <v>10.6108836669077</v>
      </c>
    </row>
    <row r="202" spans="1:3" x14ac:dyDescent="0.55000000000000004">
      <c r="A202">
        <v>2001</v>
      </c>
      <c r="B202">
        <v>10.4076984277447</v>
      </c>
      <c r="C202">
        <v>10.6108836669077</v>
      </c>
    </row>
    <row r="203" spans="1:3" x14ac:dyDescent="0.55000000000000004">
      <c r="A203">
        <v>2011</v>
      </c>
      <c r="B203">
        <v>10.408582128485399</v>
      </c>
      <c r="C203">
        <v>10.6108836669077</v>
      </c>
    </row>
    <row r="204" spans="1:3" x14ac:dyDescent="0.55000000000000004">
      <c r="A204">
        <v>2021</v>
      </c>
      <c r="B204">
        <v>10.412549836492699</v>
      </c>
      <c r="C204">
        <v>10.6108836669077</v>
      </c>
    </row>
    <row r="205" spans="1:3" x14ac:dyDescent="0.55000000000000004">
      <c r="A205">
        <v>2031</v>
      </c>
      <c r="B205">
        <v>10.397149714681101</v>
      </c>
      <c r="C205">
        <v>10.6108836669077</v>
      </c>
    </row>
    <row r="206" spans="1:3" x14ac:dyDescent="0.55000000000000004">
      <c r="A206">
        <v>2041</v>
      </c>
      <c r="B206">
        <v>10.391299168027899</v>
      </c>
      <c r="C206">
        <v>10.6108836669077</v>
      </c>
    </row>
    <row r="207" spans="1:3" x14ac:dyDescent="0.55000000000000004">
      <c r="A207">
        <v>2051</v>
      </c>
      <c r="B207">
        <v>10.3875631507801</v>
      </c>
      <c r="C207">
        <v>10.6108836669077</v>
      </c>
    </row>
    <row r="208" spans="1:3" x14ac:dyDescent="0.55000000000000004">
      <c r="A208">
        <v>2061</v>
      </c>
      <c r="B208">
        <v>10.373764190214001</v>
      </c>
      <c r="C208">
        <v>10.6108836669077</v>
      </c>
    </row>
    <row r="209" spans="1:3" x14ac:dyDescent="0.55000000000000004">
      <c r="A209">
        <v>2071</v>
      </c>
      <c r="B209">
        <v>10.357878641998999</v>
      </c>
      <c r="C209">
        <v>10.6108836669077</v>
      </c>
    </row>
    <row r="210" spans="1:3" x14ac:dyDescent="0.55000000000000004">
      <c r="A210">
        <v>2081</v>
      </c>
      <c r="B210">
        <v>10.336656320952001</v>
      </c>
      <c r="C210">
        <v>10.6108836669077</v>
      </c>
    </row>
    <row r="211" spans="1:3" x14ac:dyDescent="0.55000000000000004">
      <c r="A211">
        <v>2091</v>
      </c>
      <c r="B211">
        <v>10.3421763640759</v>
      </c>
      <c r="C211">
        <v>10.6108836669077</v>
      </c>
    </row>
    <row r="212" spans="1:3" x14ac:dyDescent="0.55000000000000004">
      <c r="A212">
        <v>2101</v>
      </c>
      <c r="B212">
        <v>10.3358569943916</v>
      </c>
      <c r="C212">
        <v>10.6108836669077</v>
      </c>
    </row>
    <row r="213" spans="1:3" x14ac:dyDescent="0.55000000000000004">
      <c r="A213">
        <v>2111</v>
      </c>
      <c r="B213">
        <v>10.347978733866199</v>
      </c>
      <c r="C213">
        <v>10.6108836669077</v>
      </c>
    </row>
    <row r="214" spans="1:3" x14ac:dyDescent="0.55000000000000004">
      <c r="A214">
        <v>2121</v>
      </c>
      <c r="B214">
        <v>10.3586787963022</v>
      </c>
      <c r="C214">
        <v>10.6108836669077</v>
      </c>
    </row>
    <row r="215" spans="1:3" x14ac:dyDescent="0.55000000000000004">
      <c r="A215">
        <v>2131</v>
      </c>
      <c r="B215">
        <v>10.348865518644899</v>
      </c>
      <c r="C215">
        <v>10.6108836669077</v>
      </c>
    </row>
    <row r="216" spans="1:3" x14ac:dyDescent="0.55000000000000004">
      <c r="A216">
        <v>2141</v>
      </c>
      <c r="B216">
        <v>10.3367888694859</v>
      </c>
      <c r="C216">
        <v>10.6108836669077</v>
      </c>
    </row>
    <row r="217" spans="1:3" x14ac:dyDescent="0.55000000000000004">
      <c r="A217">
        <v>2151</v>
      </c>
      <c r="B217">
        <v>10.3762716720548</v>
      </c>
      <c r="C217">
        <v>10.6108836669077</v>
      </c>
    </row>
    <row r="218" spans="1:3" x14ac:dyDescent="0.55000000000000004">
      <c r="A218">
        <v>2161</v>
      </c>
      <c r="B218">
        <v>10.361128697830299</v>
      </c>
      <c r="C218">
        <v>10.6108836669077</v>
      </c>
    </row>
    <row r="219" spans="1:3" x14ac:dyDescent="0.55000000000000004">
      <c r="A219">
        <v>2171</v>
      </c>
      <c r="B219">
        <v>10.3818790457566</v>
      </c>
      <c r="C219">
        <v>10.6108836669077</v>
      </c>
    </row>
    <row r="220" spans="1:3" x14ac:dyDescent="0.55000000000000004">
      <c r="A220">
        <v>2181</v>
      </c>
      <c r="B220">
        <v>10.3562902475428</v>
      </c>
      <c r="C220">
        <v>10.6108836669077</v>
      </c>
    </row>
    <row r="221" spans="1:3" x14ac:dyDescent="0.55000000000000004">
      <c r="A221">
        <v>2191</v>
      </c>
      <c r="B221">
        <v>10.3520737132016</v>
      </c>
      <c r="C221">
        <v>10.6108836669077</v>
      </c>
    </row>
    <row r="222" spans="1:3" x14ac:dyDescent="0.55000000000000004">
      <c r="A222">
        <v>2201</v>
      </c>
      <c r="B222">
        <v>10.3463669621464</v>
      </c>
      <c r="C222">
        <v>10.6108836669077</v>
      </c>
    </row>
    <row r="223" spans="1:3" x14ac:dyDescent="0.55000000000000004">
      <c r="A223">
        <v>2211</v>
      </c>
      <c r="B223">
        <v>10.331771635174</v>
      </c>
      <c r="C223">
        <v>10.6108836669077</v>
      </c>
    </row>
    <row r="224" spans="1:3" x14ac:dyDescent="0.55000000000000004">
      <c r="A224">
        <v>2221</v>
      </c>
      <c r="B224">
        <v>10.337766420084</v>
      </c>
      <c r="C224">
        <v>10.6108836669077</v>
      </c>
    </row>
    <row r="225" spans="1:3" x14ac:dyDescent="0.55000000000000004">
      <c r="A225">
        <v>2231</v>
      </c>
      <c r="B225">
        <v>10.301840864991799</v>
      </c>
      <c r="C225">
        <v>10.6108836669077</v>
      </c>
    </row>
    <row r="226" spans="1:3" x14ac:dyDescent="0.55000000000000004">
      <c r="A226">
        <v>2241</v>
      </c>
      <c r="B226">
        <v>10.3050974256257</v>
      </c>
      <c r="C226">
        <v>10.6108836669077</v>
      </c>
    </row>
    <row r="227" spans="1:3" x14ac:dyDescent="0.55000000000000004">
      <c r="A227">
        <v>2251</v>
      </c>
      <c r="B227">
        <v>10.3071867375815</v>
      </c>
      <c r="C227">
        <v>10.6108836669077</v>
      </c>
    </row>
    <row r="228" spans="1:3" x14ac:dyDescent="0.55000000000000004">
      <c r="A228">
        <v>2261</v>
      </c>
      <c r="B228">
        <v>10.3227708145762</v>
      </c>
      <c r="C228">
        <v>10.6108836669077</v>
      </c>
    </row>
    <row r="229" spans="1:3" x14ac:dyDescent="0.55000000000000004">
      <c r="A229">
        <v>2271</v>
      </c>
      <c r="B229">
        <v>10.3403598897248</v>
      </c>
      <c r="C229">
        <v>10.6108836669077</v>
      </c>
    </row>
    <row r="230" spans="1:3" x14ac:dyDescent="0.55000000000000004">
      <c r="A230">
        <v>2281</v>
      </c>
      <c r="B230">
        <v>10.3219399726423</v>
      </c>
      <c r="C230">
        <v>10.6108836669077</v>
      </c>
    </row>
    <row r="231" spans="1:3" x14ac:dyDescent="0.55000000000000004">
      <c r="A231">
        <v>2291</v>
      </c>
      <c r="B231">
        <v>10.320667039053401</v>
      </c>
      <c r="C231">
        <v>10.6108836669077</v>
      </c>
    </row>
    <row r="232" spans="1:3" x14ac:dyDescent="0.55000000000000004">
      <c r="A232">
        <v>2301</v>
      </c>
      <c r="B232">
        <v>10.337217431466501</v>
      </c>
      <c r="C232">
        <v>10.6108836669077</v>
      </c>
    </row>
    <row r="233" spans="1:3" x14ac:dyDescent="0.55000000000000004">
      <c r="A233">
        <v>2311</v>
      </c>
      <c r="B233">
        <v>10.3399952184926</v>
      </c>
      <c r="C233">
        <v>10.6108836669077</v>
      </c>
    </row>
    <row r="234" spans="1:3" x14ac:dyDescent="0.55000000000000004">
      <c r="A234">
        <v>2321</v>
      </c>
      <c r="B234">
        <v>10.3585086808</v>
      </c>
      <c r="C234">
        <v>10.6108836669077</v>
      </c>
    </row>
    <row r="235" spans="1:3" x14ac:dyDescent="0.55000000000000004">
      <c r="A235">
        <v>2331</v>
      </c>
      <c r="B235">
        <v>10.326352433369101</v>
      </c>
      <c r="C235">
        <v>10.6108836669077</v>
      </c>
    </row>
    <row r="236" spans="1:3" x14ac:dyDescent="0.55000000000000004">
      <c r="A236">
        <v>2341</v>
      </c>
      <c r="B236">
        <v>10.344694470282199</v>
      </c>
      <c r="C236">
        <v>10.6108836669077</v>
      </c>
    </row>
    <row r="237" spans="1:3" x14ac:dyDescent="0.55000000000000004">
      <c r="A237">
        <v>2351</v>
      </c>
      <c r="B237">
        <v>10.330830924878599</v>
      </c>
      <c r="C237">
        <v>10.6108836669077</v>
      </c>
    </row>
    <row r="238" spans="1:3" x14ac:dyDescent="0.55000000000000004">
      <c r="A238">
        <v>2361</v>
      </c>
      <c r="B238">
        <v>10.3088396543478</v>
      </c>
      <c r="C238">
        <v>10.6108836669077</v>
      </c>
    </row>
    <row r="239" spans="1:3" x14ac:dyDescent="0.55000000000000004">
      <c r="A239">
        <v>2371</v>
      </c>
      <c r="B239">
        <v>10.291896104000999</v>
      </c>
      <c r="C239">
        <v>10.6108836669077</v>
      </c>
    </row>
    <row r="240" spans="1:3" x14ac:dyDescent="0.55000000000000004">
      <c r="A240">
        <v>2381</v>
      </c>
      <c r="B240">
        <v>10.306503664983101</v>
      </c>
      <c r="C240">
        <v>10.6108836669077</v>
      </c>
    </row>
    <row r="241" spans="1:3" x14ac:dyDescent="0.55000000000000004">
      <c r="A241">
        <v>2391</v>
      </c>
      <c r="B241">
        <v>10.3569005960524</v>
      </c>
      <c r="C241">
        <v>10.6108836669077</v>
      </c>
    </row>
    <row r="242" spans="1:3" x14ac:dyDescent="0.55000000000000004">
      <c r="A242">
        <v>2401</v>
      </c>
      <c r="B242">
        <v>10.3798446430254</v>
      </c>
      <c r="C242">
        <v>10.6108836669077</v>
      </c>
    </row>
    <row r="243" spans="1:3" x14ac:dyDescent="0.55000000000000004">
      <c r="A243">
        <v>2411</v>
      </c>
      <c r="B243">
        <v>10.383326241181599</v>
      </c>
      <c r="C243">
        <v>10.6108836669077</v>
      </c>
    </row>
    <row r="244" spans="1:3" x14ac:dyDescent="0.55000000000000004">
      <c r="A244">
        <v>2421</v>
      </c>
      <c r="B244">
        <v>10.3782912830582</v>
      </c>
      <c r="C244">
        <v>10.6108836669077</v>
      </c>
    </row>
    <row r="245" spans="1:3" x14ac:dyDescent="0.55000000000000004">
      <c r="A245">
        <v>2431</v>
      </c>
      <c r="B245">
        <v>10.3652166584091</v>
      </c>
      <c r="C245">
        <v>10.6108836669077</v>
      </c>
    </row>
    <row r="246" spans="1:3" x14ac:dyDescent="0.55000000000000004">
      <c r="A246">
        <v>2441</v>
      </c>
      <c r="B246">
        <v>10.372597607863799</v>
      </c>
      <c r="C246">
        <v>10.6108836669077</v>
      </c>
    </row>
    <row r="247" spans="1:3" x14ac:dyDescent="0.55000000000000004">
      <c r="A247">
        <v>2451</v>
      </c>
      <c r="B247">
        <v>10.368255147998999</v>
      </c>
      <c r="C247">
        <v>10.6108836669077</v>
      </c>
    </row>
    <row r="248" spans="1:3" x14ac:dyDescent="0.55000000000000004">
      <c r="A248">
        <v>2461</v>
      </c>
      <c r="B248">
        <v>10.362001438995099</v>
      </c>
      <c r="C248">
        <v>10.6108836669077</v>
      </c>
    </row>
    <row r="249" spans="1:3" x14ac:dyDescent="0.55000000000000004">
      <c r="A249">
        <v>2471</v>
      </c>
      <c r="B249">
        <v>10.376965062173699</v>
      </c>
      <c r="C249">
        <v>10.6108836669077</v>
      </c>
    </row>
    <row r="250" spans="1:3" x14ac:dyDescent="0.55000000000000004">
      <c r="A250">
        <v>2481</v>
      </c>
      <c r="B250">
        <v>10.434094074948501</v>
      </c>
      <c r="C250">
        <v>10.6108836669077</v>
      </c>
    </row>
    <row r="251" spans="1:3" x14ac:dyDescent="0.55000000000000004">
      <c r="A251">
        <v>2491</v>
      </c>
      <c r="B251">
        <v>10.417214258702</v>
      </c>
      <c r="C251">
        <v>10.6108836669077</v>
      </c>
    </row>
    <row r="252" spans="1:3" x14ac:dyDescent="0.55000000000000004">
      <c r="A252">
        <v>2501</v>
      </c>
      <c r="B252">
        <v>10.4196159428285</v>
      </c>
      <c r="C252">
        <v>10.6108836669077</v>
      </c>
    </row>
    <row r="253" spans="1:3" x14ac:dyDescent="0.55000000000000004">
      <c r="A253">
        <v>2511</v>
      </c>
      <c r="B253">
        <v>10.4100890156818</v>
      </c>
      <c r="C253">
        <v>10.6108836669077</v>
      </c>
    </row>
    <row r="254" spans="1:3" x14ac:dyDescent="0.55000000000000004">
      <c r="A254">
        <v>2521</v>
      </c>
      <c r="B254">
        <v>10.413795107365701</v>
      </c>
      <c r="C254">
        <v>10.6108836669077</v>
      </c>
    </row>
    <row r="255" spans="1:3" x14ac:dyDescent="0.55000000000000004">
      <c r="A255">
        <v>2531</v>
      </c>
      <c r="B255">
        <v>10.4074556457509</v>
      </c>
      <c r="C255">
        <v>10.6108836669077</v>
      </c>
    </row>
    <row r="256" spans="1:3" x14ac:dyDescent="0.55000000000000004">
      <c r="A256">
        <v>2541</v>
      </c>
      <c r="B256">
        <v>10.388308145747599</v>
      </c>
      <c r="C256">
        <v>10.6108836669077</v>
      </c>
    </row>
    <row r="257" spans="1:3" x14ac:dyDescent="0.55000000000000004">
      <c r="A257">
        <v>2551</v>
      </c>
      <c r="B257">
        <v>10.395774149061401</v>
      </c>
      <c r="C257">
        <v>10.6108836669077</v>
      </c>
    </row>
    <row r="258" spans="1:3" x14ac:dyDescent="0.55000000000000004">
      <c r="A258">
        <v>2561</v>
      </c>
      <c r="B258">
        <v>10.3958317333224</v>
      </c>
      <c r="C258">
        <v>10.6108836669077</v>
      </c>
    </row>
    <row r="259" spans="1:3" x14ac:dyDescent="0.55000000000000004">
      <c r="A259">
        <v>2571</v>
      </c>
      <c r="B259">
        <v>10.391690319374501</v>
      </c>
      <c r="C259">
        <v>10.6108836669077</v>
      </c>
    </row>
    <row r="260" spans="1:3" x14ac:dyDescent="0.55000000000000004">
      <c r="A260">
        <v>2581</v>
      </c>
      <c r="B260">
        <v>10.378207738284701</v>
      </c>
      <c r="C260">
        <v>10.6108836669077</v>
      </c>
    </row>
    <row r="261" spans="1:3" x14ac:dyDescent="0.55000000000000004">
      <c r="A261">
        <v>2591</v>
      </c>
      <c r="B261">
        <v>10.359221156737</v>
      </c>
      <c r="C261">
        <v>10.6108836669077</v>
      </c>
    </row>
    <row r="262" spans="1:3" x14ac:dyDescent="0.55000000000000004">
      <c r="A262">
        <v>2601</v>
      </c>
      <c r="B262">
        <v>10.3714822120858</v>
      </c>
      <c r="C262">
        <v>10.6108836669077</v>
      </c>
    </row>
    <row r="263" spans="1:3" x14ac:dyDescent="0.55000000000000004">
      <c r="A263">
        <v>2611</v>
      </c>
      <c r="B263">
        <v>10.361199034628299</v>
      </c>
      <c r="C263">
        <v>10.6108836669077</v>
      </c>
    </row>
    <row r="264" spans="1:3" x14ac:dyDescent="0.55000000000000004">
      <c r="A264">
        <v>2621</v>
      </c>
      <c r="B264">
        <v>10.373378181026199</v>
      </c>
      <c r="C264">
        <v>10.6108836669077</v>
      </c>
    </row>
    <row r="265" spans="1:3" x14ac:dyDescent="0.55000000000000004">
      <c r="A265">
        <v>2631</v>
      </c>
      <c r="B265">
        <v>10.36318979116</v>
      </c>
      <c r="C265">
        <v>10.6108836669077</v>
      </c>
    </row>
    <row r="266" spans="1:3" x14ac:dyDescent="0.55000000000000004">
      <c r="A266">
        <v>2641</v>
      </c>
      <c r="B266">
        <v>10.358163887074101</v>
      </c>
      <c r="C266">
        <v>10.6108836669077</v>
      </c>
    </row>
    <row r="267" spans="1:3" x14ac:dyDescent="0.55000000000000004">
      <c r="A267">
        <v>2651</v>
      </c>
      <c r="B267">
        <v>10.371625564410101</v>
      </c>
      <c r="C267">
        <v>10.6108836669077</v>
      </c>
    </row>
    <row r="268" spans="1:3" x14ac:dyDescent="0.55000000000000004">
      <c r="A268">
        <v>2661</v>
      </c>
      <c r="B268">
        <v>10.3714923903065</v>
      </c>
      <c r="C268">
        <v>10.6108836669077</v>
      </c>
    </row>
    <row r="269" spans="1:3" x14ac:dyDescent="0.55000000000000004">
      <c r="A269">
        <v>2671</v>
      </c>
      <c r="B269">
        <v>10.399521894154599</v>
      </c>
      <c r="C269">
        <v>10.6108836669077</v>
      </c>
    </row>
    <row r="270" spans="1:3" x14ac:dyDescent="0.55000000000000004">
      <c r="A270">
        <v>2681</v>
      </c>
      <c r="B270">
        <v>10.3866877542893</v>
      </c>
      <c r="C270">
        <v>10.6108836669077</v>
      </c>
    </row>
    <row r="271" spans="1:3" x14ac:dyDescent="0.55000000000000004">
      <c r="A271">
        <v>2691</v>
      </c>
      <c r="B271">
        <v>10.3956439836847</v>
      </c>
      <c r="C271">
        <v>10.6108836669077</v>
      </c>
    </row>
    <row r="272" spans="1:3" x14ac:dyDescent="0.55000000000000004">
      <c r="A272">
        <v>2701</v>
      </c>
      <c r="B272">
        <v>10.396417115151699</v>
      </c>
      <c r="C272">
        <v>10.6108836669077</v>
      </c>
    </row>
    <row r="273" spans="1:3" x14ac:dyDescent="0.55000000000000004">
      <c r="A273">
        <v>2711</v>
      </c>
      <c r="B273">
        <v>10.3864103061464</v>
      </c>
      <c r="C273">
        <v>10.6108836669077</v>
      </c>
    </row>
    <row r="274" spans="1:3" x14ac:dyDescent="0.55000000000000004">
      <c r="A274">
        <v>2721</v>
      </c>
      <c r="B274">
        <v>10.391083837375101</v>
      </c>
      <c r="C274">
        <v>10.6108836669077</v>
      </c>
    </row>
    <row r="275" spans="1:3" x14ac:dyDescent="0.55000000000000004">
      <c r="A275">
        <v>2731</v>
      </c>
      <c r="B275">
        <v>10.4069312199055</v>
      </c>
      <c r="C275">
        <v>10.6108836669077</v>
      </c>
    </row>
    <row r="276" spans="1:3" x14ac:dyDescent="0.55000000000000004">
      <c r="A276">
        <v>2741</v>
      </c>
      <c r="B276">
        <v>10.43564056588</v>
      </c>
      <c r="C276">
        <v>10.6108836669077</v>
      </c>
    </row>
    <row r="277" spans="1:3" x14ac:dyDescent="0.55000000000000004">
      <c r="A277">
        <v>2751</v>
      </c>
      <c r="B277">
        <v>10.466846406805701</v>
      </c>
      <c r="C277">
        <v>10.6108836669077</v>
      </c>
    </row>
    <row r="278" spans="1:3" x14ac:dyDescent="0.55000000000000004">
      <c r="A278">
        <v>2761</v>
      </c>
      <c r="B278">
        <v>10.466101001404001</v>
      </c>
      <c r="C278">
        <v>10.6108836669077</v>
      </c>
    </row>
    <row r="279" spans="1:3" x14ac:dyDescent="0.55000000000000004">
      <c r="A279">
        <v>2771</v>
      </c>
      <c r="B279">
        <v>10.454584238112499</v>
      </c>
      <c r="C279">
        <v>10.6108836669077</v>
      </c>
    </row>
    <row r="280" spans="1:3" x14ac:dyDescent="0.55000000000000004">
      <c r="A280">
        <v>2781</v>
      </c>
      <c r="B280">
        <v>10.4438351226342</v>
      </c>
      <c r="C280">
        <v>10.6108836669077</v>
      </c>
    </row>
    <row r="281" spans="1:3" x14ac:dyDescent="0.55000000000000004">
      <c r="A281">
        <v>2791</v>
      </c>
      <c r="B281">
        <v>10.442321772444201</v>
      </c>
      <c r="C281">
        <v>10.6108836669077</v>
      </c>
    </row>
    <row r="282" spans="1:3" x14ac:dyDescent="0.55000000000000004">
      <c r="A282">
        <v>2801</v>
      </c>
      <c r="B282">
        <v>10.473512770819299</v>
      </c>
      <c r="C282">
        <v>10.6108836669077</v>
      </c>
    </row>
    <row r="283" spans="1:3" x14ac:dyDescent="0.55000000000000004">
      <c r="A283">
        <v>2811</v>
      </c>
      <c r="B283">
        <v>10.4912684145784</v>
      </c>
      <c r="C283">
        <v>10.6108836669077</v>
      </c>
    </row>
    <row r="284" spans="1:3" x14ac:dyDescent="0.55000000000000004">
      <c r="A284">
        <v>2821</v>
      </c>
      <c r="B284">
        <v>10.470488465391</v>
      </c>
      <c r="C284">
        <v>10.6108836669077</v>
      </c>
    </row>
    <row r="285" spans="1:3" x14ac:dyDescent="0.55000000000000004">
      <c r="A285">
        <v>2831</v>
      </c>
      <c r="B285">
        <v>10.4809016154476</v>
      </c>
      <c r="C285">
        <v>10.6108836669077</v>
      </c>
    </row>
    <row r="286" spans="1:3" x14ac:dyDescent="0.55000000000000004">
      <c r="A286">
        <v>2841</v>
      </c>
      <c r="B286">
        <v>10.481788805599599</v>
      </c>
      <c r="C286">
        <v>10.6108836669077</v>
      </c>
    </row>
    <row r="287" spans="1:3" x14ac:dyDescent="0.55000000000000004">
      <c r="A287">
        <v>2851</v>
      </c>
      <c r="B287">
        <v>10.4925161983506</v>
      </c>
      <c r="C287">
        <v>10.6108836669077</v>
      </c>
    </row>
    <row r="288" spans="1:3" x14ac:dyDescent="0.55000000000000004">
      <c r="A288">
        <v>2861</v>
      </c>
      <c r="B288">
        <v>10.520603088938801</v>
      </c>
      <c r="C288">
        <v>10.6108836669077</v>
      </c>
    </row>
    <row r="289" spans="1:3" x14ac:dyDescent="0.55000000000000004">
      <c r="A289">
        <v>2871</v>
      </c>
      <c r="B289">
        <v>10.5327179390226</v>
      </c>
      <c r="C289">
        <v>10.6108836669077</v>
      </c>
    </row>
    <row r="290" spans="1:3" x14ac:dyDescent="0.55000000000000004">
      <c r="A290">
        <v>2881</v>
      </c>
      <c r="B290">
        <v>10.543174422302</v>
      </c>
      <c r="C290">
        <v>10.6108836669077</v>
      </c>
    </row>
    <row r="291" spans="1:3" x14ac:dyDescent="0.55000000000000004">
      <c r="A291">
        <v>2891</v>
      </c>
      <c r="B291">
        <v>10.514521342911699</v>
      </c>
      <c r="C291">
        <v>10.6108836669077</v>
      </c>
    </row>
    <row r="292" spans="1:3" x14ac:dyDescent="0.55000000000000004">
      <c r="A292">
        <v>2901</v>
      </c>
      <c r="B292">
        <v>10.5211627663271</v>
      </c>
      <c r="C292">
        <v>10.6108836669077</v>
      </c>
    </row>
    <row r="293" spans="1:3" x14ac:dyDescent="0.55000000000000004">
      <c r="A293">
        <v>2911</v>
      </c>
      <c r="B293">
        <v>10.5084325811633</v>
      </c>
      <c r="C293">
        <v>10.6108836669077</v>
      </c>
    </row>
    <row r="294" spans="1:3" x14ac:dyDescent="0.55000000000000004">
      <c r="A294">
        <v>2921</v>
      </c>
      <c r="B294">
        <v>10.509736792307301</v>
      </c>
      <c r="C294">
        <v>10.6108836669077</v>
      </c>
    </row>
    <row r="295" spans="1:3" x14ac:dyDescent="0.55000000000000004">
      <c r="A295">
        <v>2931</v>
      </c>
      <c r="B295">
        <v>10.536918782893601</v>
      </c>
      <c r="C295">
        <v>10.6108836669077</v>
      </c>
    </row>
    <row r="296" spans="1:3" x14ac:dyDescent="0.55000000000000004">
      <c r="A296">
        <v>2941</v>
      </c>
      <c r="B296">
        <v>10.538873671476001</v>
      </c>
      <c r="C296">
        <v>10.6108836669077</v>
      </c>
    </row>
    <row r="297" spans="1:3" x14ac:dyDescent="0.55000000000000004">
      <c r="A297">
        <v>2951</v>
      </c>
      <c r="B297">
        <v>10.526645813029401</v>
      </c>
      <c r="C297">
        <v>10.6108836669077</v>
      </c>
    </row>
    <row r="298" spans="1:3" x14ac:dyDescent="0.55000000000000004">
      <c r="A298">
        <v>2961</v>
      </c>
      <c r="B298">
        <v>10.5081182787206</v>
      </c>
      <c r="C298">
        <v>10.6108836669077</v>
      </c>
    </row>
    <row r="299" spans="1:3" x14ac:dyDescent="0.55000000000000004">
      <c r="A299">
        <v>2971</v>
      </c>
      <c r="B299">
        <v>10.5231188553431</v>
      </c>
      <c r="C299">
        <v>10.6108836669077</v>
      </c>
    </row>
    <row r="300" spans="1:3" x14ac:dyDescent="0.55000000000000004">
      <c r="A300">
        <v>2981</v>
      </c>
      <c r="B300">
        <v>10.5279930261924</v>
      </c>
      <c r="C300">
        <v>10.6108836669077</v>
      </c>
    </row>
    <row r="301" spans="1:3" x14ac:dyDescent="0.55000000000000004">
      <c r="A301">
        <v>2991</v>
      </c>
      <c r="B301">
        <v>10.525138292120101</v>
      </c>
      <c r="C301">
        <v>10.6108836669077</v>
      </c>
    </row>
    <row r="302" spans="1:3" x14ac:dyDescent="0.55000000000000004">
      <c r="A302">
        <v>3001</v>
      </c>
      <c r="B302">
        <v>10.5160935117528</v>
      </c>
      <c r="C302">
        <v>10.6108836669077</v>
      </c>
    </row>
    <row r="303" spans="1:3" x14ac:dyDescent="0.55000000000000004">
      <c r="A303">
        <v>3011</v>
      </c>
      <c r="B303">
        <v>10.497286636027299</v>
      </c>
      <c r="C303">
        <v>10.6108836669077</v>
      </c>
    </row>
    <row r="304" spans="1:3" x14ac:dyDescent="0.55000000000000004">
      <c r="A304">
        <v>3021</v>
      </c>
      <c r="B304">
        <v>10.486470039858199</v>
      </c>
      <c r="C304">
        <v>10.6108836669077</v>
      </c>
    </row>
    <row r="305" spans="1:3" x14ac:dyDescent="0.55000000000000004">
      <c r="A305">
        <v>3031</v>
      </c>
      <c r="B305">
        <v>10.482797777230299</v>
      </c>
      <c r="C305">
        <v>10.6108836669077</v>
      </c>
    </row>
    <row r="306" spans="1:3" x14ac:dyDescent="0.55000000000000004">
      <c r="A306">
        <v>3041</v>
      </c>
      <c r="B306">
        <v>10.4598928851252</v>
      </c>
      <c r="C306">
        <v>10.6108836669077</v>
      </c>
    </row>
    <row r="307" spans="1:3" x14ac:dyDescent="0.55000000000000004">
      <c r="A307">
        <v>3051</v>
      </c>
      <c r="B307">
        <v>10.4625548779787</v>
      </c>
      <c r="C307">
        <v>10.6108836669077</v>
      </c>
    </row>
    <row r="308" spans="1:3" x14ac:dyDescent="0.55000000000000004">
      <c r="A308">
        <v>3061</v>
      </c>
      <c r="B308">
        <v>10.443259289280499</v>
      </c>
      <c r="C308">
        <v>10.6108836669077</v>
      </c>
    </row>
    <row r="309" spans="1:3" x14ac:dyDescent="0.55000000000000004">
      <c r="A309">
        <v>3071</v>
      </c>
      <c r="B309">
        <v>10.4418838452369</v>
      </c>
      <c r="C309">
        <v>10.6108836669077</v>
      </c>
    </row>
    <row r="310" spans="1:3" x14ac:dyDescent="0.55000000000000004">
      <c r="A310">
        <v>3081</v>
      </c>
      <c r="B310">
        <v>10.438689543250501</v>
      </c>
      <c r="C310">
        <v>10.6108836669077</v>
      </c>
    </row>
    <row r="311" spans="1:3" x14ac:dyDescent="0.55000000000000004">
      <c r="A311">
        <v>3091</v>
      </c>
      <c r="B311">
        <v>10.4650492314163</v>
      </c>
      <c r="C311">
        <v>10.6108836669077</v>
      </c>
    </row>
    <row r="312" spans="1:3" x14ac:dyDescent="0.55000000000000004">
      <c r="A312">
        <v>3101</v>
      </c>
      <c r="B312">
        <v>10.4545801731196</v>
      </c>
      <c r="C312">
        <v>10.6108836669077</v>
      </c>
    </row>
    <row r="313" spans="1:3" x14ac:dyDescent="0.55000000000000004">
      <c r="A313">
        <v>3111</v>
      </c>
      <c r="B313">
        <v>10.4992209283575</v>
      </c>
      <c r="C313">
        <v>10.6108836669077</v>
      </c>
    </row>
    <row r="314" spans="1:3" x14ac:dyDescent="0.55000000000000004">
      <c r="A314">
        <v>3121</v>
      </c>
      <c r="B314">
        <v>10.5218332574608</v>
      </c>
      <c r="C314">
        <v>10.6108836669077</v>
      </c>
    </row>
    <row r="315" spans="1:3" x14ac:dyDescent="0.55000000000000004">
      <c r="A315">
        <v>3131</v>
      </c>
      <c r="B315">
        <v>10.5336629705471</v>
      </c>
      <c r="C315">
        <v>10.6108836669077</v>
      </c>
    </row>
    <row r="316" spans="1:3" x14ac:dyDescent="0.55000000000000004">
      <c r="A316">
        <v>3141</v>
      </c>
      <c r="B316">
        <v>10.5294553229093</v>
      </c>
      <c r="C316">
        <v>10.6108836669077</v>
      </c>
    </row>
    <row r="317" spans="1:3" x14ac:dyDescent="0.55000000000000004">
      <c r="A317">
        <v>3151</v>
      </c>
      <c r="B317">
        <v>10.5449265484324</v>
      </c>
      <c r="C317">
        <v>10.6108836669077</v>
      </c>
    </row>
    <row r="318" spans="1:3" x14ac:dyDescent="0.55000000000000004">
      <c r="A318">
        <v>3161</v>
      </c>
      <c r="B318">
        <v>10.514666134797601</v>
      </c>
      <c r="C318">
        <v>10.6108836669077</v>
      </c>
    </row>
    <row r="319" spans="1:3" x14ac:dyDescent="0.55000000000000004">
      <c r="A319">
        <v>3171</v>
      </c>
      <c r="B319">
        <v>10.5023898412951</v>
      </c>
      <c r="C319">
        <v>10.6108836669077</v>
      </c>
    </row>
    <row r="320" spans="1:3" x14ac:dyDescent="0.55000000000000004">
      <c r="A320">
        <v>3181</v>
      </c>
      <c r="B320">
        <v>10.500512563034</v>
      </c>
      <c r="C320">
        <v>10.6108836669077</v>
      </c>
    </row>
    <row r="321" spans="1:3" x14ac:dyDescent="0.55000000000000004">
      <c r="A321">
        <v>3191</v>
      </c>
      <c r="B321">
        <v>10.482966283608</v>
      </c>
      <c r="C321">
        <v>10.6108836669077</v>
      </c>
    </row>
    <row r="322" spans="1:3" x14ac:dyDescent="0.55000000000000004">
      <c r="A322">
        <v>3201</v>
      </c>
      <c r="B322">
        <v>10.484496541823299</v>
      </c>
      <c r="C322">
        <v>10.6108836669077</v>
      </c>
    </row>
    <row r="323" spans="1:3" x14ac:dyDescent="0.55000000000000004">
      <c r="A323">
        <v>3211</v>
      </c>
      <c r="B323">
        <v>10.491001916965701</v>
      </c>
      <c r="C323">
        <v>10.6108836669077</v>
      </c>
    </row>
    <row r="324" spans="1:3" x14ac:dyDescent="0.55000000000000004">
      <c r="A324">
        <v>3221</v>
      </c>
      <c r="B324">
        <v>10.4910806127697</v>
      </c>
      <c r="C324">
        <v>10.6108836669077</v>
      </c>
    </row>
    <row r="325" spans="1:3" x14ac:dyDescent="0.55000000000000004">
      <c r="A325">
        <v>3231</v>
      </c>
      <c r="B325">
        <v>10.488788686079801</v>
      </c>
      <c r="C325">
        <v>10.6108836669077</v>
      </c>
    </row>
    <row r="326" spans="1:3" x14ac:dyDescent="0.55000000000000004">
      <c r="A326">
        <v>3241</v>
      </c>
      <c r="B326">
        <v>10.475838911829999</v>
      </c>
      <c r="C326">
        <v>10.6108836669077</v>
      </c>
    </row>
    <row r="327" spans="1:3" x14ac:dyDescent="0.55000000000000004">
      <c r="A327">
        <v>3251</v>
      </c>
      <c r="B327">
        <v>10.4715389453862</v>
      </c>
      <c r="C327">
        <v>10.6108836669077</v>
      </c>
    </row>
    <row r="328" spans="1:3" x14ac:dyDescent="0.55000000000000004">
      <c r="A328">
        <v>3261</v>
      </c>
      <c r="B328">
        <v>10.455099542647201</v>
      </c>
      <c r="C328">
        <v>10.6108836669077</v>
      </c>
    </row>
    <row r="329" spans="1:3" x14ac:dyDescent="0.55000000000000004">
      <c r="A329">
        <v>3271</v>
      </c>
      <c r="B329">
        <v>10.4483340965413</v>
      </c>
      <c r="C329">
        <v>10.6108836669077</v>
      </c>
    </row>
    <row r="330" spans="1:3" x14ac:dyDescent="0.55000000000000004">
      <c r="A330">
        <v>3281</v>
      </c>
      <c r="B330">
        <v>10.4701532145566</v>
      </c>
      <c r="C330">
        <v>10.6108836669077</v>
      </c>
    </row>
    <row r="331" spans="1:3" x14ac:dyDescent="0.55000000000000004">
      <c r="A331">
        <v>3291</v>
      </c>
      <c r="B331">
        <v>10.463228126776601</v>
      </c>
      <c r="C331">
        <v>10.6108836669077</v>
      </c>
    </row>
    <row r="332" spans="1:3" x14ac:dyDescent="0.55000000000000004">
      <c r="A332">
        <v>3301</v>
      </c>
      <c r="B332">
        <v>10.482026407487099</v>
      </c>
      <c r="C332">
        <v>10.6108836669077</v>
      </c>
    </row>
    <row r="333" spans="1:3" x14ac:dyDescent="0.55000000000000004">
      <c r="A333">
        <v>3311</v>
      </c>
      <c r="B333">
        <v>10.473289125950201</v>
      </c>
      <c r="C333">
        <v>10.6108836669077</v>
      </c>
    </row>
    <row r="334" spans="1:3" x14ac:dyDescent="0.55000000000000004">
      <c r="A334">
        <v>3321</v>
      </c>
      <c r="B334">
        <v>10.479934007970501</v>
      </c>
      <c r="C334">
        <v>10.6108836669077</v>
      </c>
    </row>
    <row r="335" spans="1:3" x14ac:dyDescent="0.55000000000000004">
      <c r="A335">
        <v>3331</v>
      </c>
      <c r="B335">
        <v>10.483468290364801</v>
      </c>
      <c r="C335">
        <v>10.6108836669077</v>
      </c>
    </row>
    <row r="336" spans="1:3" x14ac:dyDescent="0.55000000000000004">
      <c r="A336">
        <v>3341</v>
      </c>
      <c r="B336">
        <v>10.506530143556301</v>
      </c>
      <c r="C336">
        <v>10.6108836669077</v>
      </c>
    </row>
    <row r="337" spans="1:3" x14ac:dyDescent="0.55000000000000004">
      <c r="A337">
        <v>3351</v>
      </c>
      <c r="B337">
        <v>10.482001103529599</v>
      </c>
      <c r="C337">
        <v>10.6108836669077</v>
      </c>
    </row>
    <row r="338" spans="1:3" x14ac:dyDescent="0.55000000000000004">
      <c r="A338">
        <v>3361</v>
      </c>
      <c r="B338">
        <v>10.4551962340978</v>
      </c>
      <c r="C338">
        <v>10.6108836669077</v>
      </c>
    </row>
    <row r="339" spans="1:3" x14ac:dyDescent="0.55000000000000004">
      <c r="A339">
        <v>3371</v>
      </c>
      <c r="B339">
        <v>10.471241540754701</v>
      </c>
      <c r="C339">
        <v>10.6108836669077</v>
      </c>
    </row>
    <row r="340" spans="1:3" x14ac:dyDescent="0.55000000000000004">
      <c r="A340">
        <v>3381</v>
      </c>
      <c r="B340">
        <v>10.4730160314068</v>
      </c>
      <c r="C340">
        <v>10.6108836669077</v>
      </c>
    </row>
    <row r="341" spans="1:3" x14ac:dyDescent="0.55000000000000004">
      <c r="A341">
        <v>3391</v>
      </c>
      <c r="B341">
        <v>10.4897855598186</v>
      </c>
      <c r="C341">
        <v>10.6108836669077</v>
      </c>
    </row>
    <row r="342" spans="1:3" x14ac:dyDescent="0.55000000000000004">
      <c r="A342">
        <v>3401</v>
      </c>
      <c r="B342">
        <v>10.537712504726301</v>
      </c>
      <c r="C342">
        <v>10.6108836669077</v>
      </c>
    </row>
    <row r="343" spans="1:3" x14ac:dyDescent="0.55000000000000004">
      <c r="A343">
        <v>3411</v>
      </c>
      <c r="B343">
        <v>10.5541258633826</v>
      </c>
      <c r="C343">
        <v>10.6108836669077</v>
      </c>
    </row>
    <row r="344" spans="1:3" x14ac:dyDescent="0.55000000000000004">
      <c r="A344">
        <v>3421</v>
      </c>
      <c r="B344">
        <v>10.5401956487374</v>
      </c>
      <c r="C344">
        <v>10.6108836669077</v>
      </c>
    </row>
    <row r="345" spans="1:3" x14ac:dyDescent="0.55000000000000004">
      <c r="A345">
        <v>3431</v>
      </c>
      <c r="B345">
        <v>10.5452037925885</v>
      </c>
      <c r="C345">
        <v>10.6108836669077</v>
      </c>
    </row>
    <row r="346" spans="1:3" x14ac:dyDescent="0.55000000000000004">
      <c r="A346">
        <v>3441</v>
      </c>
      <c r="B346">
        <v>10.549656516646101</v>
      </c>
      <c r="C346">
        <v>10.6108836669077</v>
      </c>
    </row>
    <row r="347" spans="1:3" x14ac:dyDescent="0.55000000000000004">
      <c r="A347">
        <v>3451</v>
      </c>
      <c r="B347">
        <v>10.5567721265984</v>
      </c>
      <c r="C347">
        <v>10.6108836669077</v>
      </c>
    </row>
    <row r="348" spans="1:3" x14ac:dyDescent="0.55000000000000004">
      <c r="A348">
        <v>3461</v>
      </c>
      <c r="B348">
        <v>10.573884884808599</v>
      </c>
      <c r="C348">
        <v>10.6108836669077</v>
      </c>
    </row>
    <row r="349" spans="1:3" x14ac:dyDescent="0.55000000000000004">
      <c r="A349">
        <v>3471</v>
      </c>
      <c r="B349">
        <v>10.5698041004751</v>
      </c>
      <c r="C349">
        <v>10.6108836669077</v>
      </c>
    </row>
    <row r="350" spans="1:3" x14ac:dyDescent="0.55000000000000004">
      <c r="A350">
        <v>3481</v>
      </c>
      <c r="B350">
        <v>10.559983714574701</v>
      </c>
      <c r="C350">
        <v>10.6108836669077</v>
      </c>
    </row>
    <row r="351" spans="1:3" x14ac:dyDescent="0.55000000000000004">
      <c r="A351">
        <v>3491</v>
      </c>
      <c r="B351">
        <v>10.5679478692579</v>
      </c>
      <c r="C351">
        <v>10.6108836669077</v>
      </c>
    </row>
    <row r="352" spans="1:3" x14ac:dyDescent="0.55000000000000004">
      <c r="A352">
        <v>3501</v>
      </c>
      <c r="B352">
        <v>10.5724859189336</v>
      </c>
      <c r="C352">
        <v>10.6108836669077</v>
      </c>
    </row>
    <row r="353" spans="1:3" x14ac:dyDescent="0.55000000000000004">
      <c r="A353">
        <v>3511</v>
      </c>
      <c r="B353">
        <v>10.577276076694099</v>
      </c>
      <c r="C353">
        <v>10.6108836669077</v>
      </c>
    </row>
    <row r="354" spans="1:3" x14ac:dyDescent="0.55000000000000004">
      <c r="A354">
        <v>3521</v>
      </c>
      <c r="B354">
        <v>10.580719064373699</v>
      </c>
      <c r="C354">
        <v>10.6108836669077</v>
      </c>
    </row>
    <row r="355" spans="1:3" x14ac:dyDescent="0.55000000000000004">
      <c r="A355">
        <v>3531</v>
      </c>
      <c r="B355">
        <v>10.582068336337301</v>
      </c>
      <c r="C355">
        <v>10.6108836669077</v>
      </c>
    </row>
    <row r="356" spans="1:3" x14ac:dyDescent="0.55000000000000004">
      <c r="A356">
        <v>3541</v>
      </c>
      <c r="B356">
        <v>10.585710410268099</v>
      </c>
      <c r="C356">
        <v>10.6108836669077</v>
      </c>
    </row>
    <row r="357" spans="1:3" x14ac:dyDescent="0.55000000000000004">
      <c r="A357">
        <v>3551</v>
      </c>
      <c r="B357">
        <v>10.5878677343694</v>
      </c>
      <c r="C357">
        <v>10.6108836669077</v>
      </c>
    </row>
    <row r="358" spans="1:3" x14ac:dyDescent="0.55000000000000004">
      <c r="A358">
        <v>3561</v>
      </c>
      <c r="B358">
        <v>10.5799915256828</v>
      </c>
      <c r="C358">
        <v>10.6108836669077</v>
      </c>
    </row>
    <row r="359" spans="1:3" x14ac:dyDescent="0.55000000000000004">
      <c r="A359">
        <v>3571</v>
      </c>
      <c r="B359">
        <v>10.5778881813062</v>
      </c>
      <c r="C359">
        <v>10.6108836669077</v>
      </c>
    </row>
    <row r="360" spans="1:3" x14ac:dyDescent="0.55000000000000004">
      <c r="A360">
        <v>3581</v>
      </c>
      <c r="B360">
        <v>10.5800033578489</v>
      </c>
      <c r="C360">
        <v>10.6108836669077</v>
      </c>
    </row>
    <row r="361" spans="1:3" x14ac:dyDescent="0.55000000000000004">
      <c r="A361">
        <v>3591</v>
      </c>
      <c r="B361">
        <v>10.5862086163971</v>
      </c>
      <c r="C361">
        <v>10.6108836669077</v>
      </c>
    </row>
    <row r="362" spans="1:3" x14ac:dyDescent="0.55000000000000004">
      <c r="A362">
        <v>3601</v>
      </c>
      <c r="B362">
        <v>10.5820852358917</v>
      </c>
      <c r="C362">
        <v>10.6108836669077</v>
      </c>
    </row>
    <row r="363" spans="1:3" x14ac:dyDescent="0.55000000000000004">
      <c r="A363">
        <v>3611</v>
      </c>
      <c r="B363">
        <v>10.5606516662864</v>
      </c>
      <c r="C363">
        <v>10.6108836669077</v>
      </c>
    </row>
    <row r="364" spans="1:3" x14ac:dyDescent="0.55000000000000004">
      <c r="A364">
        <v>3621</v>
      </c>
      <c r="B364">
        <v>10.559499147483701</v>
      </c>
      <c r="C364">
        <v>10.6108836669077</v>
      </c>
    </row>
    <row r="365" spans="1:3" x14ac:dyDescent="0.55000000000000004">
      <c r="A365">
        <v>3631</v>
      </c>
      <c r="B365">
        <v>10.554145082178801</v>
      </c>
      <c r="C365">
        <v>10.6108836669077</v>
      </c>
    </row>
    <row r="366" spans="1:3" x14ac:dyDescent="0.55000000000000004">
      <c r="A366">
        <v>3641</v>
      </c>
      <c r="B366">
        <v>10.5631053075896</v>
      </c>
      <c r="C366">
        <v>10.6108836669077</v>
      </c>
    </row>
    <row r="367" spans="1:3" x14ac:dyDescent="0.55000000000000004">
      <c r="A367">
        <v>3651</v>
      </c>
      <c r="B367">
        <v>10.548990932895601</v>
      </c>
      <c r="C367">
        <v>10.6108836669077</v>
      </c>
    </row>
    <row r="368" spans="1:3" x14ac:dyDescent="0.55000000000000004">
      <c r="A368">
        <v>3661</v>
      </c>
      <c r="B368">
        <v>10.546393676306</v>
      </c>
      <c r="C368">
        <v>10.6108836669077</v>
      </c>
    </row>
    <row r="369" spans="1:3" x14ac:dyDescent="0.55000000000000004">
      <c r="A369">
        <v>3671</v>
      </c>
      <c r="B369">
        <v>10.5516262652826</v>
      </c>
      <c r="C369">
        <v>10.6108836669077</v>
      </c>
    </row>
    <row r="370" spans="1:3" x14ac:dyDescent="0.55000000000000004">
      <c r="A370">
        <v>3681</v>
      </c>
      <c r="B370">
        <v>10.567619966233201</v>
      </c>
      <c r="C370">
        <v>10.6108836669077</v>
      </c>
    </row>
    <row r="371" spans="1:3" x14ac:dyDescent="0.55000000000000004">
      <c r="A371">
        <v>3691</v>
      </c>
      <c r="B371">
        <v>10.568286939498</v>
      </c>
      <c r="C371">
        <v>10.6108836669077</v>
      </c>
    </row>
    <row r="372" spans="1:3" x14ac:dyDescent="0.55000000000000004">
      <c r="A372">
        <v>3701</v>
      </c>
      <c r="B372">
        <v>10.585234220573501</v>
      </c>
      <c r="C372">
        <v>10.6108836669077</v>
      </c>
    </row>
    <row r="373" spans="1:3" x14ac:dyDescent="0.55000000000000004">
      <c r="A373">
        <v>3711</v>
      </c>
      <c r="B373">
        <v>10.5802203387059</v>
      </c>
      <c r="C373">
        <v>10.6108836669077</v>
      </c>
    </row>
    <row r="374" spans="1:3" x14ac:dyDescent="0.55000000000000004">
      <c r="A374">
        <v>3721</v>
      </c>
      <c r="B374">
        <v>10.5734290649792</v>
      </c>
      <c r="C374">
        <v>10.6108836669077</v>
      </c>
    </row>
    <row r="375" spans="1:3" x14ac:dyDescent="0.55000000000000004">
      <c r="A375">
        <v>3731</v>
      </c>
      <c r="B375">
        <v>10.5724101740031</v>
      </c>
      <c r="C375">
        <v>10.6108836669077</v>
      </c>
    </row>
    <row r="376" spans="1:3" x14ac:dyDescent="0.55000000000000004">
      <c r="A376">
        <v>3741</v>
      </c>
      <c r="B376">
        <v>10.5639540589153</v>
      </c>
      <c r="C376">
        <v>10.6108836669077</v>
      </c>
    </row>
    <row r="377" spans="1:3" x14ac:dyDescent="0.55000000000000004">
      <c r="A377">
        <v>3751</v>
      </c>
      <c r="B377">
        <v>10.5589322027393</v>
      </c>
      <c r="C377">
        <v>10.6108836669077</v>
      </c>
    </row>
    <row r="378" spans="1:3" x14ac:dyDescent="0.55000000000000004">
      <c r="A378">
        <v>3761</v>
      </c>
      <c r="B378">
        <v>10.5512635243488</v>
      </c>
      <c r="C378">
        <v>10.6108836669077</v>
      </c>
    </row>
    <row r="379" spans="1:3" x14ac:dyDescent="0.55000000000000004">
      <c r="A379">
        <v>3771</v>
      </c>
      <c r="B379">
        <v>10.5498548285155</v>
      </c>
      <c r="C379">
        <v>10.6108836669077</v>
      </c>
    </row>
    <row r="380" spans="1:3" x14ac:dyDescent="0.55000000000000004">
      <c r="A380">
        <v>3781</v>
      </c>
      <c r="B380">
        <v>10.5632572986867</v>
      </c>
      <c r="C380">
        <v>10.6108836669077</v>
      </c>
    </row>
    <row r="381" spans="1:3" x14ac:dyDescent="0.55000000000000004">
      <c r="A381">
        <v>3791</v>
      </c>
      <c r="B381">
        <v>10.5592885937609</v>
      </c>
      <c r="C381">
        <v>10.6108836669077</v>
      </c>
    </row>
    <row r="382" spans="1:3" x14ac:dyDescent="0.55000000000000004">
      <c r="A382">
        <v>3801</v>
      </c>
      <c r="B382">
        <v>10.583004466385001</v>
      </c>
      <c r="C382">
        <v>10.6108836669077</v>
      </c>
    </row>
    <row r="383" spans="1:3" x14ac:dyDescent="0.55000000000000004">
      <c r="A383">
        <v>3811</v>
      </c>
      <c r="B383">
        <v>10.5886123727827</v>
      </c>
      <c r="C383">
        <v>10.6108836669077</v>
      </c>
    </row>
    <row r="384" spans="1:3" x14ac:dyDescent="0.55000000000000004">
      <c r="A384">
        <v>3821</v>
      </c>
      <c r="B384">
        <v>10.582261427206401</v>
      </c>
      <c r="C384">
        <v>10.6108836669077</v>
      </c>
    </row>
    <row r="385" spans="1:3" x14ac:dyDescent="0.55000000000000004">
      <c r="A385">
        <v>3831</v>
      </c>
      <c r="B385">
        <v>10.599443039437</v>
      </c>
      <c r="C385">
        <v>10.6108836669077</v>
      </c>
    </row>
    <row r="386" spans="1:3" x14ac:dyDescent="0.55000000000000004">
      <c r="A386">
        <v>3841</v>
      </c>
      <c r="B386">
        <v>10.6210246313592</v>
      </c>
      <c r="C386">
        <v>10.6108836669077</v>
      </c>
    </row>
    <row r="387" spans="1:3" x14ac:dyDescent="0.55000000000000004">
      <c r="A387">
        <v>3851</v>
      </c>
      <c r="B387">
        <v>10.616509105371099</v>
      </c>
      <c r="C387">
        <v>10.6108836669077</v>
      </c>
    </row>
    <row r="388" spans="1:3" x14ac:dyDescent="0.55000000000000004">
      <c r="A388">
        <v>3861</v>
      </c>
      <c r="B388">
        <v>10.615911463466601</v>
      </c>
      <c r="C388">
        <v>10.6108836669077</v>
      </c>
    </row>
    <row r="389" spans="1:3" x14ac:dyDescent="0.55000000000000004">
      <c r="A389">
        <v>3871</v>
      </c>
      <c r="B389">
        <v>10.5910355988257</v>
      </c>
      <c r="C389">
        <v>10.6108836669077</v>
      </c>
    </row>
    <row r="390" spans="1:3" x14ac:dyDescent="0.55000000000000004">
      <c r="A390">
        <v>3881</v>
      </c>
      <c r="B390">
        <v>10.5939576711943</v>
      </c>
      <c r="C390">
        <v>10.6108836669077</v>
      </c>
    </row>
    <row r="391" spans="1:3" x14ac:dyDescent="0.55000000000000004">
      <c r="A391">
        <v>3891</v>
      </c>
      <c r="B391">
        <v>10.5956698668068</v>
      </c>
      <c r="C391">
        <v>10.6108836669077</v>
      </c>
    </row>
    <row r="392" spans="1:3" x14ac:dyDescent="0.55000000000000004">
      <c r="A392">
        <v>3901</v>
      </c>
      <c r="B392">
        <v>10.6003096563228</v>
      </c>
      <c r="C392">
        <v>10.6108836669077</v>
      </c>
    </row>
    <row r="393" spans="1:3" x14ac:dyDescent="0.55000000000000004">
      <c r="A393">
        <v>3911</v>
      </c>
      <c r="B393">
        <v>10.595562199407</v>
      </c>
      <c r="C393">
        <v>10.6108836669077</v>
      </c>
    </row>
    <row r="394" spans="1:3" x14ac:dyDescent="0.55000000000000004">
      <c r="A394">
        <v>3921</v>
      </c>
      <c r="B394">
        <v>10.5841093191186</v>
      </c>
      <c r="C394">
        <v>10.6108836669077</v>
      </c>
    </row>
    <row r="395" spans="1:3" x14ac:dyDescent="0.55000000000000004">
      <c r="A395">
        <v>3931</v>
      </c>
      <c r="B395">
        <v>10.588811447604099</v>
      </c>
      <c r="C395">
        <v>10.6108836669077</v>
      </c>
    </row>
    <row r="396" spans="1:3" x14ac:dyDescent="0.55000000000000004">
      <c r="A396">
        <v>3941</v>
      </c>
      <c r="B396">
        <v>10.5734047179077</v>
      </c>
      <c r="C396">
        <v>10.6108836669077</v>
      </c>
    </row>
    <row r="397" spans="1:3" x14ac:dyDescent="0.55000000000000004">
      <c r="A397">
        <v>3951</v>
      </c>
      <c r="B397">
        <v>10.5800565630582</v>
      </c>
      <c r="C397">
        <v>10.6108836669077</v>
      </c>
    </row>
    <row r="398" spans="1:3" x14ac:dyDescent="0.55000000000000004">
      <c r="A398">
        <v>3961</v>
      </c>
      <c r="B398">
        <v>10.582038073899099</v>
      </c>
      <c r="C398">
        <v>10.6108836669077</v>
      </c>
    </row>
    <row r="399" spans="1:3" x14ac:dyDescent="0.55000000000000004">
      <c r="A399">
        <v>3971</v>
      </c>
      <c r="B399">
        <v>10.5684697645372</v>
      </c>
      <c r="C399">
        <v>10.6108836669077</v>
      </c>
    </row>
    <row r="400" spans="1:3" x14ac:dyDescent="0.55000000000000004">
      <c r="A400">
        <v>3981</v>
      </c>
      <c r="B400">
        <v>10.5746834984282</v>
      </c>
      <c r="C400">
        <v>10.6108836669077</v>
      </c>
    </row>
    <row r="401" spans="1:3" x14ac:dyDescent="0.55000000000000004">
      <c r="A401">
        <v>3991</v>
      </c>
      <c r="B401">
        <v>10.573889130114001</v>
      </c>
      <c r="C401">
        <v>10.6108836669077</v>
      </c>
    </row>
    <row r="402" spans="1:3" x14ac:dyDescent="0.55000000000000004">
      <c r="A402">
        <v>4001</v>
      </c>
      <c r="B402">
        <v>10.570486528293401</v>
      </c>
      <c r="C402">
        <v>10.6108836669077</v>
      </c>
    </row>
    <row r="403" spans="1:3" x14ac:dyDescent="0.55000000000000004">
      <c r="A403">
        <v>4011</v>
      </c>
      <c r="B403">
        <v>10.5774545976083</v>
      </c>
      <c r="C403">
        <v>10.6108836669077</v>
      </c>
    </row>
    <row r="404" spans="1:3" x14ac:dyDescent="0.55000000000000004">
      <c r="A404">
        <v>4021</v>
      </c>
      <c r="B404">
        <v>10.5781989734674</v>
      </c>
      <c r="C404">
        <v>10.6108836669077</v>
      </c>
    </row>
    <row r="405" spans="1:3" x14ac:dyDescent="0.55000000000000004">
      <c r="A405">
        <v>4031</v>
      </c>
      <c r="B405">
        <v>10.569509827081699</v>
      </c>
      <c r="C405">
        <v>10.6108836669077</v>
      </c>
    </row>
    <row r="406" spans="1:3" x14ac:dyDescent="0.55000000000000004">
      <c r="A406">
        <v>4041</v>
      </c>
      <c r="B406">
        <v>10.561411088331401</v>
      </c>
      <c r="C406">
        <v>10.6108836669077</v>
      </c>
    </row>
    <row r="407" spans="1:3" x14ac:dyDescent="0.55000000000000004">
      <c r="A407">
        <v>4051</v>
      </c>
      <c r="B407">
        <v>10.577019010078599</v>
      </c>
      <c r="C407">
        <v>10.6108836669077</v>
      </c>
    </row>
    <row r="408" spans="1:3" x14ac:dyDescent="0.55000000000000004">
      <c r="A408">
        <v>4061</v>
      </c>
      <c r="B408">
        <v>10.579636910269601</v>
      </c>
      <c r="C408">
        <v>10.6108836669077</v>
      </c>
    </row>
    <row r="409" spans="1:3" x14ac:dyDescent="0.55000000000000004">
      <c r="A409">
        <v>4071</v>
      </c>
      <c r="B409">
        <v>10.5766768787289</v>
      </c>
      <c r="C409">
        <v>10.6108836669077</v>
      </c>
    </row>
    <row r="410" spans="1:3" x14ac:dyDescent="0.55000000000000004">
      <c r="A410">
        <v>4081</v>
      </c>
      <c r="B410">
        <v>10.573267104222699</v>
      </c>
      <c r="C410">
        <v>10.6108836669077</v>
      </c>
    </row>
    <row r="411" spans="1:3" x14ac:dyDescent="0.55000000000000004">
      <c r="A411">
        <v>4091</v>
      </c>
      <c r="B411">
        <v>10.567751569864001</v>
      </c>
      <c r="C411">
        <v>10.6108836669077</v>
      </c>
    </row>
    <row r="412" spans="1:3" x14ac:dyDescent="0.55000000000000004">
      <c r="A412">
        <v>4101</v>
      </c>
      <c r="B412">
        <v>10.577701432309</v>
      </c>
      <c r="C412">
        <v>10.6108836669077</v>
      </c>
    </row>
    <row r="413" spans="1:3" x14ac:dyDescent="0.55000000000000004">
      <c r="A413">
        <v>4111</v>
      </c>
      <c r="B413">
        <v>10.568108119265601</v>
      </c>
      <c r="C413">
        <v>10.6108836669077</v>
      </c>
    </row>
    <row r="414" spans="1:3" x14ac:dyDescent="0.55000000000000004">
      <c r="A414">
        <v>4121</v>
      </c>
      <c r="B414">
        <v>10.5584577867335</v>
      </c>
      <c r="C414">
        <v>10.6108836669077</v>
      </c>
    </row>
    <row r="415" spans="1:3" x14ac:dyDescent="0.55000000000000004">
      <c r="A415">
        <v>4131</v>
      </c>
      <c r="B415">
        <v>10.5712935723699</v>
      </c>
      <c r="C415">
        <v>10.6108836669077</v>
      </c>
    </row>
    <row r="416" spans="1:3" x14ac:dyDescent="0.55000000000000004">
      <c r="A416">
        <v>4141</v>
      </c>
      <c r="B416">
        <v>10.5676287072216</v>
      </c>
      <c r="C416">
        <v>10.6108836669077</v>
      </c>
    </row>
    <row r="417" spans="1:3" x14ac:dyDescent="0.55000000000000004">
      <c r="A417">
        <v>4151</v>
      </c>
      <c r="B417">
        <v>10.5536317803312</v>
      </c>
      <c r="C417">
        <v>10.6108836669077</v>
      </c>
    </row>
    <row r="418" spans="1:3" x14ac:dyDescent="0.55000000000000004">
      <c r="A418">
        <v>4161</v>
      </c>
      <c r="B418">
        <v>10.537771832421001</v>
      </c>
      <c r="C418">
        <v>10.6108836669077</v>
      </c>
    </row>
    <row r="419" spans="1:3" x14ac:dyDescent="0.55000000000000004">
      <c r="A419">
        <v>4171</v>
      </c>
      <c r="B419">
        <v>10.539087653357701</v>
      </c>
      <c r="C419">
        <v>10.6108836669077</v>
      </c>
    </row>
    <row r="420" spans="1:3" x14ac:dyDescent="0.55000000000000004">
      <c r="A420">
        <v>4181</v>
      </c>
      <c r="B420">
        <v>10.5300485244163</v>
      </c>
      <c r="C420">
        <v>10.6108836669077</v>
      </c>
    </row>
    <row r="421" spans="1:3" x14ac:dyDescent="0.55000000000000004">
      <c r="A421">
        <v>4191</v>
      </c>
      <c r="B421">
        <v>10.536007512450499</v>
      </c>
      <c r="C421">
        <v>10.6108836669077</v>
      </c>
    </row>
    <row r="422" spans="1:3" x14ac:dyDescent="0.55000000000000004">
      <c r="A422">
        <v>4201</v>
      </c>
      <c r="B422">
        <v>10.5373003176956</v>
      </c>
      <c r="C422">
        <v>10.6108836669077</v>
      </c>
    </row>
    <row r="423" spans="1:3" x14ac:dyDescent="0.55000000000000004">
      <c r="A423">
        <v>4211</v>
      </c>
      <c r="B423">
        <v>10.542597540443699</v>
      </c>
      <c r="C423">
        <v>10.6108836669077</v>
      </c>
    </row>
    <row r="424" spans="1:3" x14ac:dyDescent="0.55000000000000004">
      <c r="A424">
        <v>4221</v>
      </c>
      <c r="B424">
        <v>10.558804073802699</v>
      </c>
      <c r="C424">
        <v>10.6108836669077</v>
      </c>
    </row>
    <row r="425" spans="1:3" x14ac:dyDescent="0.55000000000000004">
      <c r="A425">
        <v>4231</v>
      </c>
      <c r="B425">
        <v>10.5390126371988</v>
      </c>
      <c r="C425">
        <v>10.6108836669077</v>
      </c>
    </row>
    <row r="426" spans="1:3" x14ac:dyDescent="0.55000000000000004">
      <c r="A426">
        <v>4241</v>
      </c>
      <c r="B426">
        <v>10.5492302838879</v>
      </c>
      <c r="C426">
        <v>10.6108836669077</v>
      </c>
    </row>
    <row r="427" spans="1:3" x14ac:dyDescent="0.55000000000000004">
      <c r="A427">
        <v>4251</v>
      </c>
      <c r="B427">
        <v>10.550266108381299</v>
      </c>
      <c r="C427">
        <v>10.6108836669077</v>
      </c>
    </row>
    <row r="428" spans="1:3" x14ac:dyDescent="0.55000000000000004">
      <c r="A428">
        <v>4261</v>
      </c>
      <c r="B428">
        <v>10.5530257222076</v>
      </c>
      <c r="C428">
        <v>10.6108836669077</v>
      </c>
    </row>
    <row r="429" spans="1:3" x14ac:dyDescent="0.55000000000000004">
      <c r="A429">
        <v>4271</v>
      </c>
      <c r="B429">
        <v>10.548560239272501</v>
      </c>
      <c r="C429">
        <v>10.6108836669077</v>
      </c>
    </row>
    <row r="430" spans="1:3" x14ac:dyDescent="0.55000000000000004">
      <c r="A430">
        <v>4281</v>
      </c>
      <c r="B430">
        <v>10.564981291790399</v>
      </c>
      <c r="C430">
        <v>10.6108836669077</v>
      </c>
    </row>
    <row r="431" spans="1:3" x14ac:dyDescent="0.55000000000000004">
      <c r="A431">
        <v>4291</v>
      </c>
      <c r="B431">
        <v>10.563812200138599</v>
      </c>
      <c r="C431">
        <v>10.6108836669077</v>
      </c>
    </row>
    <row r="432" spans="1:3" x14ac:dyDescent="0.55000000000000004">
      <c r="A432">
        <v>4301</v>
      </c>
      <c r="B432">
        <v>10.5639133997668</v>
      </c>
      <c r="C432">
        <v>10.6108836669077</v>
      </c>
    </row>
    <row r="433" spans="1:3" x14ac:dyDescent="0.55000000000000004">
      <c r="A433">
        <v>4311</v>
      </c>
      <c r="B433">
        <v>10.544943559139</v>
      </c>
      <c r="C433">
        <v>10.6108836669077</v>
      </c>
    </row>
    <row r="434" spans="1:3" x14ac:dyDescent="0.55000000000000004">
      <c r="A434">
        <v>4321</v>
      </c>
      <c r="B434">
        <v>10.579621787596301</v>
      </c>
      <c r="C434">
        <v>10.6108836669077</v>
      </c>
    </row>
    <row r="435" spans="1:3" x14ac:dyDescent="0.55000000000000004">
      <c r="A435">
        <v>4331</v>
      </c>
      <c r="B435">
        <v>10.5770509411837</v>
      </c>
      <c r="C435">
        <v>10.6108836669077</v>
      </c>
    </row>
    <row r="436" spans="1:3" x14ac:dyDescent="0.55000000000000004">
      <c r="A436">
        <v>4341</v>
      </c>
      <c r="B436">
        <v>10.5688612628146</v>
      </c>
      <c r="C436">
        <v>10.6108836669077</v>
      </c>
    </row>
    <row r="437" spans="1:3" x14ac:dyDescent="0.55000000000000004">
      <c r="A437">
        <v>4351</v>
      </c>
      <c r="B437">
        <v>10.590608998403701</v>
      </c>
      <c r="C437">
        <v>10.6108836669077</v>
      </c>
    </row>
    <row r="438" spans="1:3" x14ac:dyDescent="0.55000000000000004">
      <c r="A438">
        <v>4361</v>
      </c>
      <c r="B438">
        <v>10.5813667093626</v>
      </c>
      <c r="C438">
        <v>10.6108836669077</v>
      </c>
    </row>
    <row r="439" spans="1:3" x14ac:dyDescent="0.55000000000000004">
      <c r="A439">
        <v>4371</v>
      </c>
      <c r="B439">
        <v>10.575710543911701</v>
      </c>
      <c r="C439">
        <v>10.6108836669077</v>
      </c>
    </row>
    <row r="440" spans="1:3" x14ac:dyDescent="0.55000000000000004">
      <c r="A440">
        <v>4381</v>
      </c>
      <c r="B440">
        <v>10.5845255270725</v>
      </c>
      <c r="C440">
        <v>10.6108836669077</v>
      </c>
    </row>
    <row r="441" spans="1:3" x14ac:dyDescent="0.55000000000000004">
      <c r="A441">
        <v>4391</v>
      </c>
      <c r="B441">
        <v>10.579415897533</v>
      </c>
      <c r="C441">
        <v>10.6108836669077</v>
      </c>
    </row>
    <row r="442" spans="1:3" x14ac:dyDescent="0.55000000000000004">
      <c r="A442">
        <v>4401</v>
      </c>
      <c r="B442">
        <v>10.576654624819801</v>
      </c>
      <c r="C442">
        <v>10.6108836669077</v>
      </c>
    </row>
    <row r="443" spans="1:3" x14ac:dyDescent="0.55000000000000004">
      <c r="A443">
        <v>4411</v>
      </c>
      <c r="B443">
        <v>10.566872143575701</v>
      </c>
      <c r="C443">
        <v>10.6108836669077</v>
      </c>
    </row>
    <row r="444" spans="1:3" x14ac:dyDescent="0.55000000000000004">
      <c r="A444">
        <v>4421</v>
      </c>
      <c r="B444">
        <v>10.560156867898099</v>
      </c>
      <c r="C444">
        <v>10.6108836669077</v>
      </c>
    </row>
    <row r="445" spans="1:3" x14ac:dyDescent="0.55000000000000004">
      <c r="A445">
        <v>4431</v>
      </c>
      <c r="B445">
        <v>10.5667030916433</v>
      </c>
      <c r="C445">
        <v>10.6108836669077</v>
      </c>
    </row>
    <row r="446" spans="1:3" x14ac:dyDescent="0.55000000000000004">
      <c r="A446">
        <v>4441</v>
      </c>
      <c r="B446">
        <v>10.5689666176201</v>
      </c>
      <c r="C446">
        <v>10.6108836669077</v>
      </c>
    </row>
    <row r="447" spans="1:3" x14ac:dyDescent="0.55000000000000004">
      <c r="A447">
        <v>4451</v>
      </c>
      <c r="B447">
        <v>10.5589745688627</v>
      </c>
      <c r="C447">
        <v>10.6108836669077</v>
      </c>
    </row>
    <row r="448" spans="1:3" x14ac:dyDescent="0.55000000000000004">
      <c r="A448">
        <v>4461</v>
      </c>
      <c r="B448">
        <v>10.5819306996765</v>
      </c>
      <c r="C448">
        <v>10.6108836669077</v>
      </c>
    </row>
    <row r="449" spans="1:3" x14ac:dyDescent="0.55000000000000004">
      <c r="A449">
        <v>4471</v>
      </c>
      <c r="B449">
        <v>10.589635031916901</v>
      </c>
      <c r="C449">
        <v>10.6108836669077</v>
      </c>
    </row>
    <row r="450" spans="1:3" x14ac:dyDescent="0.55000000000000004">
      <c r="A450">
        <v>4481</v>
      </c>
      <c r="B450">
        <v>10.5839226097574</v>
      </c>
      <c r="C450">
        <v>10.6108836669077</v>
      </c>
    </row>
    <row r="451" spans="1:3" x14ac:dyDescent="0.55000000000000004">
      <c r="A451">
        <v>4491</v>
      </c>
      <c r="B451">
        <v>10.5799354515872</v>
      </c>
      <c r="C451">
        <v>10.6108836669077</v>
      </c>
    </row>
    <row r="452" spans="1:3" x14ac:dyDescent="0.55000000000000004">
      <c r="A452">
        <v>4501</v>
      </c>
      <c r="B452">
        <v>10.600361760996501</v>
      </c>
      <c r="C452">
        <v>10.6108836669077</v>
      </c>
    </row>
    <row r="453" spans="1:3" x14ac:dyDescent="0.55000000000000004">
      <c r="A453">
        <v>4511</v>
      </c>
      <c r="B453">
        <v>10.5972621313042</v>
      </c>
      <c r="C453">
        <v>10.6108836669077</v>
      </c>
    </row>
    <row r="454" spans="1:3" x14ac:dyDescent="0.55000000000000004">
      <c r="A454">
        <v>4521</v>
      </c>
      <c r="B454">
        <v>10.596450845877399</v>
      </c>
      <c r="C454">
        <v>10.6108836669077</v>
      </c>
    </row>
    <row r="455" spans="1:3" x14ac:dyDescent="0.55000000000000004">
      <c r="A455">
        <v>4531</v>
      </c>
      <c r="B455">
        <v>10.599391475377701</v>
      </c>
      <c r="C455">
        <v>10.6108836669077</v>
      </c>
    </row>
    <row r="456" spans="1:3" x14ac:dyDescent="0.55000000000000004">
      <c r="A456">
        <v>4541</v>
      </c>
      <c r="B456">
        <v>10.587118612154001</v>
      </c>
      <c r="C456">
        <v>10.6108836669077</v>
      </c>
    </row>
    <row r="457" spans="1:3" x14ac:dyDescent="0.55000000000000004">
      <c r="A457">
        <v>4551</v>
      </c>
      <c r="B457">
        <v>10.583856035289299</v>
      </c>
      <c r="C457">
        <v>10.6108836669077</v>
      </c>
    </row>
    <row r="458" spans="1:3" x14ac:dyDescent="0.55000000000000004">
      <c r="A458">
        <v>4561</v>
      </c>
      <c r="B458">
        <v>10.590036718590801</v>
      </c>
      <c r="C458">
        <v>10.6108836669077</v>
      </c>
    </row>
    <row r="459" spans="1:3" x14ac:dyDescent="0.55000000000000004">
      <c r="A459">
        <v>4571</v>
      </c>
      <c r="B459">
        <v>10.595547322726199</v>
      </c>
      <c r="C459">
        <v>10.6108836669077</v>
      </c>
    </row>
    <row r="460" spans="1:3" x14ac:dyDescent="0.55000000000000004">
      <c r="A460">
        <v>4581</v>
      </c>
      <c r="B460">
        <v>10.604029890449899</v>
      </c>
      <c r="C460">
        <v>10.6108836669077</v>
      </c>
    </row>
    <row r="461" spans="1:3" x14ac:dyDescent="0.55000000000000004">
      <c r="A461">
        <v>4591</v>
      </c>
      <c r="B461">
        <v>10.597329418411199</v>
      </c>
      <c r="C461">
        <v>10.6108836669077</v>
      </c>
    </row>
    <row r="462" spans="1:3" x14ac:dyDescent="0.55000000000000004">
      <c r="A462">
        <v>4601</v>
      </c>
      <c r="B462">
        <v>10.5918799517829</v>
      </c>
      <c r="C462">
        <v>10.6108836669077</v>
      </c>
    </row>
    <row r="463" spans="1:3" x14ac:dyDescent="0.55000000000000004">
      <c r="A463">
        <v>4611</v>
      </c>
      <c r="B463">
        <v>10.6055551677051</v>
      </c>
      <c r="C463">
        <v>10.6108836669077</v>
      </c>
    </row>
    <row r="464" spans="1:3" x14ac:dyDescent="0.55000000000000004">
      <c r="A464">
        <v>4621</v>
      </c>
      <c r="B464">
        <v>10.5946360329795</v>
      </c>
      <c r="C464">
        <v>10.6108836669077</v>
      </c>
    </row>
    <row r="465" spans="1:3" x14ac:dyDescent="0.55000000000000004">
      <c r="A465">
        <v>4631</v>
      </c>
      <c r="B465">
        <v>10.5884636887022</v>
      </c>
      <c r="C465">
        <v>10.6108836669077</v>
      </c>
    </row>
    <row r="466" spans="1:3" x14ac:dyDescent="0.55000000000000004">
      <c r="A466">
        <v>4641</v>
      </c>
      <c r="B466">
        <v>10.5717691215609</v>
      </c>
      <c r="C466">
        <v>10.6108836669077</v>
      </c>
    </row>
    <row r="467" spans="1:3" x14ac:dyDescent="0.55000000000000004">
      <c r="A467">
        <v>4651</v>
      </c>
      <c r="B467">
        <v>10.5647884707055</v>
      </c>
      <c r="C467">
        <v>10.6108836669077</v>
      </c>
    </row>
    <row r="468" spans="1:3" x14ac:dyDescent="0.55000000000000004">
      <c r="A468">
        <v>4661</v>
      </c>
      <c r="B468">
        <v>10.564039850230801</v>
      </c>
      <c r="C468">
        <v>10.6108836669077</v>
      </c>
    </row>
    <row r="469" spans="1:3" x14ac:dyDescent="0.55000000000000004">
      <c r="A469">
        <v>4671</v>
      </c>
      <c r="B469">
        <v>10.5598239356934</v>
      </c>
      <c r="C469">
        <v>10.6108836669077</v>
      </c>
    </row>
    <row r="470" spans="1:3" x14ac:dyDescent="0.55000000000000004">
      <c r="A470">
        <v>4681</v>
      </c>
      <c r="B470">
        <v>10.5561093814432</v>
      </c>
      <c r="C470">
        <v>10.6108836669077</v>
      </c>
    </row>
    <row r="471" spans="1:3" x14ac:dyDescent="0.55000000000000004">
      <c r="A471">
        <v>4691</v>
      </c>
      <c r="B471">
        <v>10.556364656222801</v>
      </c>
      <c r="C471">
        <v>10.6108836669077</v>
      </c>
    </row>
    <row r="472" spans="1:3" x14ac:dyDescent="0.55000000000000004">
      <c r="A472">
        <v>4701</v>
      </c>
      <c r="B472">
        <v>10.545643552363</v>
      </c>
      <c r="C472">
        <v>10.6108836669077</v>
      </c>
    </row>
    <row r="473" spans="1:3" x14ac:dyDescent="0.55000000000000004">
      <c r="A473">
        <v>4711</v>
      </c>
      <c r="B473">
        <v>10.5327530417528</v>
      </c>
      <c r="C473">
        <v>10.6108836669077</v>
      </c>
    </row>
    <row r="474" spans="1:3" x14ac:dyDescent="0.55000000000000004">
      <c r="A474">
        <v>4721</v>
      </c>
      <c r="B474">
        <v>10.523330722044101</v>
      </c>
      <c r="C474">
        <v>10.6108836669077</v>
      </c>
    </row>
    <row r="475" spans="1:3" x14ac:dyDescent="0.55000000000000004">
      <c r="A475">
        <v>4731</v>
      </c>
      <c r="B475">
        <v>10.522415534196099</v>
      </c>
      <c r="C475">
        <v>10.6108836669077</v>
      </c>
    </row>
    <row r="476" spans="1:3" x14ac:dyDescent="0.55000000000000004">
      <c r="A476">
        <v>4741</v>
      </c>
      <c r="B476">
        <v>10.5233167136264</v>
      </c>
      <c r="C476">
        <v>10.6108836669077</v>
      </c>
    </row>
    <row r="477" spans="1:3" x14ac:dyDescent="0.55000000000000004">
      <c r="A477">
        <v>4751</v>
      </c>
      <c r="B477">
        <v>10.5252628182569</v>
      </c>
      <c r="C477">
        <v>10.6108836669077</v>
      </c>
    </row>
    <row r="478" spans="1:3" x14ac:dyDescent="0.55000000000000004">
      <c r="A478">
        <v>4761</v>
      </c>
      <c r="B478">
        <v>10.525610323952399</v>
      </c>
      <c r="C478">
        <v>10.6108836669077</v>
      </c>
    </row>
    <row r="479" spans="1:3" x14ac:dyDescent="0.55000000000000004">
      <c r="A479">
        <v>4771</v>
      </c>
      <c r="B479">
        <v>10.512986649679799</v>
      </c>
      <c r="C479">
        <v>10.6108836669077</v>
      </c>
    </row>
    <row r="480" spans="1:3" x14ac:dyDescent="0.55000000000000004">
      <c r="A480">
        <v>4781</v>
      </c>
      <c r="B480">
        <v>10.495639053622901</v>
      </c>
      <c r="C480">
        <v>10.6108836669077</v>
      </c>
    </row>
    <row r="481" spans="1:3" x14ac:dyDescent="0.55000000000000004">
      <c r="A481">
        <v>4791</v>
      </c>
      <c r="B481">
        <v>10.489218348320099</v>
      </c>
      <c r="C481">
        <v>10.6108836669077</v>
      </c>
    </row>
    <row r="482" spans="1:3" x14ac:dyDescent="0.55000000000000004">
      <c r="A482">
        <v>4801</v>
      </c>
      <c r="B482">
        <v>10.4916102512446</v>
      </c>
      <c r="C482">
        <v>10.6108836669077</v>
      </c>
    </row>
    <row r="483" spans="1:3" x14ac:dyDescent="0.55000000000000004">
      <c r="A483">
        <v>4811</v>
      </c>
      <c r="B483">
        <v>10.4799134062531</v>
      </c>
      <c r="C483">
        <v>10.6108836669077</v>
      </c>
    </row>
    <row r="484" spans="1:3" x14ac:dyDescent="0.55000000000000004">
      <c r="A484">
        <v>4821</v>
      </c>
      <c r="B484">
        <v>10.477972796813299</v>
      </c>
      <c r="C484">
        <v>10.6108836669077</v>
      </c>
    </row>
    <row r="485" spans="1:3" x14ac:dyDescent="0.55000000000000004">
      <c r="A485">
        <v>4831</v>
      </c>
      <c r="B485">
        <v>10.4680894544958</v>
      </c>
      <c r="C485">
        <v>10.6108836669077</v>
      </c>
    </row>
    <row r="486" spans="1:3" x14ac:dyDescent="0.55000000000000004">
      <c r="A486">
        <v>4841</v>
      </c>
      <c r="B486">
        <v>10.4637329441103</v>
      </c>
      <c r="C486">
        <v>10.6108836669077</v>
      </c>
    </row>
    <row r="487" spans="1:3" x14ac:dyDescent="0.55000000000000004">
      <c r="A487">
        <v>4851</v>
      </c>
      <c r="B487">
        <v>10.462481026523999</v>
      </c>
      <c r="C487">
        <v>10.6108836669077</v>
      </c>
    </row>
    <row r="488" spans="1:3" x14ac:dyDescent="0.55000000000000004">
      <c r="A488">
        <v>4861</v>
      </c>
      <c r="B488">
        <v>10.4836665014295</v>
      </c>
      <c r="C488">
        <v>10.6108836669077</v>
      </c>
    </row>
    <row r="489" spans="1:3" x14ac:dyDescent="0.55000000000000004">
      <c r="A489">
        <v>4871</v>
      </c>
      <c r="B489">
        <v>10.479794731022301</v>
      </c>
      <c r="C489">
        <v>10.6108836669077</v>
      </c>
    </row>
    <row r="490" spans="1:3" x14ac:dyDescent="0.55000000000000004">
      <c r="A490">
        <v>4881</v>
      </c>
      <c r="B490">
        <v>10.4930407250888</v>
      </c>
      <c r="C490">
        <v>10.6108836669077</v>
      </c>
    </row>
    <row r="491" spans="1:3" x14ac:dyDescent="0.55000000000000004">
      <c r="A491">
        <v>4891</v>
      </c>
      <c r="B491">
        <v>10.4975047863567</v>
      </c>
      <c r="C491">
        <v>10.6108836669077</v>
      </c>
    </row>
    <row r="492" spans="1:3" x14ac:dyDescent="0.55000000000000004">
      <c r="A492">
        <v>4901</v>
      </c>
      <c r="B492">
        <v>10.498672443895799</v>
      </c>
      <c r="C492">
        <v>10.6108836669077</v>
      </c>
    </row>
    <row r="493" spans="1:3" x14ac:dyDescent="0.55000000000000004">
      <c r="A493">
        <v>4911</v>
      </c>
      <c r="B493">
        <v>10.509681130478899</v>
      </c>
      <c r="C493">
        <v>10.6108836669077</v>
      </c>
    </row>
    <row r="494" spans="1:3" x14ac:dyDescent="0.55000000000000004">
      <c r="A494">
        <v>4921</v>
      </c>
      <c r="B494">
        <v>10.5074286560224</v>
      </c>
      <c r="C494">
        <v>10.6108836669077</v>
      </c>
    </row>
    <row r="495" spans="1:3" x14ac:dyDescent="0.55000000000000004">
      <c r="A495">
        <v>4931</v>
      </c>
      <c r="B495">
        <v>10.5061792868228</v>
      </c>
      <c r="C495">
        <v>10.6108836669077</v>
      </c>
    </row>
    <row r="496" spans="1:3" x14ac:dyDescent="0.55000000000000004">
      <c r="A496">
        <v>4941</v>
      </c>
      <c r="B496">
        <v>10.506349475440301</v>
      </c>
      <c r="C496">
        <v>10.6108836669077</v>
      </c>
    </row>
    <row r="497" spans="1:3" x14ac:dyDescent="0.55000000000000004">
      <c r="A497">
        <v>4951</v>
      </c>
      <c r="B497">
        <v>10.5011330950183</v>
      </c>
      <c r="C497">
        <v>10.6108836669077</v>
      </c>
    </row>
    <row r="498" spans="1:3" x14ac:dyDescent="0.55000000000000004">
      <c r="A498">
        <v>4961</v>
      </c>
      <c r="B498">
        <v>10.485719019584099</v>
      </c>
      <c r="C498">
        <v>10.6108836669077</v>
      </c>
    </row>
    <row r="499" spans="1:3" x14ac:dyDescent="0.55000000000000004">
      <c r="A499">
        <v>4971</v>
      </c>
      <c r="B499">
        <v>10.479009893689</v>
      </c>
      <c r="C499">
        <v>10.6108836669077</v>
      </c>
    </row>
    <row r="500" spans="1:3" x14ac:dyDescent="0.55000000000000004">
      <c r="A500">
        <v>4981</v>
      </c>
      <c r="B500">
        <v>10.4839021998799</v>
      </c>
      <c r="C500">
        <v>10.6108836669077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F928-77CC-4BA4-864C-BC4D34D4FB89}">
  <dimension ref="A1:C500"/>
  <sheetViews>
    <sheetView topLeftCell="A476" workbookViewId="0">
      <selection sqref="A1:C500"/>
    </sheetView>
  </sheetViews>
  <sheetFormatPr baseColWidth="10" defaultRowHeight="14.4" x14ac:dyDescent="0.55000000000000004"/>
  <sheetData>
    <row r="1" spans="1:3" x14ac:dyDescent="0.55000000000000004">
      <c r="A1" t="s">
        <v>2</v>
      </c>
      <c r="B1" t="s">
        <v>0</v>
      </c>
      <c r="C1" t="s">
        <v>1</v>
      </c>
    </row>
    <row r="2" spans="1:3" x14ac:dyDescent="0.55000000000000004">
      <c r="A2">
        <v>10</v>
      </c>
      <c r="B2">
        <v>8.0805356166178708</v>
      </c>
      <c r="C2">
        <v>10.0290629808222</v>
      </c>
    </row>
    <row r="3" spans="1:3" x14ac:dyDescent="0.55000000000000004">
      <c r="A3">
        <v>20</v>
      </c>
      <c r="B3">
        <v>6.7980304573515902</v>
      </c>
      <c r="C3">
        <v>10.0290629808222</v>
      </c>
    </row>
    <row r="4" spans="1:3" x14ac:dyDescent="0.55000000000000004">
      <c r="A4">
        <v>30</v>
      </c>
      <c r="B4">
        <v>6.0863279077659804</v>
      </c>
      <c r="C4">
        <v>10.0290629808222</v>
      </c>
    </row>
    <row r="5" spans="1:3" x14ac:dyDescent="0.55000000000000004">
      <c r="A5">
        <v>40</v>
      </c>
      <c r="B5">
        <v>7.4860765466980297</v>
      </c>
      <c r="C5">
        <v>10.0290629808222</v>
      </c>
    </row>
    <row r="6" spans="1:3" x14ac:dyDescent="0.55000000000000004">
      <c r="A6">
        <v>50</v>
      </c>
      <c r="B6">
        <v>8.8353225035139609</v>
      </c>
      <c r="C6">
        <v>10.0290629808222</v>
      </c>
    </row>
    <row r="7" spans="1:3" x14ac:dyDescent="0.55000000000000004">
      <c r="A7">
        <v>60</v>
      </c>
      <c r="B7">
        <v>8.88562052928566</v>
      </c>
      <c r="C7">
        <v>10.0290629808222</v>
      </c>
    </row>
    <row r="8" spans="1:3" x14ac:dyDescent="0.55000000000000004">
      <c r="A8">
        <v>70</v>
      </c>
      <c r="B8">
        <v>8.4439375161211796</v>
      </c>
      <c r="C8">
        <v>10.0290629808222</v>
      </c>
    </row>
    <row r="9" spans="1:3" x14ac:dyDescent="0.55000000000000004">
      <c r="A9">
        <v>80</v>
      </c>
      <c r="B9">
        <v>8.7806429186052206</v>
      </c>
      <c r="C9">
        <v>10.0290629808222</v>
      </c>
    </row>
    <row r="10" spans="1:3" x14ac:dyDescent="0.55000000000000004">
      <c r="A10">
        <v>90</v>
      </c>
      <c r="B10">
        <v>8.7607664051555503</v>
      </c>
      <c r="C10">
        <v>10.0290629808222</v>
      </c>
    </row>
    <row r="11" spans="1:3" x14ac:dyDescent="0.55000000000000004">
      <c r="A11">
        <v>100</v>
      </c>
      <c r="B11">
        <v>8.9967152815023397</v>
      </c>
      <c r="C11">
        <v>10.0290629808222</v>
      </c>
    </row>
    <row r="12" spans="1:3" x14ac:dyDescent="0.55000000000000004">
      <c r="A12">
        <v>110</v>
      </c>
      <c r="B12">
        <v>8.5407884522083695</v>
      </c>
      <c r="C12">
        <v>10.0290629808222</v>
      </c>
    </row>
    <row r="13" spans="1:3" x14ac:dyDescent="0.55000000000000004">
      <c r="A13">
        <v>120</v>
      </c>
      <c r="B13">
        <v>8.2511725203531601</v>
      </c>
      <c r="C13">
        <v>10.0290629808222</v>
      </c>
    </row>
    <row r="14" spans="1:3" x14ac:dyDescent="0.55000000000000004">
      <c r="A14">
        <v>130</v>
      </c>
      <c r="B14">
        <v>8.4538438980144601</v>
      </c>
      <c r="C14">
        <v>10.0290629808222</v>
      </c>
    </row>
    <row r="15" spans="1:3" x14ac:dyDescent="0.55000000000000004">
      <c r="A15">
        <v>140</v>
      </c>
      <c r="B15">
        <v>7.9616709608910297</v>
      </c>
      <c r="C15">
        <v>10.0290629808222</v>
      </c>
    </row>
    <row r="16" spans="1:3" x14ac:dyDescent="0.55000000000000004">
      <c r="A16">
        <v>150</v>
      </c>
      <c r="B16">
        <v>7.7228628440816296</v>
      </c>
      <c r="C16">
        <v>10.0290629808222</v>
      </c>
    </row>
    <row r="17" spans="1:3" x14ac:dyDescent="0.55000000000000004">
      <c r="A17">
        <v>160</v>
      </c>
      <c r="B17">
        <v>7.7425486427056898</v>
      </c>
      <c r="C17">
        <v>10.0290629808222</v>
      </c>
    </row>
    <row r="18" spans="1:3" x14ac:dyDescent="0.55000000000000004">
      <c r="A18">
        <v>170</v>
      </c>
      <c r="B18">
        <v>7.7329082796062902</v>
      </c>
      <c r="C18">
        <v>10.0290629808222</v>
      </c>
    </row>
    <row r="19" spans="1:3" x14ac:dyDescent="0.55000000000000004">
      <c r="A19">
        <v>180</v>
      </c>
      <c r="B19">
        <v>8.3126052420628902</v>
      </c>
      <c r="C19">
        <v>10.0290629808222</v>
      </c>
    </row>
    <row r="20" spans="1:3" x14ac:dyDescent="0.55000000000000004">
      <c r="A20">
        <v>190</v>
      </c>
      <c r="B20">
        <v>9.0130063820371493</v>
      </c>
      <c r="C20">
        <v>10.0290629808222</v>
      </c>
    </row>
    <row r="21" spans="1:3" x14ac:dyDescent="0.55000000000000004">
      <c r="A21">
        <v>200</v>
      </c>
      <c r="B21">
        <v>9.1132467961790393</v>
      </c>
      <c r="C21">
        <v>10.0290629808222</v>
      </c>
    </row>
    <row r="22" spans="1:3" x14ac:dyDescent="0.55000000000000004">
      <c r="A22">
        <v>210</v>
      </c>
      <c r="B22">
        <v>9.1476834178750401</v>
      </c>
      <c r="C22">
        <v>10.0290629808222</v>
      </c>
    </row>
    <row r="23" spans="1:3" x14ac:dyDescent="0.55000000000000004">
      <c r="A23">
        <v>220</v>
      </c>
      <c r="B23">
        <v>9.2186103822352408</v>
      </c>
      <c r="C23">
        <v>10.0290629808222</v>
      </c>
    </row>
    <row r="24" spans="1:3" x14ac:dyDescent="0.55000000000000004">
      <c r="A24">
        <v>230</v>
      </c>
      <c r="B24">
        <v>8.9706628654457905</v>
      </c>
      <c r="C24">
        <v>10.0290629808222</v>
      </c>
    </row>
    <row r="25" spans="1:3" x14ac:dyDescent="0.55000000000000004">
      <c r="A25">
        <v>240</v>
      </c>
      <c r="B25">
        <v>8.7910540953734095</v>
      </c>
      <c r="C25">
        <v>10.0290629808222</v>
      </c>
    </row>
    <row r="26" spans="1:3" x14ac:dyDescent="0.55000000000000004">
      <c r="A26">
        <v>250</v>
      </c>
      <c r="B26">
        <v>8.9325015263993794</v>
      </c>
      <c r="C26">
        <v>10.0290629808222</v>
      </c>
    </row>
    <row r="27" spans="1:3" x14ac:dyDescent="0.55000000000000004">
      <c r="A27">
        <v>260</v>
      </c>
      <c r="B27">
        <v>8.8741740990931692</v>
      </c>
      <c r="C27">
        <v>10.0290629808222</v>
      </c>
    </row>
    <row r="28" spans="1:3" x14ac:dyDescent="0.55000000000000004">
      <c r="A28">
        <v>270</v>
      </c>
      <c r="B28">
        <v>8.8578445509950594</v>
      </c>
      <c r="C28">
        <v>10.0290629808222</v>
      </c>
    </row>
    <row r="29" spans="1:3" x14ac:dyDescent="0.55000000000000004">
      <c r="A29">
        <v>280</v>
      </c>
      <c r="B29">
        <v>9.1351269055607194</v>
      </c>
      <c r="C29">
        <v>10.0290629808222</v>
      </c>
    </row>
    <row r="30" spans="1:3" x14ac:dyDescent="0.55000000000000004">
      <c r="A30">
        <v>290</v>
      </c>
      <c r="B30">
        <v>9.0196598013429394</v>
      </c>
      <c r="C30">
        <v>10.0290629808222</v>
      </c>
    </row>
    <row r="31" spans="1:3" x14ac:dyDescent="0.55000000000000004">
      <c r="A31">
        <v>300</v>
      </c>
      <c r="B31">
        <v>8.9076559517462002</v>
      </c>
      <c r="C31">
        <v>10.0290629808222</v>
      </c>
    </row>
    <row r="32" spans="1:3" x14ac:dyDescent="0.55000000000000004">
      <c r="A32">
        <v>310</v>
      </c>
      <c r="B32">
        <v>9.1233431404904994</v>
      </c>
      <c r="C32">
        <v>10.0290629808222</v>
      </c>
    </row>
    <row r="33" spans="1:3" x14ac:dyDescent="0.55000000000000004">
      <c r="A33">
        <v>320</v>
      </c>
      <c r="B33">
        <v>9.1542559362997995</v>
      </c>
      <c r="C33">
        <v>10.0290629808222</v>
      </c>
    </row>
    <row r="34" spans="1:3" x14ac:dyDescent="0.55000000000000004">
      <c r="A34">
        <v>330</v>
      </c>
      <c r="B34">
        <v>9.2395255949024797</v>
      </c>
      <c r="C34">
        <v>10.0290629808222</v>
      </c>
    </row>
    <row r="35" spans="1:3" x14ac:dyDescent="0.55000000000000004">
      <c r="A35">
        <v>340</v>
      </c>
      <c r="B35">
        <v>9.4876288580439798</v>
      </c>
      <c r="C35">
        <v>10.0290629808222</v>
      </c>
    </row>
    <row r="36" spans="1:3" x14ac:dyDescent="0.55000000000000004">
      <c r="A36">
        <v>350</v>
      </c>
      <c r="B36">
        <v>9.44824300519522</v>
      </c>
      <c r="C36">
        <v>10.0290629808222</v>
      </c>
    </row>
    <row r="37" spans="1:3" x14ac:dyDescent="0.55000000000000004">
      <c r="A37">
        <v>360</v>
      </c>
      <c r="B37">
        <v>9.5815340509867699</v>
      </c>
      <c r="C37">
        <v>10.0290629808222</v>
      </c>
    </row>
    <row r="38" spans="1:3" x14ac:dyDescent="0.55000000000000004">
      <c r="A38">
        <v>370</v>
      </c>
      <c r="B38">
        <v>9.5094520870732495</v>
      </c>
      <c r="C38">
        <v>10.0290629808222</v>
      </c>
    </row>
    <row r="39" spans="1:3" x14ac:dyDescent="0.55000000000000004">
      <c r="A39">
        <v>380</v>
      </c>
      <c r="B39">
        <v>9.5203722704229605</v>
      </c>
      <c r="C39">
        <v>10.0290629808222</v>
      </c>
    </row>
    <row r="40" spans="1:3" x14ac:dyDescent="0.55000000000000004">
      <c r="A40">
        <v>390</v>
      </c>
      <c r="B40">
        <v>9.6463253611456707</v>
      </c>
      <c r="C40">
        <v>10.0290629808222</v>
      </c>
    </row>
    <row r="41" spans="1:3" x14ac:dyDescent="0.55000000000000004">
      <c r="A41">
        <v>400</v>
      </c>
      <c r="B41">
        <v>9.5386682244708592</v>
      </c>
      <c r="C41">
        <v>10.0290629808222</v>
      </c>
    </row>
    <row r="42" spans="1:3" x14ac:dyDescent="0.55000000000000004">
      <c r="A42">
        <v>410</v>
      </c>
      <c r="B42">
        <v>9.6307508175259393</v>
      </c>
      <c r="C42">
        <v>10.0290629808222</v>
      </c>
    </row>
    <row r="43" spans="1:3" x14ac:dyDescent="0.55000000000000004">
      <c r="A43">
        <v>420</v>
      </c>
      <c r="B43">
        <v>9.4944211250123303</v>
      </c>
      <c r="C43">
        <v>10.0290629808222</v>
      </c>
    </row>
    <row r="44" spans="1:3" x14ac:dyDescent="0.55000000000000004">
      <c r="A44">
        <v>430</v>
      </c>
      <c r="B44">
        <v>9.4889142121846906</v>
      </c>
      <c r="C44">
        <v>10.0290629808222</v>
      </c>
    </row>
    <row r="45" spans="1:3" x14ac:dyDescent="0.55000000000000004">
      <c r="A45">
        <v>440</v>
      </c>
      <c r="B45">
        <v>9.3938362169445409</v>
      </c>
      <c r="C45">
        <v>10.0290629808222</v>
      </c>
    </row>
    <row r="46" spans="1:3" x14ac:dyDescent="0.55000000000000004">
      <c r="A46">
        <v>450</v>
      </c>
      <c r="B46">
        <v>9.35599660917884</v>
      </c>
      <c r="C46">
        <v>10.0290629808222</v>
      </c>
    </row>
    <row r="47" spans="1:3" x14ac:dyDescent="0.55000000000000004">
      <c r="A47">
        <v>460</v>
      </c>
      <c r="B47">
        <v>9.4532323591629908</v>
      </c>
      <c r="C47">
        <v>10.0290629808222</v>
      </c>
    </row>
    <row r="48" spans="1:3" x14ac:dyDescent="0.55000000000000004">
      <c r="A48">
        <v>470</v>
      </c>
      <c r="B48">
        <v>9.5682285646325393</v>
      </c>
      <c r="C48">
        <v>10.0290629808222</v>
      </c>
    </row>
    <row r="49" spans="1:3" x14ac:dyDescent="0.55000000000000004">
      <c r="A49">
        <v>480</v>
      </c>
      <c r="B49">
        <v>9.5277762423179393</v>
      </c>
      <c r="C49">
        <v>10.0290629808222</v>
      </c>
    </row>
    <row r="50" spans="1:3" x14ac:dyDescent="0.55000000000000004">
      <c r="A50">
        <v>490</v>
      </c>
      <c r="B50">
        <v>9.36321780264913</v>
      </c>
      <c r="C50">
        <v>10.0290629808222</v>
      </c>
    </row>
    <row r="51" spans="1:3" x14ac:dyDescent="0.55000000000000004">
      <c r="A51">
        <v>500</v>
      </c>
      <c r="B51">
        <v>9.3043796411121207</v>
      </c>
      <c r="C51">
        <v>10.0290629808222</v>
      </c>
    </row>
    <row r="52" spans="1:3" x14ac:dyDescent="0.55000000000000004">
      <c r="A52">
        <v>510</v>
      </c>
      <c r="B52">
        <v>9.1817202759114291</v>
      </c>
      <c r="C52">
        <v>10.0290629808222</v>
      </c>
    </row>
    <row r="53" spans="1:3" x14ac:dyDescent="0.55000000000000004">
      <c r="A53">
        <v>520</v>
      </c>
      <c r="B53">
        <v>9.2613416030564206</v>
      </c>
      <c r="C53">
        <v>10.0290629808222</v>
      </c>
    </row>
    <row r="54" spans="1:3" x14ac:dyDescent="0.55000000000000004">
      <c r="A54">
        <v>530</v>
      </c>
      <c r="B54">
        <v>9.3183855502258695</v>
      </c>
      <c r="C54">
        <v>10.0290629808222</v>
      </c>
    </row>
    <row r="55" spans="1:3" x14ac:dyDescent="0.55000000000000004">
      <c r="A55">
        <v>540</v>
      </c>
      <c r="B55">
        <v>9.4702299468877609</v>
      </c>
      <c r="C55">
        <v>10.0290629808222</v>
      </c>
    </row>
    <row r="56" spans="1:3" x14ac:dyDescent="0.55000000000000004">
      <c r="A56">
        <v>550</v>
      </c>
      <c r="B56">
        <v>9.4693592653818808</v>
      </c>
      <c r="C56">
        <v>10.0290629808222</v>
      </c>
    </row>
    <row r="57" spans="1:3" x14ac:dyDescent="0.55000000000000004">
      <c r="A57">
        <v>560</v>
      </c>
      <c r="B57">
        <v>9.4091850140878606</v>
      </c>
      <c r="C57">
        <v>10.0290629808222</v>
      </c>
    </row>
    <row r="58" spans="1:3" x14ac:dyDescent="0.55000000000000004">
      <c r="A58">
        <v>570</v>
      </c>
      <c r="B58">
        <v>9.3196894857728303</v>
      </c>
      <c r="C58">
        <v>10.0290629808222</v>
      </c>
    </row>
    <row r="59" spans="1:3" x14ac:dyDescent="0.55000000000000004">
      <c r="A59">
        <v>580</v>
      </c>
      <c r="B59">
        <v>9.2838649538473099</v>
      </c>
      <c r="C59">
        <v>10.0290629808222</v>
      </c>
    </row>
    <row r="60" spans="1:3" x14ac:dyDescent="0.55000000000000004">
      <c r="A60">
        <v>590</v>
      </c>
      <c r="B60">
        <v>9.4022910046821409</v>
      </c>
      <c r="C60">
        <v>10.0290629808222</v>
      </c>
    </row>
    <row r="61" spans="1:3" x14ac:dyDescent="0.55000000000000004">
      <c r="A61">
        <v>600</v>
      </c>
      <c r="B61">
        <v>9.4902826984443003</v>
      </c>
      <c r="C61">
        <v>10.0290629808222</v>
      </c>
    </row>
    <row r="62" spans="1:3" x14ac:dyDescent="0.55000000000000004">
      <c r="A62">
        <v>610</v>
      </c>
      <c r="B62">
        <v>9.6626540058936605</v>
      </c>
      <c r="C62">
        <v>10.0290629808222</v>
      </c>
    </row>
    <row r="63" spans="1:3" x14ac:dyDescent="0.55000000000000004">
      <c r="A63">
        <v>620</v>
      </c>
      <c r="B63">
        <v>9.5981638959539808</v>
      </c>
      <c r="C63">
        <v>10.0290629808222</v>
      </c>
    </row>
    <row r="64" spans="1:3" x14ac:dyDescent="0.55000000000000004">
      <c r="A64">
        <v>630</v>
      </c>
      <c r="B64">
        <v>9.6030411390065797</v>
      </c>
      <c r="C64">
        <v>10.0290629808222</v>
      </c>
    </row>
    <row r="65" spans="1:3" x14ac:dyDescent="0.55000000000000004">
      <c r="A65">
        <v>640</v>
      </c>
      <c r="B65">
        <v>9.57792393656635</v>
      </c>
      <c r="C65">
        <v>10.0290629808222</v>
      </c>
    </row>
    <row r="66" spans="1:3" x14ac:dyDescent="0.55000000000000004">
      <c r="A66">
        <v>650</v>
      </c>
      <c r="B66">
        <v>9.5653575963197603</v>
      </c>
      <c r="C66">
        <v>10.0290629808222</v>
      </c>
    </row>
    <row r="67" spans="1:3" x14ac:dyDescent="0.55000000000000004">
      <c r="A67">
        <v>660</v>
      </c>
      <c r="B67">
        <v>9.6101893616015897</v>
      </c>
      <c r="C67">
        <v>10.0290629808222</v>
      </c>
    </row>
    <row r="68" spans="1:3" x14ac:dyDescent="0.55000000000000004">
      <c r="A68">
        <v>670</v>
      </c>
      <c r="B68">
        <v>9.5645928365748603</v>
      </c>
      <c r="C68">
        <v>10.0290629808222</v>
      </c>
    </row>
    <row r="69" spans="1:3" x14ac:dyDescent="0.55000000000000004">
      <c r="A69">
        <v>680</v>
      </c>
      <c r="B69">
        <v>9.6307221020814993</v>
      </c>
      <c r="C69">
        <v>10.0290629808222</v>
      </c>
    </row>
    <row r="70" spans="1:3" x14ac:dyDescent="0.55000000000000004">
      <c r="A70">
        <v>690</v>
      </c>
      <c r="B70">
        <v>9.5940651613216605</v>
      </c>
      <c r="C70">
        <v>10.0290629808222</v>
      </c>
    </row>
    <row r="71" spans="1:3" x14ac:dyDescent="0.55000000000000004">
      <c r="A71">
        <v>700</v>
      </c>
      <c r="B71">
        <v>9.6188157640195193</v>
      </c>
      <c r="C71">
        <v>10.0290629808222</v>
      </c>
    </row>
    <row r="72" spans="1:3" x14ac:dyDescent="0.55000000000000004">
      <c r="A72">
        <v>710</v>
      </c>
      <c r="B72">
        <v>9.6535745893874694</v>
      </c>
      <c r="C72">
        <v>10.0290629808222</v>
      </c>
    </row>
    <row r="73" spans="1:3" x14ac:dyDescent="0.55000000000000004">
      <c r="A73">
        <v>720</v>
      </c>
      <c r="B73">
        <v>9.7049338322349197</v>
      </c>
      <c r="C73">
        <v>10.0290629808222</v>
      </c>
    </row>
    <row r="74" spans="1:3" x14ac:dyDescent="0.55000000000000004">
      <c r="A74">
        <v>730</v>
      </c>
      <c r="B74">
        <v>9.5925344690687204</v>
      </c>
      <c r="C74">
        <v>10.0290629808222</v>
      </c>
    </row>
    <row r="75" spans="1:3" x14ac:dyDescent="0.55000000000000004">
      <c r="A75">
        <v>740</v>
      </c>
      <c r="B75">
        <v>9.5881112674565596</v>
      </c>
      <c r="C75">
        <v>10.0290629808222</v>
      </c>
    </row>
    <row r="76" spans="1:3" x14ac:dyDescent="0.55000000000000004">
      <c r="A76">
        <v>750</v>
      </c>
      <c r="B76">
        <v>9.52858167789846</v>
      </c>
      <c r="C76">
        <v>10.0290629808222</v>
      </c>
    </row>
    <row r="77" spans="1:3" x14ac:dyDescent="0.55000000000000004">
      <c r="A77">
        <v>760</v>
      </c>
      <c r="B77">
        <v>9.5073338543333907</v>
      </c>
      <c r="C77">
        <v>10.0290629808222</v>
      </c>
    </row>
    <row r="78" spans="1:3" x14ac:dyDescent="0.55000000000000004">
      <c r="A78">
        <v>770</v>
      </c>
      <c r="B78">
        <v>9.5461658190301897</v>
      </c>
      <c r="C78">
        <v>10.0290629808222</v>
      </c>
    </row>
    <row r="79" spans="1:3" x14ac:dyDescent="0.55000000000000004">
      <c r="A79">
        <v>780</v>
      </c>
      <c r="B79">
        <v>9.4937276933123993</v>
      </c>
      <c r="C79">
        <v>10.0290629808222</v>
      </c>
    </row>
    <row r="80" spans="1:3" x14ac:dyDescent="0.55000000000000004">
      <c r="A80">
        <v>790</v>
      </c>
      <c r="B80">
        <v>9.4638902292509997</v>
      </c>
      <c r="C80">
        <v>10.0290629808222</v>
      </c>
    </row>
    <row r="81" spans="1:3" x14ac:dyDescent="0.55000000000000004">
      <c r="A81">
        <v>800</v>
      </c>
      <c r="B81">
        <v>9.4338792169161501</v>
      </c>
      <c r="C81">
        <v>10.0290629808222</v>
      </c>
    </row>
    <row r="82" spans="1:3" x14ac:dyDescent="0.55000000000000004">
      <c r="A82">
        <v>810</v>
      </c>
      <c r="B82">
        <v>9.4589163842140191</v>
      </c>
      <c r="C82">
        <v>10.0290629808222</v>
      </c>
    </row>
    <row r="83" spans="1:3" x14ac:dyDescent="0.55000000000000004">
      <c r="A83">
        <v>820</v>
      </c>
      <c r="B83">
        <v>9.5315350676144597</v>
      </c>
      <c r="C83">
        <v>10.0290629808222</v>
      </c>
    </row>
    <row r="84" spans="1:3" x14ac:dyDescent="0.55000000000000004">
      <c r="A84">
        <v>830</v>
      </c>
      <c r="B84">
        <v>9.5372029670904492</v>
      </c>
      <c r="C84">
        <v>10.0290629808222</v>
      </c>
    </row>
    <row r="85" spans="1:3" x14ac:dyDescent="0.55000000000000004">
      <c r="A85">
        <v>840</v>
      </c>
      <c r="B85">
        <v>9.5890317185764093</v>
      </c>
      <c r="C85">
        <v>10.0290629808222</v>
      </c>
    </row>
    <row r="86" spans="1:3" x14ac:dyDescent="0.55000000000000004">
      <c r="A86">
        <v>850</v>
      </c>
      <c r="B86">
        <v>9.6134316831607602</v>
      </c>
      <c r="C86">
        <v>10.0290629808222</v>
      </c>
    </row>
    <row r="87" spans="1:3" x14ac:dyDescent="0.55000000000000004">
      <c r="A87">
        <v>860</v>
      </c>
      <c r="B87">
        <v>9.6119422015450997</v>
      </c>
      <c r="C87">
        <v>10.0290629808222</v>
      </c>
    </row>
    <row r="88" spans="1:3" x14ac:dyDescent="0.55000000000000004">
      <c r="A88">
        <v>870</v>
      </c>
      <c r="B88">
        <v>9.56247782192081</v>
      </c>
      <c r="C88">
        <v>10.0290629808222</v>
      </c>
    </row>
    <row r="89" spans="1:3" x14ac:dyDescent="0.55000000000000004">
      <c r="A89">
        <v>880</v>
      </c>
      <c r="B89">
        <v>9.5109217015677494</v>
      </c>
      <c r="C89">
        <v>10.0290629808222</v>
      </c>
    </row>
    <row r="90" spans="1:3" x14ac:dyDescent="0.55000000000000004">
      <c r="A90">
        <v>890</v>
      </c>
      <c r="B90">
        <v>9.4228188596799693</v>
      </c>
      <c r="C90">
        <v>10.0290629808222</v>
      </c>
    </row>
    <row r="91" spans="1:3" x14ac:dyDescent="0.55000000000000004">
      <c r="A91">
        <v>900</v>
      </c>
      <c r="B91">
        <v>9.3733296084832602</v>
      </c>
      <c r="C91">
        <v>10.0290629808222</v>
      </c>
    </row>
    <row r="92" spans="1:3" x14ac:dyDescent="0.55000000000000004">
      <c r="A92">
        <v>910</v>
      </c>
      <c r="B92">
        <v>9.2963930096113696</v>
      </c>
      <c r="C92">
        <v>10.0290629808222</v>
      </c>
    </row>
    <row r="93" spans="1:3" x14ac:dyDescent="0.55000000000000004">
      <c r="A93">
        <v>920</v>
      </c>
      <c r="B93">
        <v>9.2988858694008591</v>
      </c>
      <c r="C93">
        <v>10.0290629808222</v>
      </c>
    </row>
    <row r="94" spans="1:3" x14ac:dyDescent="0.55000000000000004">
      <c r="A94">
        <v>930</v>
      </c>
      <c r="B94">
        <v>9.3127866514754007</v>
      </c>
      <c r="C94">
        <v>10.0290629808222</v>
      </c>
    </row>
    <row r="95" spans="1:3" x14ac:dyDescent="0.55000000000000004">
      <c r="A95">
        <v>940</v>
      </c>
      <c r="B95">
        <v>9.30947569034279</v>
      </c>
      <c r="C95">
        <v>10.0290629808222</v>
      </c>
    </row>
    <row r="96" spans="1:3" x14ac:dyDescent="0.55000000000000004">
      <c r="A96">
        <v>950</v>
      </c>
      <c r="B96">
        <v>9.3767320523015805</v>
      </c>
      <c r="C96">
        <v>10.0290629808222</v>
      </c>
    </row>
    <row r="97" spans="1:3" x14ac:dyDescent="0.55000000000000004">
      <c r="A97">
        <v>960</v>
      </c>
      <c r="B97">
        <v>9.3225055664779308</v>
      </c>
      <c r="C97">
        <v>10.0290629808222</v>
      </c>
    </row>
    <row r="98" spans="1:3" x14ac:dyDescent="0.55000000000000004">
      <c r="A98">
        <v>970</v>
      </c>
      <c r="B98">
        <v>9.4666788458139202</v>
      </c>
      <c r="C98">
        <v>10.0290629808222</v>
      </c>
    </row>
    <row r="99" spans="1:3" x14ac:dyDescent="0.55000000000000004">
      <c r="A99">
        <v>980</v>
      </c>
      <c r="B99">
        <v>9.4447247047247007</v>
      </c>
      <c r="C99">
        <v>10.0290629808222</v>
      </c>
    </row>
    <row r="100" spans="1:3" x14ac:dyDescent="0.55000000000000004">
      <c r="A100">
        <v>990</v>
      </c>
      <c r="B100">
        <v>9.4707262252933493</v>
      </c>
      <c r="C100">
        <v>10.0290629808222</v>
      </c>
    </row>
    <row r="101" spans="1:3" x14ac:dyDescent="0.55000000000000004">
      <c r="A101">
        <v>1000</v>
      </c>
      <c r="B101">
        <v>9.3946220031580498</v>
      </c>
      <c r="C101">
        <v>10.0290629808222</v>
      </c>
    </row>
    <row r="102" spans="1:3" x14ac:dyDescent="0.55000000000000004">
      <c r="A102">
        <v>1010</v>
      </c>
      <c r="B102">
        <v>9.4186933663766208</v>
      </c>
      <c r="C102">
        <v>10.0290629808222</v>
      </c>
    </row>
    <row r="103" spans="1:3" x14ac:dyDescent="0.55000000000000004">
      <c r="A103">
        <v>1020</v>
      </c>
      <c r="B103">
        <v>9.4678489401304198</v>
      </c>
      <c r="C103">
        <v>10.0290629808222</v>
      </c>
    </row>
    <row r="104" spans="1:3" x14ac:dyDescent="0.55000000000000004">
      <c r="A104">
        <v>1030</v>
      </c>
      <c r="B104">
        <v>9.4051949634132495</v>
      </c>
      <c r="C104">
        <v>10.0290629808222</v>
      </c>
    </row>
    <row r="105" spans="1:3" x14ac:dyDescent="0.55000000000000004">
      <c r="A105">
        <v>1040</v>
      </c>
      <c r="B105">
        <v>9.4346038747715095</v>
      </c>
      <c r="C105">
        <v>10.0290629808222</v>
      </c>
    </row>
    <row r="106" spans="1:3" x14ac:dyDescent="0.55000000000000004">
      <c r="A106">
        <v>1050</v>
      </c>
      <c r="B106">
        <v>9.5283756213241499</v>
      </c>
      <c r="C106">
        <v>10.0290629808222</v>
      </c>
    </row>
    <row r="107" spans="1:3" x14ac:dyDescent="0.55000000000000004">
      <c r="A107">
        <v>1060</v>
      </c>
      <c r="B107">
        <v>9.5582816905239998</v>
      </c>
      <c r="C107">
        <v>10.0290629808222</v>
      </c>
    </row>
    <row r="108" spans="1:3" x14ac:dyDescent="0.55000000000000004">
      <c r="A108">
        <v>1070</v>
      </c>
      <c r="B108">
        <v>9.6300988018566702</v>
      </c>
      <c r="C108">
        <v>10.0290629808222</v>
      </c>
    </row>
    <row r="109" spans="1:3" x14ac:dyDescent="0.55000000000000004">
      <c r="A109">
        <v>1080</v>
      </c>
      <c r="B109">
        <v>9.5639685089044608</v>
      </c>
      <c r="C109">
        <v>10.0290629808222</v>
      </c>
    </row>
    <row r="110" spans="1:3" x14ac:dyDescent="0.55000000000000004">
      <c r="A110">
        <v>1090</v>
      </c>
      <c r="B110">
        <v>9.55131227859912</v>
      </c>
      <c r="C110">
        <v>10.0290629808222</v>
      </c>
    </row>
    <row r="111" spans="1:3" x14ac:dyDescent="0.55000000000000004">
      <c r="A111">
        <v>1100</v>
      </c>
      <c r="B111">
        <v>9.5044201941376798</v>
      </c>
      <c r="C111">
        <v>10.0290629808222</v>
      </c>
    </row>
    <row r="112" spans="1:3" x14ac:dyDescent="0.55000000000000004">
      <c r="A112">
        <v>1110</v>
      </c>
      <c r="B112">
        <v>9.4486199531298496</v>
      </c>
      <c r="C112">
        <v>10.0290629808222</v>
      </c>
    </row>
    <row r="113" spans="1:3" x14ac:dyDescent="0.55000000000000004">
      <c r="A113">
        <v>1120</v>
      </c>
      <c r="B113">
        <v>9.5587238343373695</v>
      </c>
      <c r="C113">
        <v>10.0290629808222</v>
      </c>
    </row>
    <row r="114" spans="1:3" x14ac:dyDescent="0.55000000000000004">
      <c r="A114">
        <v>1130</v>
      </c>
      <c r="B114">
        <v>9.5358171024151392</v>
      </c>
      <c r="C114">
        <v>10.0290629808222</v>
      </c>
    </row>
    <row r="115" spans="1:3" x14ac:dyDescent="0.55000000000000004">
      <c r="A115">
        <v>1140</v>
      </c>
      <c r="B115">
        <v>9.5665363830014698</v>
      </c>
      <c r="C115">
        <v>10.0290629808222</v>
      </c>
    </row>
    <row r="116" spans="1:3" x14ac:dyDescent="0.55000000000000004">
      <c r="A116">
        <v>1150</v>
      </c>
      <c r="B116">
        <v>9.5063846165098997</v>
      </c>
      <c r="C116">
        <v>10.0290629808222</v>
      </c>
    </row>
    <row r="117" spans="1:3" x14ac:dyDescent="0.55000000000000004">
      <c r="A117">
        <v>1160</v>
      </c>
      <c r="B117">
        <v>9.5927712842282293</v>
      </c>
      <c r="C117">
        <v>10.0290629808222</v>
      </c>
    </row>
    <row r="118" spans="1:3" x14ac:dyDescent="0.55000000000000004">
      <c r="A118">
        <v>1170</v>
      </c>
      <c r="B118">
        <v>9.5671311974170798</v>
      </c>
      <c r="C118">
        <v>10.0290629808222</v>
      </c>
    </row>
    <row r="119" spans="1:3" x14ac:dyDescent="0.55000000000000004">
      <c r="A119">
        <v>1180</v>
      </c>
      <c r="B119">
        <v>9.5587550472363194</v>
      </c>
      <c r="C119">
        <v>10.0290629808222</v>
      </c>
    </row>
    <row r="120" spans="1:3" x14ac:dyDescent="0.55000000000000004">
      <c r="A120">
        <v>1190</v>
      </c>
      <c r="B120">
        <v>9.5835522955476193</v>
      </c>
      <c r="C120">
        <v>10.0290629808222</v>
      </c>
    </row>
    <row r="121" spans="1:3" x14ac:dyDescent="0.55000000000000004">
      <c r="A121">
        <v>1200</v>
      </c>
      <c r="B121">
        <v>9.5656768207893705</v>
      </c>
      <c r="C121">
        <v>10.0290629808222</v>
      </c>
    </row>
    <row r="122" spans="1:3" x14ac:dyDescent="0.55000000000000004">
      <c r="A122">
        <v>1210</v>
      </c>
      <c r="B122">
        <v>9.5505367204144598</v>
      </c>
      <c r="C122">
        <v>10.0290629808222</v>
      </c>
    </row>
    <row r="123" spans="1:3" x14ac:dyDescent="0.55000000000000004">
      <c r="A123">
        <v>1220</v>
      </c>
      <c r="B123">
        <v>9.5211432812872605</v>
      </c>
      <c r="C123">
        <v>10.0290629808222</v>
      </c>
    </row>
    <row r="124" spans="1:3" x14ac:dyDescent="0.55000000000000004">
      <c r="A124">
        <v>1230</v>
      </c>
      <c r="B124">
        <v>9.5546840875154402</v>
      </c>
      <c r="C124">
        <v>10.0290629808222</v>
      </c>
    </row>
    <row r="125" spans="1:3" x14ac:dyDescent="0.55000000000000004">
      <c r="A125">
        <v>1240</v>
      </c>
      <c r="B125">
        <v>9.5125132713577596</v>
      </c>
      <c r="C125">
        <v>10.0290629808222</v>
      </c>
    </row>
    <row r="126" spans="1:3" x14ac:dyDescent="0.55000000000000004">
      <c r="A126">
        <v>1250</v>
      </c>
      <c r="B126">
        <v>9.4802399092642506</v>
      </c>
      <c r="C126">
        <v>10.0290629808222</v>
      </c>
    </row>
    <row r="127" spans="1:3" x14ac:dyDescent="0.55000000000000004">
      <c r="A127">
        <v>1260</v>
      </c>
      <c r="B127">
        <v>9.51712672868981</v>
      </c>
      <c r="C127">
        <v>10.0290629808222</v>
      </c>
    </row>
    <row r="128" spans="1:3" x14ac:dyDescent="0.55000000000000004">
      <c r="A128">
        <v>1270</v>
      </c>
      <c r="B128">
        <v>9.5432043237988804</v>
      </c>
      <c r="C128">
        <v>10.0290629808222</v>
      </c>
    </row>
    <row r="129" spans="1:3" x14ac:dyDescent="0.55000000000000004">
      <c r="A129">
        <v>1280</v>
      </c>
      <c r="B129">
        <v>9.5486624945262708</v>
      </c>
      <c r="C129">
        <v>10.0290629808222</v>
      </c>
    </row>
    <row r="130" spans="1:3" x14ac:dyDescent="0.55000000000000004">
      <c r="A130">
        <v>1290</v>
      </c>
      <c r="B130">
        <v>9.54767315490869</v>
      </c>
      <c r="C130">
        <v>10.0290629808222</v>
      </c>
    </row>
    <row r="131" spans="1:3" x14ac:dyDescent="0.55000000000000004">
      <c r="A131">
        <v>1300</v>
      </c>
      <c r="B131">
        <v>9.5069930361778301</v>
      </c>
      <c r="C131">
        <v>10.0290629808222</v>
      </c>
    </row>
    <row r="132" spans="1:3" x14ac:dyDescent="0.55000000000000004">
      <c r="A132">
        <v>1310</v>
      </c>
      <c r="B132">
        <v>9.4858785998429394</v>
      </c>
      <c r="C132">
        <v>10.0290629808222</v>
      </c>
    </row>
    <row r="133" spans="1:3" x14ac:dyDescent="0.55000000000000004">
      <c r="A133">
        <v>1320</v>
      </c>
      <c r="B133">
        <v>9.5002449597988097</v>
      </c>
      <c r="C133">
        <v>10.0290629808222</v>
      </c>
    </row>
    <row r="134" spans="1:3" x14ac:dyDescent="0.55000000000000004">
      <c r="A134">
        <v>1330</v>
      </c>
      <c r="B134">
        <v>9.5241613284049293</v>
      </c>
      <c r="C134">
        <v>10.0290629808222</v>
      </c>
    </row>
    <row r="135" spans="1:3" x14ac:dyDescent="0.55000000000000004">
      <c r="A135">
        <v>1340</v>
      </c>
      <c r="B135">
        <v>9.5071810025863499</v>
      </c>
      <c r="C135">
        <v>10.0290629808222</v>
      </c>
    </row>
    <row r="136" spans="1:3" x14ac:dyDescent="0.55000000000000004">
      <c r="A136">
        <v>1350</v>
      </c>
      <c r="B136">
        <v>9.4860931692445405</v>
      </c>
      <c r="C136">
        <v>10.0290629808222</v>
      </c>
    </row>
    <row r="137" spans="1:3" x14ac:dyDescent="0.55000000000000004">
      <c r="A137">
        <v>1360</v>
      </c>
      <c r="B137">
        <v>9.5169604794264995</v>
      </c>
      <c r="C137">
        <v>10.0290629808222</v>
      </c>
    </row>
    <row r="138" spans="1:3" x14ac:dyDescent="0.55000000000000004">
      <c r="A138">
        <v>1370</v>
      </c>
      <c r="B138">
        <v>9.5211191102666799</v>
      </c>
      <c r="C138">
        <v>10.0290629808222</v>
      </c>
    </row>
    <row r="139" spans="1:3" x14ac:dyDescent="0.55000000000000004">
      <c r="A139">
        <v>1380</v>
      </c>
      <c r="B139">
        <v>9.5192340557677895</v>
      </c>
      <c r="C139">
        <v>10.0290629808222</v>
      </c>
    </row>
    <row r="140" spans="1:3" x14ac:dyDescent="0.55000000000000004">
      <c r="A140">
        <v>1390</v>
      </c>
      <c r="B140">
        <v>9.5068789688291897</v>
      </c>
      <c r="C140">
        <v>10.0290629808222</v>
      </c>
    </row>
    <row r="141" spans="1:3" x14ac:dyDescent="0.55000000000000004">
      <c r="A141">
        <v>1400</v>
      </c>
      <c r="B141">
        <v>9.4875496069908198</v>
      </c>
      <c r="C141">
        <v>10.0290629808222</v>
      </c>
    </row>
    <row r="142" spans="1:3" x14ac:dyDescent="0.55000000000000004">
      <c r="A142">
        <v>1410</v>
      </c>
      <c r="B142">
        <v>9.4532046877193192</v>
      </c>
      <c r="C142">
        <v>10.0290629808222</v>
      </c>
    </row>
    <row r="143" spans="1:3" x14ac:dyDescent="0.55000000000000004">
      <c r="A143">
        <v>1420</v>
      </c>
      <c r="B143">
        <v>9.4620483037695209</v>
      </c>
      <c r="C143">
        <v>10.0290629808222</v>
      </c>
    </row>
    <row r="144" spans="1:3" x14ac:dyDescent="0.55000000000000004">
      <c r="A144">
        <v>1430</v>
      </c>
      <c r="B144">
        <v>9.4727715200294398</v>
      </c>
      <c r="C144">
        <v>10.0290629808222</v>
      </c>
    </row>
    <row r="145" spans="1:3" x14ac:dyDescent="0.55000000000000004">
      <c r="A145">
        <v>1440</v>
      </c>
      <c r="B145">
        <v>9.4570887136962192</v>
      </c>
      <c r="C145">
        <v>10.0290629808222</v>
      </c>
    </row>
    <row r="146" spans="1:3" x14ac:dyDescent="0.55000000000000004">
      <c r="A146">
        <v>1450</v>
      </c>
      <c r="B146">
        <v>9.4468107948122402</v>
      </c>
      <c r="C146">
        <v>10.0290629808222</v>
      </c>
    </row>
    <row r="147" spans="1:3" x14ac:dyDescent="0.55000000000000004">
      <c r="A147">
        <v>1460</v>
      </c>
      <c r="B147">
        <v>9.4358583313021391</v>
      </c>
      <c r="C147">
        <v>10.0290629808222</v>
      </c>
    </row>
    <row r="148" spans="1:3" x14ac:dyDescent="0.55000000000000004">
      <c r="A148">
        <v>1470</v>
      </c>
      <c r="B148">
        <v>9.4087033027696894</v>
      </c>
      <c r="C148">
        <v>10.0290629808222</v>
      </c>
    </row>
    <row r="149" spans="1:3" x14ac:dyDescent="0.55000000000000004">
      <c r="A149">
        <v>1480</v>
      </c>
      <c r="B149">
        <v>9.4066254720594493</v>
      </c>
      <c r="C149">
        <v>10.0290629808222</v>
      </c>
    </row>
    <row r="150" spans="1:3" x14ac:dyDescent="0.55000000000000004">
      <c r="A150">
        <v>1490</v>
      </c>
      <c r="B150">
        <v>9.4267616082220496</v>
      </c>
      <c r="C150">
        <v>10.0290629808222</v>
      </c>
    </row>
    <row r="151" spans="1:3" x14ac:dyDescent="0.55000000000000004">
      <c r="A151">
        <v>1500</v>
      </c>
      <c r="B151">
        <v>9.4126154690878199</v>
      </c>
      <c r="C151">
        <v>10.0290629808222</v>
      </c>
    </row>
    <row r="152" spans="1:3" x14ac:dyDescent="0.55000000000000004">
      <c r="A152">
        <v>1510</v>
      </c>
      <c r="B152">
        <v>9.3979327798224208</v>
      </c>
      <c r="C152">
        <v>10.0290629808222</v>
      </c>
    </row>
    <row r="153" spans="1:3" x14ac:dyDescent="0.55000000000000004">
      <c r="A153">
        <v>1520</v>
      </c>
      <c r="B153">
        <v>9.36405537969957</v>
      </c>
      <c r="C153">
        <v>10.0290629808222</v>
      </c>
    </row>
    <row r="154" spans="1:3" x14ac:dyDescent="0.55000000000000004">
      <c r="A154">
        <v>1530</v>
      </c>
      <c r="B154">
        <v>9.4385665567578503</v>
      </c>
      <c r="C154">
        <v>10.0290629808222</v>
      </c>
    </row>
    <row r="155" spans="1:3" x14ac:dyDescent="0.55000000000000004">
      <c r="A155">
        <v>1540</v>
      </c>
      <c r="B155">
        <v>9.3966031073286906</v>
      </c>
      <c r="C155">
        <v>10.0290629808222</v>
      </c>
    </row>
    <row r="156" spans="1:3" x14ac:dyDescent="0.55000000000000004">
      <c r="A156">
        <v>1550</v>
      </c>
      <c r="B156">
        <v>9.3651568809223793</v>
      </c>
      <c r="C156">
        <v>10.0290629808222</v>
      </c>
    </row>
    <row r="157" spans="1:3" x14ac:dyDescent="0.55000000000000004">
      <c r="A157">
        <v>1560</v>
      </c>
      <c r="B157">
        <v>9.3489382072082492</v>
      </c>
      <c r="C157">
        <v>10.0290629808222</v>
      </c>
    </row>
    <row r="158" spans="1:3" x14ac:dyDescent="0.55000000000000004">
      <c r="A158">
        <v>1570</v>
      </c>
      <c r="B158">
        <v>9.3377974714427499</v>
      </c>
      <c r="C158">
        <v>10.0290629808222</v>
      </c>
    </row>
    <row r="159" spans="1:3" x14ac:dyDescent="0.55000000000000004">
      <c r="A159">
        <v>1580</v>
      </c>
      <c r="B159">
        <v>9.3806165651616809</v>
      </c>
      <c r="C159">
        <v>10.0290629808222</v>
      </c>
    </row>
    <row r="160" spans="1:3" x14ac:dyDescent="0.55000000000000004">
      <c r="A160">
        <v>1590</v>
      </c>
      <c r="B160">
        <v>9.3682532373165905</v>
      </c>
      <c r="C160">
        <v>10.0290629808222</v>
      </c>
    </row>
    <row r="161" spans="1:3" x14ac:dyDescent="0.55000000000000004">
      <c r="A161">
        <v>1600</v>
      </c>
      <c r="B161">
        <v>9.3601068500452396</v>
      </c>
      <c r="C161">
        <v>10.0290629808222</v>
      </c>
    </row>
    <row r="162" spans="1:3" x14ac:dyDescent="0.55000000000000004">
      <c r="A162">
        <v>1610</v>
      </c>
      <c r="B162">
        <v>9.3203861491368905</v>
      </c>
      <c r="C162">
        <v>10.0290629808222</v>
      </c>
    </row>
    <row r="163" spans="1:3" x14ac:dyDescent="0.55000000000000004">
      <c r="A163">
        <v>1620</v>
      </c>
      <c r="B163">
        <v>9.3121048939941602</v>
      </c>
      <c r="C163">
        <v>10.0290629808222</v>
      </c>
    </row>
    <row r="164" spans="1:3" x14ac:dyDescent="0.55000000000000004">
      <c r="A164">
        <v>1630</v>
      </c>
      <c r="B164">
        <v>9.3078267423054992</v>
      </c>
      <c r="C164">
        <v>10.0290629808222</v>
      </c>
    </row>
    <row r="165" spans="1:3" x14ac:dyDescent="0.55000000000000004">
      <c r="A165">
        <v>1640</v>
      </c>
      <c r="B165">
        <v>9.29357094238512</v>
      </c>
      <c r="C165">
        <v>10.0290629808222</v>
      </c>
    </row>
    <row r="166" spans="1:3" x14ac:dyDescent="0.55000000000000004">
      <c r="A166">
        <v>1650</v>
      </c>
      <c r="B166">
        <v>9.2789650376741903</v>
      </c>
      <c r="C166">
        <v>10.0290629808222</v>
      </c>
    </row>
    <row r="167" spans="1:3" x14ac:dyDescent="0.55000000000000004">
      <c r="A167">
        <v>1660</v>
      </c>
      <c r="B167">
        <v>9.2647475954220209</v>
      </c>
      <c r="C167">
        <v>10.0290629808222</v>
      </c>
    </row>
    <row r="168" spans="1:3" x14ac:dyDescent="0.55000000000000004">
      <c r="A168">
        <v>1670</v>
      </c>
      <c r="B168">
        <v>9.2165390457647494</v>
      </c>
      <c r="C168">
        <v>10.0290629808222</v>
      </c>
    </row>
    <row r="169" spans="1:3" x14ac:dyDescent="0.55000000000000004">
      <c r="A169">
        <v>1680</v>
      </c>
      <c r="B169">
        <v>9.2287344128674196</v>
      </c>
      <c r="C169">
        <v>10.0290629808222</v>
      </c>
    </row>
    <row r="170" spans="1:3" x14ac:dyDescent="0.55000000000000004">
      <c r="A170">
        <v>1690</v>
      </c>
      <c r="B170">
        <v>9.2345933170634407</v>
      </c>
      <c r="C170">
        <v>10.0290629808222</v>
      </c>
    </row>
    <row r="171" spans="1:3" x14ac:dyDescent="0.55000000000000004">
      <c r="A171">
        <v>1700</v>
      </c>
      <c r="B171">
        <v>9.2339217245441105</v>
      </c>
      <c r="C171">
        <v>10.0290629808222</v>
      </c>
    </row>
    <row r="172" spans="1:3" x14ac:dyDescent="0.55000000000000004">
      <c r="A172">
        <v>1710</v>
      </c>
      <c r="B172">
        <v>9.2636730860977607</v>
      </c>
      <c r="C172">
        <v>10.0290629808222</v>
      </c>
    </row>
    <row r="173" spans="1:3" x14ac:dyDescent="0.55000000000000004">
      <c r="A173">
        <v>1720</v>
      </c>
      <c r="B173">
        <v>9.2645046785384402</v>
      </c>
      <c r="C173">
        <v>10.0290629808222</v>
      </c>
    </row>
    <row r="174" spans="1:3" x14ac:dyDescent="0.55000000000000004">
      <c r="A174">
        <v>1730</v>
      </c>
      <c r="B174">
        <v>9.2658637964012804</v>
      </c>
      <c r="C174">
        <v>10.0290629808222</v>
      </c>
    </row>
    <row r="175" spans="1:3" x14ac:dyDescent="0.55000000000000004">
      <c r="A175">
        <v>1740</v>
      </c>
      <c r="B175">
        <v>9.3190632366871498</v>
      </c>
      <c r="C175">
        <v>10.0290629808222</v>
      </c>
    </row>
    <row r="176" spans="1:3" x14ac:dyDescent="0.55000000000000004">
      <c r="A176">
        <v>1750</v>
      </c>
      <c r="B176">
        <v>9.3285985591094107</v>
      </c>
      <c r="C176">
        <v>10.0290629808222</v>
      </c>
    </row>
    <row r="177" spans="1:3" x14ac:dyDescent="0.55000000000000004">
      <c r="A177">
        <v>1760</v>
      </c>
      <c r="B177">
        <v>9.3083181130739199</v>
      </c>
      <c r="C177">
        <v>10.0290629808222</v>
      </c>
    </row>
    <row r="178" spans="1:3" x14ac:dyDescent="0.55000000000000004">
      <c r="A178">
        <v>1770</v>
      </c>
      <c r="B178">
        <v>9.3298977129899292</v>
      </c>
      <c r="C178">
        <v>10.0290629808222</v>
      </c>
    </row>
    <row r="179" spans="1:3" x14ac:dyDescent="0.55000000000000004">
      <c r="A179">
        <v>1780</v>
      </c>
      <c r="B179">
        <v>9.3749062373613903</v>
      </c>
      <c r="C179">
        <v>10.0290629808222</v>
      </c>
    </row>
    <row r="180" spans="1:3" x14ac:dyDescent="0.55000000000000004">
      <c r="A180">
        <v>1790</v>
      </c>
      <c r="B180">
        <v>9.3690128367555001</v>
      </c>
      <c r="C180">
        <v>10.0290629808222</v>
      </c>
    </row>
    <row r="181" spans="1:3" x14ac:dyDescent="0.55000000000000004">
      <c r="A181">
        <v>1800</v>
      </c>
      <c r="B181">
        <v>9.4054660274566899</v>
      </c>
      <c r="C181">
        <v>10.0290629808222</v>
      </c>
    </row>
    <row r="182" spans="1:3" x14ac:dyDescent="0.55000000000000004">
      <c r="A182">
        <v>1810</v>
      </c>
      <c r="B182">
        <v>9.4331123852660106</v>
      </c>
      <c r="C182">
        <v>10.0290629808222</v>
      </c>
    </row>
    <row r="183" spans="1:3" x14ac:dyDescent="0.55000000000000004">
      <c r="A183">
        <v>1820</v>
      </c>
      <c r="B183">
        <v>9.4279743809272301</v>
      </c>
      <c r="C183">
        <v>10.0290629808222</v>
      </c>
    </row>
    <row r="184" spans="1:3" x14ac:dyDescent="0.55000000000000004">
      <c r="A184">
        <v>1830</v>
      </c>
      <c r="B184">
        <v>9.4198425828099897</v>
      </c>
      <c r="C184">
        <v>10.0290629808222</v>
      </c>
    </row>
    <row r="185" spans="1:3" x14ac:dyDescent="0.55000000000000004">
      <c r="A185">
        <v>1840</v>
      </c>
      <c r="B185">
        <v>9.4312314554076497</v>
      </c>
      <c r="C185">
        <v>10.0290629808222</v>
      </c>
    </row>
    <row r="186" spans="1:3" x14ac:dyDescent="0.55000000000000004">
      <c r="A186">
        <v>1850</v>
      </c>
      <c r="B186">
        <v>9.4485196920369496</v>
      </c>
      <c r="C186">
        <v>10.0290629808222</v>
      </c>
    </row>
    <row r="187" spans="1:3" x14ac:dyDescent="0.55000000000000004">
      <c r="A187">
        <v>1860</v>
      </c>
      <c r="B187">
        <v>9.4636414009821603</v>
      </c>
      <c r="C187">
        <v>10.0290629808222</v>
      </c>
    </row>
    <row r="188" spans="1:3" x14ac:dyDescent="0.55000000000000004">
      <c r="A188">
        <v>1870</v>
      </c>
      <c r="B188">
        <v>9.5104065602193693</v>
      </c>
      <c r="C188">
        <v>10.0290629808222</v>
      </c>
    </row>
    <row r="189" spans="1:3" x14ac:dyDescent="0.55000000000000004">
      <c r="A189">
        <v>1880</v>
      </c>
      <c r="B189">
        <v>9.4955657274614005</v>
      </c>
      <c r="C189">
        <v>10.0290629808222</v>
      </c>
    </row>
    <row r="190" spans="1:3" x14ac:dyDescent="0.55000000000000004">
      <c r="A190">
        <v>1890</v>
      </c>
      <c r="B190">
        <v>9.4800100928555899</v>
      </c>
      <c r="C190">
        <v>10.0290629808222</v>
      </c>
    </row>
    <row r="191" spans="1:3" x14ac:dyDescent="0.55000000000000004">
      <c r="A191">
        <v>1900</v>
      </c>
      <c r="B191">
        <v>9.4519126161670801</v>
      </c>
      <c r="C191">
        <v>10.0290629808222</v>
      </c>
    </row>
    <row r="192" spans="1:3" x14ac:dyDescent="0.55000000000000004">
      <c r="A192">
        <v>1910</v>
      </c>
      <c r="B192">
        <v>9.4725381297808706</v>
      </c>
      <c r="C192">
        <v>10.0290629808222</v>
      </c>
    </row>
    <row r="193" spans="1:3" x14ac:dyDescent="0.55000000000000004">
      <c r="A193">
        <v>1920</v>
      </c>
      <c r="B193">
        <v>9.4908927358535706</v>
      </c>
      <c r="C193">
        <v>10.0290629808222</v>
      </c>
    </row>
    <row r="194" spans="1:3" x14ac:dyDescent="0.55000000000000004">
      <c r="A194">
        <v>1930</v>
      </c>
      <c r="B194">
        <v>9.4829191222626008</v>
      </c>
      <c r="C194">
        <v>10.0290629808222</v>
      </c>
    </row>
    <row r="195" spans="1:3" x14ac:dyDescent="0.55000000000000004">
      <c r="A195">
        <v>1940</v>
      </c>
      <c r="B195">
        <v>9.4520804047624303</v>
      </c>
      <c r="C195">
        <v>10.0290629808222</v>
      </c>
    </row>
    <row r="196" spans="1:3" x14ac:dyDescent="0.55000000000000004">
      <c r="A196">
        <v>1950</v>
      </c>
      <c r="B196">
        <v>9.4446925731420208</v>
      </c>
      <c r="C196">
        <v>10.0290629808222</v>
      </c>
    </row>
    <row r="197" spans="1:3" x14ac:dyDescent="0.55000000000000004">
      <c r="A197">
        <v>1960</v>
      </c>
      <c r="B197">
        <v>9.4570476062596693</v>
      </c>
      <c r="C197">
        <v>10.0290629808222</v>
      </c>
    </row>
    <row r="198" spans="1:3" x14ac:dyDescent="0.55000000000000004">
      <c r="A198">
        <v>1970</v>
      </c>
      <c r="B198">
        <v>9.4779623610240904</v>
      </c>
      <c r="C198">
        <v>10.0290629808222</v>
      </c>
    </row>
    <row r="199" spans="1:3" x14ac:dyDescent="0.55000000000000004">
      <c r="A199">
        <v>1980</v>
      </c>
      <c r="B199">
        <v>9.5263028954629903</v>
      </c>
      <c r="C199">
        <v>10.0290629808222</v>
      </c>
    </row>
    <row r="200" spans="1:3" x14ac:dyDescent="0.55000000000000004">
      <c r="A200">
        <v>1990</v>
      </c>
      <c r="B200">
        <v>9.5264640740524609</v>
      </c>
      <c r="C200">
        <v>10.0290629808222</v>
      </c>
    </row>
    <row r="201" spans="1:3" x14ac:dyDescent="0.55000000000000004">
      <c r="A201">
        <v>2000</v>
      </c>
      <c r="B201">
        <v>9.5222255402078595</v>
      </c>
      <c r="C201">
        <v>10.0290629808222</v>
      </c>
    </row>
    <row r="202" spans="1:3" x14ac:dyDescent="0.55000000000000004">
      <c r="A202">
        <v>2010</v>
      </c>
      <c r="B202">
        <v>9.4980042360929708</v>
      </c>
      <c r="C202">
        <v>10.0290629808222</v>
      </c>
    </row>
    <row r="203" spans="1:3" x14ac:dyDescent="0.55000000000000004">
      <c r="A203">
        <v>2020</v>
      </c>
      <c r="B203">
        <v>9.4866162267470404</v>
      </c>
      <c r="C203">
        <v>10.0290629808222</v>
      </c>
    </row>
    <row r="204" spans="1:3" x14ac:dyDescent="0.55000000000000004">
      <c r="A204">
        <v>2030</v>
      </c>
      <c r="B204">
        <v>9.4776866703944798</v>
      </c>
      <c r="C204">
        <v>10.0290629808222</v>
      </c>
    </row>
    <row r="205" spans="1:3" x14ac:dyDescent="0.55000000000000004">
      <c r="A205">
        <v>2040</v>
      </c>
      <c r="B205">
        <v>9.4690182463687194</v>
      </c>
      <c r="C205">
        <v>10.0290629808222</v>
      </c>
    </row>
    <row r="206" spans="1:3" x14ac:dyDescent="0.55000000000000004">
      <c r="A206">
        <v>2050</v>
      </c>
      <c r="B206">
        <v>9.4631717347894106</v>
      </c>
      <c r="C206">
        <v>10.0290629808222</v>
      </c>
    </row>
    <row r="207" spans="1:3" x14ac:dyDescent="0.55000000000000004">
      <c r="A207">
        <v>2060</v>
      </c>
      <c r="B207">
        <v>9.4749195868415601</v>
      </c>
      <c r="C207">
        <v>10.0290629808222</v>
      </c>
    </row>
    <row r="208" spans="1:3" x14ac:dyDescent="0.55000000000000004">
      <c r="A208">
        <v>2070</v>
      </c>
      <c r="B208">
        <v>9.4880492635340001</v>
      </c>
      <c r="C208">
        <v>10.0290629808222</v>
      </c>
    </row>
    <row r="209" spans="1:3" x14ac:dyDescent="0.55000000000000004">
      <c r="A209">
        <v>2080</v>
      </c>
      <c r="B209">
        <v>9.4783593431433708</v>
      </c>
      <c r="C209">
        <v>10.0290629808222</v>
      </c>
    </row>
    <row r="210" spans="1:3" x14ac:dyDescent="0.55000000000000004">
      <c r="A210">
        <v>2090</v>
      </c>
      <c r="B210">
        <v>9.4613563920863992</v>
      </c>
      <c r="C210">
        <v>10.0290629808222</v>
      </c>
    </row>
    <row r="211" spans="1:3" x14ac:dyDescent="0.55000000000000004">
      <c r="A211">
        <v>2100</v>
      </c>
      <c r="B211">
        <v>9.4516083316650992</v>
      </c>
      <c r="C211">
        <v>10.0290629808222</v>
      </c>
    </row>
    <row r="212" spans="1:3" x14ac:dyDescent="0.55000000000000004">
      <c r="A212">
        <v>2110</v>
      </c>
      <c r="B212">
        <v>9.4285298233354702</v>
      </c>
      <c r="C212">
        <v>10.0290629808222</v>
      </c>
    </row>
    <row r="213" spans="1:3" x14ac:dyDescent="0.55000000000000004">
      <c r="A213">
        <v>2120</v>
      </c>
      <c r="B213">
        <v>9.4094374174127804</v>
      </c>
      <c r="C213">
        <v>10.0290629808222</v>
      </c>
    </row>
    <row r="214" spans="1:3" x14ac:dyDescent="0.55000000000000004">
      <c r="A214">
        <v>2130</v>
      </c>
      <c r="B214">
        <v>9.4230400800251104</v>
      </c>
      <c r="C214">
        <v>10.0290629808222</v>
      </c>
    </row>
    <row r="215" spans="1:3" x14ac:dyDescent="0.55000000000000004">
      <c r="A215">
        <v>2140</v>
      </c>
      <c r="B215">
        <v>9.4486425810072792</v>
      </c>
      <c r="C215">
        <v>10.0290629808222</v>
      </c>
    </row>
    <row r="216" spans="1:3" x14ac:dyDescent="0.55000000000000004">
      <c r="A216">
        <v>2150</v>
      </c>
      <c r="B216">
        <v>9.4473038432718504</v>
      </c>
      <c r="C216">
        <v>10.0290629808222</v>
      </c>
    </row>
    <row r="217" spans="1:3" x14ac:dyDescent="0.55000000000000004">
      <c r="A217">
        <v>2160</v>
      </c>
      <c r="B217">
        <v>9.4438910785669705</v>
      </c>
      <c r="C217">
        <v>10.0290629808222</v>
      </c>
    </row>
    <row r="218" spans="1:3" x14ac:dyDescent="0.55000000000000004">
      <c r="A218">
        <v>2170</v>
      </c>
      <c r="B218">
        <v>9.4300533586061892</v>
      </c>
      <c r="C218">
        <v>10.0290629808222</v>
      </c>
    </row>
    <row r="219" spans="1:3" x14ac:dyDescent="0.55000000000000004">
      <c r="A219">
        <v>2180</v>
      </c>
      <c r="B219">
        <v>9.4164566044568598</v>
      </c>
      <c r="C219">
        <v>10.0290629808222</v>
      </c>
    </row>
    <row r="220" spans="1:3" x14ac:dyDescent="0.55000000000000004">
      <c r="A220">
        <v>2190</v>
      </c>
      <c r="B220">
        <v>9.4294100750602894</v>
      </c>
      <c r="C220">
        <v>10.0290629808222</v>
      </c>
    </row>
    <row r="221" spans="1:3" x14ac:dyDescent="0.55000000000000004">
      <c r="A221">
        <v>2200</v>
      </c>
      <c r="B221">
        <v>9.4454811263006402</v>
      </c>
      <c r="C221">
        <v>10.0290629808222</v>
      </c>
    </row>
    <row r="222" spans="1:3" x14ac:dyDescent="0.55000000000000004">
      <c r="A222">
        <v>2210</v>
      </c>
      <c r="B222">
        <v>9.4401054143016907</v>
      </c>
      <c r="C222">
        <v>10.0290629808222</v>
      </c>
    </row>
    <row r="223" spans="1:3" x14ac:dyDescent="0.55000000000000004">
      <c r="A223">
        <v>2220</v>
      </c>
      <c r="B223">
        <v>9.4627770177879995</v>
      </c>
      <c r="C223">
        <v>10.0290629808222</v>
      </c>
    </row>
    <row r="224" spans="1:3" x14ac:dyDescent="0.55000000000000004">
      <c r="A224">
        <v>2230</v>
      </c>
      <c r="B224">
        <v>9.4451953162379994</v>
      </c>
      <c r="C224">
        <v>10.0290629808222</v>
      </c>
    </row>
    <row r="225" spans="1:3" x14ac:dyDescent="0.55000000000000004">
      <c r="A225">
        <v>2240</v>
      </c>
      <c r="B225">
        <v>9.4692990305221993</v>
      </c>
      <c r="C225">
        <v>10.0290629808222</v>
      </c>
    </row>
    <row r="226" spans="1:3" x14ac:dyDescent="0.55000000000000004">
      <c r="A226">
        <v>2250</v>
      </c>
      <c r="B226">
        <v>9.4734945887993902</v>
      </c>
      <c r="C226">
        <v>10.0290629808222</v>
      </c>
    </row>
    <row r="227" spans="1:3" x14ac:dyDescent="0.55000000000000004">
      <c r="A227">
        <v>2260</v>
      </c>
      <c r="B227">
        <v>9.4724043872169492</v>
      </c>
      <c r="C227">
        <v>10.0290629808222</v>
      </c>
    </row>
    <row r="228" spans="1:3" x14ac:dyDescent="0.55000000000000004">
      <c r="A228">
        <v>2270</v>
      </c>
      <c r="B228">
        <v>9.43452846244959</v>
      </c>
      <c r="C228">
        <v>10.0290629808222</v>
      </c>
    </row>
    <row r="229" spans="1:3" x14ac:dyDescent="0.55000000000000004">
      <c r="A229">
        <v>2280</v>
      </c>
      <c r="B229">
        <v>9.4435986659613995</v>
      </c>
      <c r="C229">
        <v>10.0290629808222</v>
      </c>
    </row>
    <row r="230" spans="1:3" x14ac:dyDescent="0.55000000000000004">
      <c r="A230">
        <v>2290</v>
      </c>
      <c r="B230">
        <v>9.4261746152522594</v>
      </c>
      <c r="C230">
        <v>10.0290629808222</v>
      </c>
    </row>
    <row r="231" spans="1:3" x14ac:dyDescent="0.55000000000000004">
      <c r="A231">
        <v>2300</v>
      </c>
      <c r="B231">
        <v>9.4591140815933503</v>
      </c>
      <c r="C231">
        <v>10.0290629808222</v>
      </c>
    </row>
    <row r="232" spans="1:3" x14ac:dyDescent="0.55000000000000004">
      <c r="A232">
        <v>2310</v>
      </c>
      <c r="B232">
        <v>9.4797506340219702</v>
      </c>
      <c r="C232">
        <v>10.0290629808222</v>
      </c>
    </row>
    <row r="233" spans="1:3" x14ac:dyDescent="0.55000000000000004">
      <c r="A233">
        <v>2320</v>
      </c>
      <c r="B233">
        <v>9.4860817933617394</v>
      </c>
      <c r="C233">
        <v>10.0290629808222</v>
      </c>
    </row>
    <row r="234" spans="1:3" x14ac:dyDescent="0.55000000000000004">
      <c r="A234">
        <v>2330</v>
      </c>
      <c r="B234">
        <v>9.5037051393962901</v>
      </c>
      <c r="C234">
        <v>10.0290629808222</v>
      </c>
    </row>
    <row r="235" spans="1:3" x14ac:dyDescent="0.55000000000000004">
      <c r="A235">
        <v>2340</v>
      </c>
      <c r="B235">
        <v>9.4897437130178108</v>
      </c>
      <c r="C235">
        <v>10.0290629808222</v>
      </c>
    </row>
    <row r="236" spans="1:3" x14ac:dyDescent="0.55000000000000004">
      <c r="A236">
        <v>2350</v>
      </c>
      <c r="B236">
        <v>9.4652478877077098</v>
      </c>
      <c r="C236">
        <v>10.0290629808222</v>
      </c>
    </row>
    <row r="237" spans="1:3" x14ac:dyDescent="0.55000000000000004">
      <c r="A237">
        <v>2360</v>
      </c>
      <c r="B237">
        <v>9.4408352926877104</v>
      </c>
      <c r="C237">
        <v>10.0290629808222</v>
      </c>
    </row>
    <row r="238" spans="1:3" x14ac:dyDescent="0.55000000000000004">
      <c r="A238">
        <v>2370</v>
      </c>
      <c r="B238">
        <v>9.4227309878560401</v>
      </c>
      <c r="C238">
        <v>10.0290629808222</v>
      </c>
    </row>
    <row r="239" spans="1:3" x14ac:dyDescent="0.55000000000000004">
      <c r="A239">
        <v>2380</v>
      </c>
      <c r="B239">
        <v>9.4000281180984597</v>
      </c>
      <c r="C239">
        <v>10.0290629808222</v>
      </c>
    </row>
    <row r="240" spans="1:3" x14ac:dyDescent="0.55000000000000004">
      <c r="A240">
        <v>2390</v>
      </c>
      <c r="B240">
        <v>9.3738050270871494</v>
      </c>
      <c r="C240">
        <v>10.0290629808222</v>
      </c>
    </row>
    <row r="241" spans="1:3" x14ac:dyDescent="0.55000000000000004">
      <c r="A241">
        <v>2400</v>
      </c>
      <c r="B241">
        <v>9.3573908698262098</v>
      </c>
      <c r="C241">
        <v>10.0290629808222</v>
      </c>
    </row>
    <row r="242" spans="1:3" x14ac:dyDescent="0.55000000000000004">
      <c r="A242">
        <v>2410</v>
      </c>
      <c r="B242">
        <v>9.3418996285496991</v>
      </c>
      <c r="C242">
        <v>10.0290629808222</v>
      </c>
    </row>
    <row r="243" spans="1:3" x14ac:dyDescent="0.55000000000000004">
      <c r="A243">
        <v>2420</v>
      </c>
      <c r="B243">
        <v>9.3367026729429607</v>
      </c>
      <c r="C243">
        <v>10.0290629808222</v>
      </c>
    </row>
    <row r="244" spans="1:3" x14ac:dyDescent="0.55000000000000004">
      <c r="A244">
        <v>2430</v>
      </c>
      <c r="B244">
        <v>9.3501991196690799</v>
      </c>
      <c r="C244">
        <v>10.0290629808222</v>
      </c>
    </row>
    <row r="245" spans="1:3" x14ac:dyDescent="0.55000000000000004">
      <c r="A245">
        <v>2440</v>
      </c>
      <c r="B245">
        <v>9.3375710758497501</v>
      </c>
      <c r="C245">
        <v>10.0290629808222</v>
      </c>
    </row>
    <row r="246" spans="1:3" x14ac:dyDescent="0.55000000000000004">
      <c r="A246">
        <v>2450</v>
      </c>
      <c r="B246">
        <v>9.3710434861093699</v>
      </c>
      <c r="C246">
        <v>10.0290629808222</v>
      </c>
    </row>
    <row r="247" spans="1:3" x14ac:dyDescent="0.55000000000000004">
      <c r="A247">
        <v>2460</v>
      </c>
      <c r="B247">
        <v>9.37299855077773</v>
      </c>
      <c r="C247">
        <v>10.0290629808222</v>
      </c>
    </row>
    <row r="248" spans="1:3" x14ac:dyDescent="0.55000000000000004">
      <c r="A248">
        <v>2470</v>
      </c>
      <c r="B248">
        <v>9.3910773608960501</v>
      </c>
      <c r="C248">
        <v>10.0290629808222</v>
      </c>
    </row>
    <row r="249" spans="1:3" x14ac:dyDescent="0.55000000000000004">
      <c r="A249">
        <v>2480</v>
      </c>
      <c r="B249">
        <v>9.3738451479584697</v>
      </c>
      <c r="C249">
        <v>10.0290629808222</v>
      </c>
    </row>
    <row r="250" spans="1:3" x14ac:dyDescent="0.55000000000000004">
      <c r="A250">
        <v>2490</v>
      </c>
      <c r="B250">
        <v>9.3897337845982705</v>
      </c>
      <c r="C250">
        <v>10.0290629808222</v>
      </c>
    </row>
    <row r="251" spans="1:3" x14ac:dyDescent="0.55000000000000004">
      <c r="A251">
        <v>2500</v>
      </c>
      <c r="B251">
        <v>9.3860147899768798</v>
      </c>
      <c r="C251">
        <v>10.0290629808222</v>
      </c>
    </row>
    <row r="252" spans="1:3" x14ac:dyDescent="0.55000000000000004">
      <c r="A252">
        <v>2510</v>
      </c>
      <c r="B252">
        <v>9.4116496599346693</v>
      </c>
      <c r="C252">
        <v>10.0290629808222</v>
      </c>
    </row>
    <row r="253" spans="1:3" x14ac:dyDescent="0.55000000000000004">
      <c r="A253">
        <v>2520</v>
      </c>
      <c r="B253">
        <v>9.4057935030529602</v>
      </c>
      <c r="C253">
        <v>10.0290629808222</v>
      </c>
    </row>
    <row r="254" spans="1:3" x14ac:dyDescent="0.55000000000000004">
      <c r="A254">
        <v>2530</v>
      </c>
      <c r="B254">
        <v>9.3829218436157493</v>
      </c>
      <c r="C254">
        <v>10.0290629808222</v>
      </c>
    </row>
    <row r="255" spans="1:3" x14ac:dyDescent="0.55000000000000004">
      <c r="A255">
        <v>2540</v>
      </c>
      <c r="B255">
        <v>9.3759158056693792</v>
      </c>
      <c r="C255">
        <v>10.0290629808222</v>
      </c>
    </row>
    <row r="256" spans="1:3" x14ac:dyDescent="0.55000000000000004">
      <c r="A256">
        <v>2550</v>
      </c>
      <c r="B256">
        <v>9.36552558913829</v>
      </c>
      <c r="C256">
        <v>10.0290629808222</v>
      </c>
    </row>
    <row r="257" spans="1:3" x14ac:dyDescent="0.55000000000000004">
      <c r="A257">
        <v>2560</v>
      </c>
      <c r="B257">
        <v>9.3849919755699407</v>
      </c>
      <c r="C257">
        <v>10.0290629808222</v>
      </c>
    </row>
    <row r="258" spans="1:3" x14ac:dyDescent="0.55000000000000004">
      <c r="A258">
        <v>2570</v>
      </c>
      <c r="B258">
        <v>9.3824769078969101</v>
      </c>
      <c r="C258">
        <v>10.0290629808222</v>
      </c>
    </row>
    <row r="259" spans="1:3" x14ac:dyDescent="0.55000000000000004">
      <c r="A259">
        <v>2580</v>
      </c>
      <c r="B259">
        <v>9.4012329457602899</v>
      </c>
      <c r="C259">
        <v>10.0290629808222</v>
      </c>
    </row>
    <row r="260" spans="1:3" x14ac:dyDescent="0.55000000000000004">
      <c r="A260">
        <v>2590</v>
      </c>
      <c r="B260">
        <v>9.4107876301297608</v>
      </c>
      <c r="C260">
        <v>10.0290629808222</v>
      </c>
    </row>
    <row r="261" spans="1:3" x14ac:dyDescent="0.55000000000000004">
      <c r="A261">
        <v>2600</v>
      </c>
      <c r="B261">
        <v>9.3960717964260798</v>
      </c>
      <c r="C261">
        <v>10.0290629808222</v>
      </c>
    </row>
    <row r="262" spans="1:3" x14ac:dyDescent="0.55000000000000004">
      <c r="A262">
        <v>2610</v>
      </c>
      <c r="B262">
        <v>9.4212215135445305</v>
      </c>
      <c r="C262">
        <v>10.0290629808222</v>
      </c>
    </row>
    <row r="263" spans="1:3" x14ac:dyDescent="0.55000000000000004">
      <c r="A263">
        <v>2620</v>
      </c>
      <c r="B263">
        <v>9.4036763562573906</v>
      </c>
      <c r="C263">
        <v>10.0290629808222</v>
      </c>
    </row>
    <row r="264" spans="1:3" x14ac:dyDescent="0.55000000000000004">
      <c r="A264">
        <v>2630</v>
      </c>
      <c r="B264">
        <v>9.40833749042703</v>
      </c>
      <c r="C264">
        <v>10.0290629808222</v>
      </c>
    </row>
    <row r="265" spans="1:3" x14ac:dyDescent="0.55000000000000004">
      <c r="A265">
        <v>2640</v>
      </c>
      <c r="B265">
        <v>9.4263105320442495</v>
      </c>
      <c r="C265">
        <v>10.0290629808222</v>
      </c>
    </row>
    <row r="266" spans="1:3" x14ac:dyDescent="0.55000000000000004">
      <c r="A266">
        <v>2650</v>
      </c>
      <c r="B266">
        <v>9.4198244272086402</v>
      </c>
      <c r="C266">
        <v>10.0290629808222</v>
      </c>
    </row>
    <row r="267" spans="1:3" x14ac:dyDescent="0.55000000000000004">
      <c r="A267">
        <v>2660</v>
      </c>
      <c r="B267">
        <v>9.4487204628552099</v>
      </c>
      <c r="C267">
        <v>10.0290629808222</v>
      </c>
    </row>
    <row r="268" spans="1:3" x14ac:dyDescent="0.55000000000000004">
      <c r="A268">
        <v>2670</v>
      </c>
      <c r="B268">
        <v>9.4292460188103497</v>
      </c>
      <c r="C268">
        <v>10.0290629808222</v>
      </c>
    </row>
    <row r="269" spans="1:3" x14ac:dyDescent="0.55000000000000004">
      <c r="A269">
        <v>2680</v>
      </c>
      <c r="B269">
        <v>9.4323672573749597</v>
      </c>
      <c r="C269">
        <v>10.0290629808222</v>
      </c>
    </row>
    <row r="270" spans="1:3" x14ac:dyDescent="0.55000000000000004">
      <c r="A270">
        <v>2690</v>
      </c>
      <c r="B270">
        <v>9.4481439718214908</v>
      </c>
      <c r="C270">
        <v>10.0290629808222</v>
      </c>
    </row>
    <row r="271" spans="1:3" x14ac:dyDescent="0.55000000000000004">
      <c r="A271">
        <v>2700</v>
      </c>
      <c r="B271">
        <v>9.4747898000251691</v>
      </c>
      <c r="C271">
        <v>10.0290629808222</v>
      </c>
    </row>
    <row r="272" spans="1:3" x14ac:dyDescent="0.55000000000000004">
      <c r="A272">
        <v>2710</v>
      </c>
      <c r="B272">
        <v>9.4582950563835606</v>
      </c>
      <c r="C272">
        <v>10.0290629808222</v>
      </c>
    </row>
    <row r="273" spans="1:3" x14ac:dyDescent="0.55000000000000004">
      <c r="A273">
        <v>2720</v>
      </c>
      <c r="B273">
        <v>9.4902108495129802</v>
      </c>
      <c r="C273">
        <v>10.0290629808222</v>
      </c>
    </row>
    <row r="274" spans="1:3" x14ac:dyDescent="0.55000000000000004">
      <c r="A274">
        <v>2730</v>
      </c>
      <c r="B274">
        <v>9.5115231172944803</v>
      </c>
      <c r="C274">
        <v>10.0290629808222</v>
      </c>
    </row>
    <row r="275" spans="1:3" x14ac:dyDescent="0.55000000000000004">
      <c r="A275">
        <v>2740</v>
      </c>
      <c r="B275">
        <v>9.5005779220031208</v>
      </c>
      <c r="C275">
        <v>10.0290629808222</v>
      </c>
    </row>
    <row r="276" spans="1:3" x14ac:dyDescent="0.55000000000000004">
      <c r="A276">
        <v>2750</v>
      </c>
      <c r="B276">
        <v>9.5059348616911095</v>
      </c>
      <c r="C276">
        <v>10.0290629808222</v>
      </c>
    </row>
    <row r="277" spans="1:3" x14ac:dyDescent="0.55000000000000004">
      <c r="A277">
        <v>2760</v>
      </c>
      <c r="B277">
        <v>9.4927299761512902</v>
      </c>
      <c r="C277">
        <v>10.0290629808222</v>
      </c>
    </row>
    <row r="278" spans="1:3" x14ac:dyDescent="0.55000000000000004">
      <c r="A278">
        <v>2770</v>
      </c>
      <c r="B278">
        <v>9.5007320776252406</v>
      </c>
      <c r="C278">
        <v>10.0290629808222</v>
      </c>
    </row>
    <row r="279" spans="1:3" x14ac:dyDescent="0.55000000000000004">
      <c r="A279">
        <v>2780</v>
      </c>
      <c r="B279">
        <v>9.5095175454312901</v>
      </c>
      <c r="C279">
        <v>10.0290629808222</v>
      </c>
    </row>
    <row r="280" spans="1:3" x14ac:dyDescent="0.55000000000000004">
      <c r="A280">
        <v>2790</v>
      </c>
      <c r="B280">
        <v>9.5200618114990707</v>
      </c>
      <c r="C280">
        <v>10.0290629808222</v>
      </c>
    </row>
    <row r="281" spans="1:3" x14ac:dyDescent="0.55000000000000004">
      <c r="A281">
        <v>2800</v>
      </c>
      <c r="B281">
        <v>9.5411990628867809</v>
      </c>
      <c r="C281">
        <v>10.0290629808222</v>
      </c>
    </row>
    <row r="282" spans="1:3" x14ac:dyDescent="0.55000000000000004">
      <c r="A282">
        <v>2810</v>
      </c>
      <c r="B282">
        <v>9.5282648756731305</v>
      </c>
      <c r="C282">
        <v>10.0290629808222</v>
      </c>
    </row>
    <row r="283" spans="1:3" x14ac:dyDescent="0.55000000000000004">
      <c r="A283">
        <v>2820</v>
      </c>
      <c r="B283">
        <v>9.5259436810790099</v>
      </c>
      <c r="C283">
        <v>10.0290629808222</v>
      </c>
    </row>
    <row r="284" spans="1:3" x14ac:dyDescent="0.55000000000000004">
      <c r="A284">
        <v>2830</v>
      </c>
      <c r="B284">
        <v>9.5205796010355694</v>
      </c>
      <c r="C284">
        <v>10.0290629808222</v>
      </c>
    </row>
    <row r="285" spans="1:3" x14ac:dyDescent="0.55000000000000004">
      <c r="A285">
        <v>2840</v>
      </c>
      <c r="B285">
        <v>9.4954725853979198</v>
      </c>
      <c r="C285">
        <v>10.0290629808222</v>
      </c>
    </row>
    <row r="286" spans="1:3" x14ac:dyDescent="0.55000000000000004">
      <c r="A286">
        <v>2850</v>
      </c>
      <c r="B286">
        <v>9.49520189913863</v>
      </c>
      <c r="C286">
        <v>10.0290629808222</v>
      </c>
    </row>
    <row r="287" spans="1:3" x14ac:dyDescent="0.55000000000000004">
      <c r="A287">
        <v>2860</v>
      </c>
      <c r="B287">
        <v>9.5164706488276494</v>
      </c>
      <c r="C287">
        <v>10.0290629808222</v>
      </c>
    </row>
    <row r="288" spans="1:3" x14ac:dyDescent="0.55000000000000004">
      <c r="A288">
        <v>2870</v>
      </c>
      <c r="B288">
        <v>9.5016395528762896</v>
      </c>
      <c r="C288">
        <v>10.0290629808222</v>
      </c>
    </row>
    <row r="289" spans="1:3" x14ac:dyDescent="0.55000000000000004">
      <c r="A289">
        <v>2880</v>
      </c>
      <c r="B289">
        <v>9.5095629250097709</v>
      </c>
      <c r="C289">
        <v>10.0290629808222</v>
      </c>
    </row>
    <row r="290" spans="1:3" x14ac:dyDescent="0.55000000000000004">
      <c r="A290">
        <v>2890</v>
      </c>
      <c r="B290">
        <v>9.5194084363001199</v>
      </c>
      <c r="C290">
        <v>10.0290629808222</v>
      </c>
    </row>
    <row r="291" spans="1:3" x14ac:dyDescent="0.55000000000000004">
      <c r="A291">
        <v>2900</v>
      </c>
      <c r="B291">
        <v>9.5051619234477993</v>
      </c>
      <c r="C291">
        <v>10.0290629808222</v>
      </c>
    </row>
    <row r="292" spans="1:3" x14ac:dyDescent="0.55000000000000004">
      <c r="A292">
        <v>2910</v>
      </c>
      <c r="B292">
        <v>9.4887269424413407</v>
      </c>
      <c r="C292">
        <v>10.0290629808222</v>
      </c>
    </row>
    <row r="293" spans="1:3" x14ac:dyDescent="0.55000000000000004">
      <c r="A293">
        <v>2920</v>
      </c>
      <c r="B293">
        <v>9.5457284273110794</v>
      </c>
      <c r="C293">
        <v>10.0290629808222</v>
      </c>
    </row>
    <row r="294" spans="1:3" x14ac:dyDescent="0.55000000000000004">
      <c r="A294">
        <v>2930</v>
      </c>
      <c r="B294">
        <v>9.5813048540110906</v>
      </c>
      <c r="C294">
        <v>10.0290629808222</v>
      </c>
    </row>
    <row r="295" spans="1:3" x14ac:dyDescent="0.55000000000000004">
      <c r="A295">
        <v>2940</v>
      </c>
      <c r="B295">
        <v>9.5769194702070699</v>
      </c>
      <c r="C295">
        <v>10.0290629808222</v>
      </c>
    </row>
    <row r="296" spans="1:3" x14ac:dyDescent="0.55000000000000004">
      <c r="A296">
        <v>2950</v>
      </c>
      <c r="B296">
        <v>9.5640925407547197</v>
      </c>
      <c r="C296">
        <v>10.0290629808222</v>
      </c>
    </row>
    <row r="297" spans="1:3" x14ac:dyDescent="0.55000000000000004">
      <c r="A297">
        <v>2960</v>
      </c>
      <c r="B297">
        <v>9.5835687960815203</v>
      </c>
      <c r="C297">
        <v>10.0290629808222</v>
      </c>
    </row>
    <row r="298" spans="1:3" x14ac:dyDescent="0.55000000000000004">
      <c r="A298">
        <v>2970</v>
      </c>
      <c r="B298">
        <v>9.5897324985862298</v>
      </c>
      <c r="C298">
        <v>10.0290629808222</v>
      </c>
    </row>
    <row r="299" spans="1:3" x14ac:dyDescent="0.55000000000000004">
      <c r="A299">
        <v>2980</v>
      </c>
      <c r="B299">
        <v>9.5836867315807499</v>
      </c>
      <c r="C299">
        <v>10.0290629808222</v>
      </c>
    </row>
    <row r="300" spans="1:3" x14ac:dyDescent="0.55000000000000004">
      <c r="A300">
        <v>2990</v>
      </c>
      <c r="B300">
        <v>9.5859228140814494</v>
      </c>
      <c r="C300">
        <v>10.0290629808222</v>
      </c>
    </row>
    <row r="301" spans="1:3" x14ac:dyDescent="0.55000000000000004">
      <c r="A301">
        <v>3000</v>
      </c>
      <c r="B301">
        <v>9.5932214553496706</v>
      </c>
      <c r="C301">
        <v>10.0290629808222</v>
      </c>
    </row>
    <row r="302" spans="1:3" x14ac:dyDescent="0.55000000000000004">
      <c r="A302">
        <v>3010</v>
      </c>
      <c r="B302">
        <v>9.5857879873752001</v>
      </c>
      <c r="C302">
        <v>10.0290629808222</v>
      </c>
    </row>
    <row r="303" spans="1:3" x14ac:dyDescent="0.55000000000000004">
      <c r="A303">
        <v>3020</v>
      </c>
      <c r="B303">
        <v>9.5821240305886892</v>
      </c>
      <c r="C303">
        <v>10.0290629808222</v>
      </c>
    </row>
    <row r="304" spans="1:3" x14ac:dyDescent="0.55000000000000004">
      <c r="A304">
        <v>3030</v>
      </c>
      <c r="B304">
        <v>9.5582635221100904</v>
      </c>
      <c r="C304">
        <v>10.0290629808222</v>
      </c>
    </row>
    <row r="305" spans="1:3" x14ac:dyDescent="0.55000000000000004">
      <c r="A305">
        <v>3040</v>
      </c>
      <c r="B305">
        <v>9.5391774518633206</v>
      </c>
      <c r="C305">
        <v>10.0290629808222</v>
      </c>
    </row>
    <row r="306" spans="1:3" x14ac:dyDescent="0.55000000000000004">
      <c r="A306">
        <v>3050</v>
      </c>
      <c r="B306">
        <v>9.5299286618812502</v>
      </c>
      <c r="C306">
        <v>10.0290629808222</v>
      </c>
    </row>
    <row r="307" spans="1:3" x14ac:dyDescent="0.55000000000000004">
      <c r="A307">
        <v>3060</v>
      </c>
      <c r="B307">
        <v>9.5331523611851399</v>
      </c>
      <c r="C307">
        <v>10.0290629808222</v>
      </c>
    </row>
    <row r="308" spans="1:3" x14ac:dyDescent="0.55000000000000004">
      <c r="A308">
        <v>3070</v>
      </c>
      <c r="B308">
        <v>9.5368681034641707</v>
      </c>
      <c r="C308">
        <v>10.0290629808222</v>
      </c>
    </row>
    <row r="309" spans="1:3" x14ac:dyDescent="0.55000000000000004">
      <c r="A309">
        <v>3080</v>
      </c>
      <c r="B309">
        <v>9.5496746814449995</v>
      </c>
      <c r="C309">
        <v>10.0290629808222</v>
      </c>
    </row>
    <row r="310" spans="1:3" x14ac:dyDescent="0.55000000000000004">
      <c r="A310">
        <v>3090</v>
      </c>
      <c r="B310">
        <v>9.5449097514570092</v>
      </c>
      <c r="C310">
        <v>10.0290629808222</v>
      </c>
    </row>
    <row r="311" spans="1:3" x14ac:dyDescent="0.55000000000000004">
      <c r="A311">
        <v>3100</v>
      </c>
      <c r="B311">
        <v>9.5501988370379802</v>
      </c>
      <c r="C311">
        <v>10.0290629808222</v>
      </c>
    </row>
    <row r="312" spans="1:3" x14ac:dyDescent="0.55000000000000004">
      <c r="A312">
        <v>3110</v>
      </c>
      <c r="B312">
        <v>9.5458735202363503</v>
      </c>
      <c r="C312">
        <v>10.0290629808222</v>
      </c>
    </row>
    <row r="313" spans="1:3" x14ac:dyDescent="0.55000000000000004">
      <c r="A313">
        <v>3120</v>
      </c>
      <c r="B313">
        <v>9.5561923878494905</v>
      </c>
      <c r="C313">
        <v>10.0290629808222</v>
      </c>
    </row>
    <row r="314" spans="1:3" x14ac:dyDescent="0.55000000000000004">
      <c r="A314">
        <v>3130</v>
      </c>
      <c r="B314">
        <v>9.5544074902801697</v>
      </c>
      <c r="C314">
        <v>10.0290629808222</v>
      </c>
    </row>
    <row r="315" spans="1:3" x14ac:dyDescent="0.55000000000000004">
      <c r="A315">
        <v>3140</v>
      </c>
      <c r="B315">
        <v>9.5769095208245396</v>
      </c>
      <c r="C315">
        <v>10.0290629808222</v>
      </c>
    </row>
    <row r="316" spans="1:3" x14ac:dyDescent="0.55000000000000004">
      <c r="A316">
        <v>3150</v>
      </c>
      <c r="B316">
        <v>9.5789275015701403</v>
      </c>
      <c r="C316">
        <v>10.0290629808222</v>
      </c>
    </row>
    <row r="317" spans="1:3" x14ac:dyDescent="0.55000000000000004">
      <c r="A317">
        <v>3160</v>
      </c>
      <c r="B317">
        <v>9.5704681843790596</v>
      </c>
      <c r="C317">
        <v>10.0290629808222</v>
      </c>
    </row>
    <row r="318" spans="1:3" x14ac:dyDescent="0.55000000000000004">
      <c r="A318">
        <v>3170</v>
      </c>
      <c r="B318">
        <v>9.5765964759157498</v>
      </c>
      <c r="C318">
        <v>10.0290629808222</v>
      </c>
    </row>
    <row r="319" spans="1:3" x14ac:dyDescent="0.55000000000000004">
      <c r="A319">
        <v>3180</v>
      </c>
      <c r="B319">
        <v>9.6097127209137696</v>
      </c>
      <c r="C319">
        <v>10.0290629808222</v>
      </c>
    </row>
    <row r="320" spans="1:3" x14ac:dyDescent="0.55000000000000004">
      <c r="A320">
        <v>3190</v>
      </c>
      <c r="B320">
        <v>9.6177431705212797</v>
      </c>
      <c r="C320">
        <v>10.0290629808222</v>
      </c>
    </row>
    <row r="321" spans="1:3" x14ac:dyDescent="0.55000000000000004">
      <c r="A321">
        <v>3200</v>
      </c>
      <c r="B321">
        <v>9.6319637441087504</v>
      </c>
      <c r="C321">
        <v>10.0290629808222</v>
      </c>
    </row>
    <row r="322" spans="1:3" x14ac:dyDescent="0.55000000000000004">
      <c r="A322">
        <v>3210</v>
      </c>
      <c r="B322">
        <v>9.62299481535638</v>
      </c>
      <c r="C322">
        <v>10.0290629808222</v>
      </c>
    </row>
    <row r="323" spans="1:3" x14ac:dyDescent="0.55000000000000004">
      <c r="A323">
        <v>3220</v>
      </c>
      <c r="B323">
        <v>9.6500400905003794</v>
      </c>
      <c r="C323">
        <v>10.0290629808222</v>
      </c>
    </row>
    <row r="324" spans="1:3" x14ac:dyDescent="0.55000000000000004">
      <c r="A324">
        <v>3230</v>
      </c>
      <c r="B324">
        <v>9.6466996162006708</v>
      </c>
      <c r="C324">
        <v>10.0290629808222</v>
      </c>
    </row>
    <row r="325" spans="1:3" x14ac:dyDescent="0.55000000000000004">
      <c r="A325">
        <v>3240</v>
      </c>
      <c r="B325">
        <v>9.6224386125183496</v>
      </c>
      <c r="C325">
        <v>10.0290629808222</v>
      </c>
    </row>
    <row r="326" spans="1:3" x14ac:dyDescent="0.55000000000000004">
      <c r="A326">
        <v>3250</v>
      </c>
      <c r="B326">
        <v>9.6106745274492305</v>
      </c>
      <c r="C326">
        <v>10.0290629808222</v>
      </c>
    </row>
    <row r="327" spans="1:3" x14ac:dyDescent="0.55000000000000004">
      <c r="A327">
        <v>3260</v>
      </c>
      <c r="B327">
        <v>9.6143689293874992</v>
      </c>
      <c r="C327">
        <v>10.0290629808222</v>
      </c>
    </row>
    <row r="328" spans="1:3" x14ac:dyDescent="0.55000000000000004">
      <c r="A328">
        <v>3270</v>
      </c>
      <c r="B328">
        <v>9.6097223196368908</v>
      </c>
      <c r="C328">
        <v>10.0290629808222</v>
      </c>
    </row>
    <row r="329" spans="1:3" x14ac:dyDescent="0.55000000000000004">
      <c r="A329">
        <v>3280</v>
      </c>
      <c r="B329">
        <v>9.5935073395147796</v>
      </c>
      <c r="C329">
        <v>10.0290629808222</v>
      </c>
    </row>
    <row r="330" spans="1:3" x14ac:dyDescent="0.55000000000000004">
      <c r="A330">
        <v>3290</v>
      </c>
      <c r="B330">
        <v>9.5939489816363501</v>
      </c>
      <c r="C330">
        <v>10.0290629808222</v>
      </c>
    </row>
    <row r="331" spans="1:3" x14ac:dyDescent="0.55000000000000004">
      <c r="A331">
        <v>3300</v>
      </c>
      <c r="B331">
        <v>9.5989512767299505</v>
      </c>
      <c r="C331">
        <v>10.0290629808222</v>
      </c>
    </row>
    <row r="332" spans="1:3" x14ac:dyDescent="0.55000000000000004">
      <c r="A332">
        <v>3310</v>
      </c>
      <c r="B332">
        <v>9.6126636390436193</v>
      </c>
      <c r="C332">
        <v>10.0290629808222</v>
      </c>
    </row>
    <row r="333" spans="1:3" x14ac:dyDescent="0.55000000000000004">
      <c r="A333">
        <v>3320</v>
      </c>
      <c r="B333">
        <v>9.6040546057822702</v>
      </c>
      <c r="C333">
        <v>10.0290629808222</v>
      </c>
    </row>
    <row r="334" spans="1:3" x14ac:dyDescent="0.55000000000000004">
      <c r="A334">
        <v>3330</v>
      </c>
      <c r="B334">
        <v>9.5957492254821108</v>
      </c>
      <c r="C334">
        <v>10.0290629808222</v>
      </c>
    </row>
    <row r="335" spans="1:3" x14ac:dyDescent="0.55000000000000004">
      <c r="A335">
        <v>3340</v>
      </c>
      <c r="B335">
        <v>9.60239174764137</v>
      </c>
      <c r="C335">
        <v>10.0290629808222</v>
      </c>
    </row>
    <row r="336" spans="1:3" x14ac:dyDescent="0.55000000000000004">
      <c r="A336">
        <v>3350</v>
      </c>
      <c r="B336">
        <v>9.6050113660031204</v>
      </c>
      <c r="C336">
        <v>10.0290629808222</v>
      </c>
    </row>
    <row r="337" spans="1:3" x14ac:dyDescent="0.55000000000000004">
      <c r="A337">
        <v>3360</v>
      </c>
      <c r="B337">
        <v>9.6361808930392492</v>
      </c>
      <c r="C337">
        <v>10.0290629808222</v>
      </c>
    </row>
    <row r="338" spans="1:3" x14ac:dyDescent="0.55000000000000004">
      <c r="A338">
        <v>3370</v>
      </c>
      <c r="B338">
        <v>9.6541778432686804</v>
      </c>
      <c r="C338">
        <v>10.0290629808222</v>
      </c>
    </row>
    <row r="339" spans="1:3" x14ac:dyDescent="0.55000000000000004">
      <c r="A339">
        <v>3380</v>
      </c>
      <c r="B339">
        <v>9.6582097005150001</v>
      </c>
      <c r="C339">
        <v>10.0290629808222</v>
      </c>
    </row>
    <row r="340" spans="1:3" x14ac:dyDescent="0.55000000000000004">
      <c r="A340">
        <v>3390</v>
      </c>
      <c r="B340">
        <v>9.6630912268219298</v>
      </c>
      <c r="C340">
        <v>10.0290629808222</v>
      </c>
    </row>
    <row r="341" spans="1:3" x14ac:dyDescent="0.55000000000000004">
      <c r="A341">
        <v>3400</v>
      </c>
      <c r="B341">
        <v>9.6502175469990501</v>
      </c>
      <c r="C341">
        <v>10.0290629808222</v>
      </c>
    </row>
    <row r="342" spans="1:3" x14ac:dyDescent="0.55000000000000004">
      <c r="A342">
        <v>3410</v>
      </c>
      <c r="B342">
        <v>9.6711500393422796</v>
      </c>
      <c r="C342">
        <v>10.0290629808222</v>
      </c>
    </row>
    <row r="343" spans="1:3" x14ac:dyDescent="0.55000000000000004">
      <c r="A343">
        <v>3420</v>
      </c>
      <c r="B343">
        <v>9.7031432477204795</v>
      </c>
      <c r="C343">
        <v>10.0290629808222</v>
      </c>
    </row>
    <row r="344" spans="1:3" x14ac:dyDescent="0.55000000000000004">
      <c r="A344">
        <v>3430</v>
      </c>
      <c r="B344">
        <v>9.7011795430310901</v>
      </c>
      <c r="C344">
        <v>10.0290629808222</v>
      </c>
    </row>
    <row r="345" spans="1:3" x14ac:dyDescent="0.55000000000000004">
      <c r="A345">
        <v>3440</v>
      </c>
      <c r="B345">
        <v>9.6885462012212695</v>
      </c>
      <c r="C345">
        <v>10.0290629808222</v>
      </c>
    </row>
    <row r="346" spans="1:3" x14ac:dyDescent="0.55000000000000004">
      <c r="A346">
        <v>3450</v>
      </c>
      <c r="B346">
        <v>9.69196191747643</v>
      </c>
      <c r="C346">
        <v>10.0290629808222</v>
      </c>
    </row>
    <row r="347" spans="1:3" x14ac:dyDescent="0.55000000000000004">
      <c r="A347">
        <v>3460</v>
      </c>
      <c r="B347">
        <v>9.6805854187832097</v>
      </c>
      <c r="C347">
        <v>10.0290629808222</v>
      </c>
    </row>
    <row r="348" spans="1:3" x14ac:dyDescent="0.55000000000000004">
      <c r="A348">
        <v>3470</v>
      </c>
      <c r="B348">
        <v>9.6786601670162895</v>
      </c>
      <c r="C348">
        <v>10.0290629808222</v>
      </c>
    </row>
    <row r="349" spans="1:3" x14ac:dyDescent="0.55000000000000004">
      <c r="A349">
        <v>3480</v>
      </c>
      <c r="B349">
        <v>9.6895759471408809</v>
      </c>
      <c r="C349">
        <v>10.0290629808222</v>
      </c>
    </row>
    <row r="350" spans="1:3" x14ac:dyDescent="0.55000000000000004">
      <c r="A350">
        <v>3490</v>
      </c>
      <c r="B350">
        <v>9.7111919417923591</v>
      </c>
      <c r="C350">
        <v>10.0290629808222</v>
      </c>
    </row>
    <row r="351" spans="1:3" x14ac:dyDescent="0.55000000000000004">
      <c r="A351">
        <v>3500</v>
      </c>
      <c r="B351">
        <v>9.70722256026046</v>
      </c>
      <c r="C351">
        <v>10.0290629808222</v>
      </c>
    </row>
    <row r="352" spans="1:3" x14ac:dyDescent="0.55000000000000004">
      <c r="A352">
        <v>3510</v>
      </c>
      <c r="B352">
        <v>9.6901651666228794</v>
      </c>
      <c r="C352">
        <v>10.0290629808222</v>
      </c>
    </row>
    <row r="353" spans="1:3" x14ac:dyDescent="0.55000000000000004">
      <c r="A353">
        <v>3520</v>
      </c>
      <c r="B353">
        <v>9.7294934622886302</v>
      </c>
      <c r="C353">
        <v>10.0290629808222</v>
      </c>
    </row>
    <row r="354" spans="1:3" x14ac:dyDescent="0.55000000000000004">
      <c r="A354">
        <v>3530</v>
      </c>
      <c r="B354">
        <v>9.7204498553003909</v>
      </c>
      <c r="C354">
        <v>10.0290629808222</v>
      </c>
    </row>
    <row r="355" spans="1:3" x14ac:dyDescent="0.55000000000000004">
      <c r="A355">
        <v>3540</v>
      </c>
      <c r="B355">
        <v>9.7064729664610105</v>
      </c>
      <c r="C355">
        <v>10.0290629808222</v>
      </c>
    </row>
    <row r="356" spans="1:3" x14ac:dyDescent="0.55000000000000004">
      <c r="A356">
        <v>3550</v>
      </c>
      <c r="B356">
        <v>9.7323632458266491</v>
      </c>
      <c r="C356">
        <v>10.0290629808222</v>
      </c>
    </row>
    <row r="357" spans="1:3" x14ac:dyDescent="0.55000000000000004">
      <c r="A357">
        <v>3560</v>
      </c>
      <c r="B357">
        <v>9.7123303742414997</v>
      </c>
      <c r="C357">
        <v>10.0290629808222</v>
      </c>
    </row>
    <row r="358" spans="1:3" x14ac:dyDescent="0.55000000000000004">
      <c r="A358">
        <v>3570</v>
      </c>
      <c r="B358">
        <v>9.7032470061814102</v>
      </c>
      <c r="C358">
        <v>10.0290629808222</v>
      </c>
    </row>
    <row r="359" spans="1:3" x14ac:dyDescent="0.55000000000000004">
      <c r="A359">
        <v>3580</v>
      </c>
      <c r="B359">
        <v>9.7102131015784305</v>
      </c>
      <c r="C359">
        <v>10.0290629808222</v>
      </c>
    </row>
    <row r="360" spans="1:3" x14ac:dyDescent="0.55000000000000004">
      <c r="A360">
        <v>3590</v>
      </c>
      <c r="B360">
        <v>9.7283602177789508</v>
      </c>
      <c r="C360">
        <v>10.0290629808222</v>
      </c>
    </row>
    <row r="361" spans="1:3" x14ac:dyDescent="0.55000000000000004">
      <c r="A361">
        <v>3600</v>
      </c>
      <c r="B361">
        <v>9.7197912798109893</v>
      </c>
      <c r="C361">
        <v>10.0290629808222</v>
      </c>
    </row>
    <row r="362" spans="1:3" x14ac:dyDescent="0.55000000000000004">
      <c r="A362">
        <v>3610</v>
      </c>
      <c r="B362">
        <v>9.7059065145945898</v>
      </c>
      <c r="C362">
        <v>10.0290629808222</v>
      </c>
    </row>
    <row r="363" spans="1:3" x14ac:dyDescent="0.55000000000000004">
      <c r="A363">
        <v>3620</v>
      </c>
      <c r="B363">
        <v>9.7165293629124108</v>
      </c>
      <c r="C363">
        <v>10.0290629808222</v>
      </c>
    </row>
    <row r="364" spans="1:3" x14ac:dyDescent="0.55000000000000004">
      <c r="A364">
        <v>3630</v>
      </c>
      <c r="B364">
        <v>9.74440891634036</v>
      </c>
      <c r="C364">
        <v>10.0290629808222</v>
      </c>
    </row>
    <row r="365" spans="1:3" x14ac:dyDescent="0.55000000000000004">
      <c r="A365">
        <v>3640</v>
      </c>
      <c r="B365">
        <v>9.7685160037360497</v>
      </c>
      <c r="C365">
        <v>10.0290629808222</v>
      </c>
    </row>
    <row r="366" spans="1:3" x14ac:dyDescent="0.55000000000000004">
      <c r="A366">
        <v>3650</v>
      </c>
      <c r="B366">
        <v>9.7733077684119607</v>
      </c>
      <c r="C366">
        <v>10.0290629808222</v>
      </c>
    </row>
    <row r="367" spans="1:3" x14ac:dyDescent="0.55000000000000004">
      <c r="A367">
        <v>3660</v>
      </c>
      <c r="B367">
        <v>9.7670316524513492</v>
      </c>
      <c r="C367">
        <v>10.0290629808222</v>
      </c>
    </row>
    <row r="368" spans="1:3" x14ac:dyDescent="0.55000000000000004">
      <c r="A368">
        <v>3670</v>
      </c>
      <c r="B368">
        <v>9.7715405560016109</v>
      </c>
      <c r="C368">
        <v>10.0290629808222</v>
      </c>
    </row>
    <row r="369" spans="1:3" x14ac:dyDescent="0.55000000000000004">
      <c r="A369">
        <v>3680</v>
      </c>
      <c r="B369">
        <v>9.7853488414794807</v>
      </c>
      <c r="C369">
        <v>10.0290629808222</v>
      </c>
    </row>
    <row r="370" spans="1:3" x14ac:dyDescent="0.55000000000000004">
      <c r="A370">
        <v>3690</v>
      </c>
      <c r="B370">
        <v>9.7722756193147298</v>
      </c>
      <c r="C370">
        <v>10.0290629808222</v>
      </c>
    </row>
    <row r="371" spans="1:3" x14ac:dyDescent="0.55000000000000004">
      <c r="A371">
        <v>3700</v>
      </c>
      <c r="B371">
        <v>9.7746633539928904</v>
      </c>
      <c r="C371">
        <v>10.0290629808222</v>
      </c>
    </row>
    <row r="372" spans="1:3" x14ac:dyDescent="0.55000000000000004">
      <c r="A372">
        <v>3710</v>
      </c>
      <c r="B372">
        <v>9.7671535625184305</v>
      </c>
      <c r="C372">
        <v>10.0290629808222</v>
      </c>
    </row>
    <row r="373" spans="1:3" x14ac:dyDescent="0.55000000000000004">
      <c r="A373">
        <v>3720</v>
      </c>
      <c r="B373">
        <v>9.7742536171267194</v>
      </c>
      <c r="C373">
        <v>10.0290629808222</v>
      </c>
    </row>
    <row r="374" spans="1:3" x14ac:dyDescent="0.55000000000000004">
      <c r="A374">
        <v>3730</v>
      </c>
      <c r="B374">
        <v>9.7593262347948109</v>
      </c>
      <c r="C374">
        <v>10.0290629808222</v>
      </c>
    </row>
    <row r="375" spans="1:3" x14ac:dyDescent="0.55000000000000004">
      <c r="A375">
        <v>3740</v>
      </c>
      <c r="B375">
        <v>9.7521282401041791</v>
      </c>
      <c r="C375">
        <v>10.0290629808222</v>
      </c>
    </row>
    <row r="376" spans="1:3" x14ac:dyDescent="0.55000000000000004">
      <c r="A376">
        <v>3750</v>
      </c>
      <c r="B376">
        <v>9.7368527388791097</v>
      </c>
      <c r="C376">
        <v>10.0290629808222</v>
      </c>
    </row>
    <row r="377" spans="1:3" x14ac:dyDescent="0.55000000000000004">
      <c r="A377">
        <v>3760</v>
      </c>
      <c r="B377">
        <v>9.7334114973677295</v>
      </c>
      <c r="C377">
        <v>10.0290629808222</v>
      </c>
    </row>
    <row r="378" spans="1:3" x14ac:dyDescent="0.55000000000000004">
      <c r="A378">
        <v>3770</v>
      </c>
      <c r="B378">
        <v>9.7306934472278908</v>
      </c>
      <c r="C378">
        <v>10.0290629808222</v>
      </c>
    </row>
    <row r="379" spans="1:3" x14ac:dyDescent="0.55000000000000004">
      <c r="A379">
        <v>3780</v>
      </c>
      <c r="B379">
        <v>9.7454932404994192</v>
      </c>
      <c r="C379">
        <v>10.0290629808222</v>
      </c>
    </row>
    <row r="380" spans="1:3" x14ac:dyDescent="0.55000000000000004">
      <c r="A380">
        <v>3790</v>
      </c>
      <c r="B380">
        <v>9.7522650150647596</v>
      </c>
      <c r="C380">
        <v>10.0290629808222</v>
      </c>
    </row>
    <row r="381" spans="1:3" x14ac:dyDescent="0.55000000000000004">
      <c r="A381">
        <v>3800</v>
      </c>
      <c r="B381">
        <v>9.7603381798624191</v>
      </c>
      <c r="C381">
        <v>10.0290629808222</v>
      </c>
    </row>
    <row r="382" spans="1:3" x14ac:dyDescent="0.55000000000000004">
      <c r="A382">
        <v>3810</v>
      </c>
      <c r="B382">
        <v>9.75646478318302</v>
      </c>
      <c r="C382">
        <v>10.0290629808222</v>
      </c>
    </row>
    <row r="383" spans="1:3" x14ac:dyDescent="0.55000000000000004">
      <c r="A383">
        <v>3820</v>
      </c>
      <c r="B383">
        <v>9.7692939781605705</v>
      </c>
      <c r="C383">
        <v>10.0290629808222</v>
      </c>
    </row>
    <row r="384" spans="1:3" x14ac:dyDescent="0.55000000000000004">
      <c r="A384">
        <v>3830</v>
      </c>
      <c r="B384">
        <v>9.7735886177618507</v>
      </c>
      <c r="C384">
        <v>10.0290629808222</v>
      </c>
    </row>
    <row r="385" spans="1:3" x14ac:dyDescent="0.55000000000000004">
      <c r="A385">
        <v>3840</v>
      </c>
      <c r="B385">
        <v>9.7630998722772606</v>
      </c>
      <c r="C385">
        <v>10.0290629808222</v>
      </c>
    </row>
    <row r="386" spans="1:3" x14ac:dyDescent="0.55000000000000004">
      <c r="A386">
        <v>3850</v>
      </c>
      <c r="B386">
        <v>9.7716240201179492</v>
      </c>
      <c r="C386">
        <v>10.0290629808222</v>
      </c>
    </row>
    <row r="387" spans="1:3" x14ac:dyDescent="0.55000000000000004">
      <c r="A387">
        <v>3860</v>
      </c>
      <c r="B387">
        <v>9.76709002013183</v>
      </c>
      <c r="C387">
        <v>10.0290629808222</v>
      </c>
    </row>
    <row r="388" spans="1:3" x14ac:dyDescent="0.55000000000000004">
      <c r="A388">
        <v>3870</v>
      </c>
      <c r="B388">
        <v>9.7490515214489992</v>
      </c>
      <c r="C388">
        <v>10.0290629808222</v>
      </c>
    </row>
    <row r="389" spans="1:3" x14ac:dyDescent="0.55000000000000004">
      <c r="A389">
        <v>3880</v>
      </c>
      <c r="B389">
        <v>9.7458174641921005</v>
      </c>
      <c r="C389">
        <v>10.0290629808222</v>
      </c>
    </row>
    <row r="390" spans="1:3" x14ac:dyDescent="0.55000000000000004">
      <c r="A390">
        <v>3890</v>
      </c>
      <c r="B390">
        <v>9.7601487342545106</v>
      </c>
      <c r="C390">
        <v>10.0290629808222</v>
      </c>
    </row>
    <row r="391" spans="1:3" x14ac:dyDescent="0.55000000000000004">
      <c r="A391">
        <v>3900</v>
      </c>
      <c r="B391">
        <v>9.7535268879459096</v>
      </c>
      <c r="C391">
        <v>10.0290629808222</v>
      </c>
    </row>
    <row r="392" spans="1:3" x14ac:dyDescent="0.55000000000000004">
      <c r="A392">
        <v>3910</v>
      </c>
      <c r="B392">
        <v>9.7471073217137896</v>
      </c>
      <c r="C392">
        <v>10.0290629808222</v>
      </c>
    </row>
    <row r="393" spans="1:3" x14ac:dyDescent="0.55000000000000004">
      <c r="A393">
        <v>3920</v>
      </c>
      <c r="B393">
        <v>9.7664775053061295</v>
      </c>
      <c r="C393">
        <v>10.0290629808222</v>
      </c>
    </row>
    <row r="394" spans="1:3" x14ac:dyDescent="0.55000000000000004">
      <c r="A394">
        <v>3930</v>
      </c>
      <c r="B394">
        <v>9.7531769778125401</v>
      </c>
      <c r="C394">
        <v>10.0290629808222</v>
      </c>
    </row>
    <row r="395" spans="1:3" x14ac:dyDescent="0.55000000000000004">
      <c r="A395">
        <v>3940</v>
      </c>
      <c r="B395">
        <v>9.7501819212008396</v>
      </c>
      <c r="C395">
        <v>10.0290629808222</v>
      </c>
    </row>
    <row r="396" spans="1:3" x14ac:dyDescent="0.55000000000000004">
      <c r="A396">
        <v>3950</v>
      </c>
      <c r="B396">
        <v>9.7499893391520001</v>
      </c>
      <c r="C396">
        <v>10.0290629808222</v>
      </c>
    </row>
    <row r="397" spans="1:3" x14ac:dyDescent="0.55000000000000004">
      <c r="A397">
        <v>3960</v>
      </c>
      <c r="B397">
        <v>9.7875739418611598</v>
      </c>
      <c r="C397">
        <v>10.0290629808222</v>
      </c>
    </row>
    <row r="398" spans="1:3" x14ac:dyDescent="0.55000000000000004">
      <c r="A398">
        <v>3970</v>
      </c>
      <c r="B398">
        <v>9.7735044775727893</v>
      </c>
      <c r="C398">
        <v>10.0290629808222</v>
      </c>
    </row>
    <row r="399" spans="1:3" x14ac:dyDescent="0.55000000000000004">
      <c r="A399">
        <v>3980</v>
      </c>
      <c r="B399">
        <v>9.7775343198412301</v>
      </c>
      <c r="C399">
        <v>10.0290629808222</v>
      </c>
    </row>
    <row r="400" spans="1:3" x14ac:dyDescent="0.55000000000000004">
      <c r="A400">
        <v>3990</v>
      </c>
      <c r="B400">
        <v>9.7946310725632095</v>
      </c>
      <c r="C400">
        <v>10.0290629808222</v>
      </c>
    </row>
    <row r="401" spans="1:3" x14ac:dyDescent="0.55000000000000004">
      <c r="A401">
        <v>4000</v>
      </c>
      <c r="B401">
        <v>9.8007261586905496</v>
      </c>
      <c r="C401">
        <v>10.0290629808222</v>
      </c>
    </row>
    <row r="402" spans="1:3" x14ac:dyDescent="0.55000000000000004">
      <c r="A402">
        <v>4010</v>
      </c>
      <c r="B402">
        <v>9.8142808794950707</v>
      </c>
      <c r="C402">
        <v>10.0290629808222</v>
      </c>
    </row>
    <row r="403" spans="1:3" x14ac:dyDescent="0.55000000000000004">
      <c r="A403">
        <v>4020</v>
      </c>
      <c r="B403">
        <v>9.8276663673659996</v>
      </c>
      <c r="C403">
        <v>10.0290629808222</v>
      </c>
    </row>
    <row r="404" spans="1:3" x14ac:dyDescent="0.55000000000000004">
      <c r="A404">
        <v>4030</v>
      </c>
      <c r="B404">
        <v>9.81835775296293</v>
      </c>
      <c r="C404">
        <v>10.0290629808222</v>
      </c>
    </row>
    <row r="405" spans="1:3" x14ac:dyDescent="0.55000000000000004">
      <c r="A405">
        <v>4040</v>
      </c>
      <c r="B405">
        <v>9.8351410385618099</v>
      </c>
      <c r="C405">
        <v>10.0290629808222</v>
      </c>
    </row>
    <row r="406" spans="1:3" x14ac:dyDescent="0.55000000000000004">
      <c r="A406">
        <v>4050</v>
      </c>
      <c r="B406">
        <v>9.8270327688896302</v>
      </c>
      <c r="C406">
        <v>10.0290629808222</v>
      </c>
    </row>
    <row r="407" spans="1:3" x14ac:dyDescent="0.55000000000000004">
      <c r="A407">
        <v>4060</v>
      </c>
      <c r="B407">
        <v>9.8305773067209401</v>
      </c>
      <c r="C407">
        <v>10.0290629808222</v>
      </c>
    </row>
    <row r="408" spans="1:3" x14ac:dyDescent="0.55000000000000004">
      <c r="A408">
        <v>4070</v>
      </c>
      <c r="B408">
        <v>9.8140977858366192</v>
      </c>
      <c r="C408">
        <v>10.0290629808222</v>
      </c>
    </row>
    <row r="409" spans="1:3" x14ac:dyDescent="0.55000000000000004">
      <c r="A409">
        <v>4080</v>
      </c>
      <c r="B409">
        <v>9.8022325682164198</v>
      </c>
      <c r="C409">
        <v>10.0290629808222</v>
      </c>
    </row>
    <row r="410" spans="1:3" x14ac:dyDescent="0.55000000000000004">
      <c r="A410">
        <v>4090</v>
      </c>
      <c r="B410">
        <v>9.7945064618425892</v>
      </c>
      <c r="C410">
        <v>10.0290629808222</v>
      </c>
    </row>
    <row r="411" spans="1:3" x14ac:dyDescent="0.55000000000000004">
      <c r="A411">
        <v>4100</v>
      </c>
      <c r="B411">
        <v>9.8227351239896592</v>
      </c>
      <c r="C411">
        <v>10.0290629808222</v>
      </c>
    </row>
    <row r="412" spans="1:3" x14ac:dyDescent="0.55000000000000004">
      <c r="A412">
        <v>4110</v>
      </c>
      <c r="B412">
        <v>9.8041589951408792</v>
      </c>
      <c r="C412">
        <v>10.0290629808222</v>
      </c>
    </row>
    <row r="413" spans="1:3" x14ac:dyDescent="0.55000000000000004">
      <c r="A413">
        <v>4120</v>
      </c>
      <c r="B413">
        <v>9.8416351785012406</v>
      </c>
      <c r="C413">
        <v>10.0290629808222</v>
      </c>
    </row>
    <row r="414" spans="1:3" x14ac:dyDescent="0.55000000000000004">
      <c r="A414">
        <v>4130</v>
      </c>
      <c r="B414">
        <v>9.8260030272822192</v>
      </c>
      <c r="C414">
        <v>10.0290629808222</v>
      </c>
    </row>
    <row r="415" spans="1:3" x14ac:dyDescent="0.55000000000000004">
      <c r="A415">
        <v>4140</v>
      </c>
      <c r="B415">
        <v>9.8286893141198508</v>
      </c>
      <c r="C415">
        <v>10.0290629808222</v>
      </c>
    </row>
    <row r="416" spans="1:3" x14ac:dyDescent="0.55000000000000004">
      <c r="A416">
        <v>4150</v>
      </c>
      <c r="B416">
        <v>9.8137045290712592</v>
      </c>
      <c r="C416">
        <v>10.0290629808222</v>
      </c>
    </row>
    <row r="417" spans="1:3" x14ac:dyDescent="0.55000000000000004">
      <c r="A417">
        <v>4160</v>
      </c>
      <c r="B417">
        <v>9.8051806519146805</v>
      </c>
      <c r="C417">
        <v>10.0290629808222</v>
      </c>
    </row>
    <row r="418" spans="1:3" x14ac:dyDescent="0.55000000000000004">
      <c r="A418">
        <v>4170</v>
      </c>
      <c r="B418">
        <v>9.8110384692970403</v>
      </c>
      <c r="C418">
        <v>10.0290629808222</v>
      </c>
    </row>
    <row r="419" spans="1:3" x14ac:dyDescent="0.55000000000000004">
      <c r="A419">
        <v>4180</v>
      </c>
      <c r="B419">
        <v>9.8178465176970597</v>
      </c>
      <c r="C419">
        <v>10.0290629808222</v>
      </c>
    </row>
    <row r="420" spans="1:3" x14ac:dyDescent="0.55000000000000004">
      <c r="A420">
        <v>4190</v>
      </c>
      <c r="B420">
        <v>9.8249122520781107</v>
      </c>
      <c r="C420">
        <v>10.0290629808222</v>
      </c>
    </row>
    <row r="421" spans="1:3" x14ac:dyDescent="0.55000000000000004">
      <c r="A421">
        <v>4200</v>
      </c>
      <c r="B421">
        <v>9.8158748364636601</v>
      </c>
      <c r="C421">
        <v>10.0290629808222</v>
      </c>
    </row>
    <row r="422" spans="1:3" x14ac:dyDescent="0.55000000000000004">
      <c r="A422">
        <v>4210</v>
      </c>
      <c r="B422">
        <v>9.8004270939309492</v>
      </c>
      <c r="C422">
        <v>10.0290629808222</v>
      </c>
    </row>
    <row r="423" spans="1:3" x14ac:dyDescent="0.55000000000000004">
      <c r="A423">
        <v>4220</v>
      </c>
      <c r="B423">
        <v>9.7948350935120896</v>
      </c>
      <c r="C423">
        <v>10.0290629808222</v>
      </c>
    </row>
    <row r="424" spans="1:3" x14ac:dyDescent="0.55000000000000004">
      <c r="A424">
        <v>4230</v>
      </c>
      <c r="B424">
        <v>9.8021210169152404</v>
      </c>
      <c r="C424">
        <v>10.0290629808222</v>
      </c>
    </row>
    <row r="425" spans="1:3" x14ac:dyDescent="0.55000000000000004">
      <c r="A425">
        <v>4240</v>
      </c>
      <c r="B425">
        <v>9.7970155818265408</v>
      </c>
      <c r="C425">
        <v>10.0290629808222</v>
      </c>
    </row>
    <row r="426" spans="1:3" x14ac:dyDescent="0.55000000000000004">
      <c r="A426">
        <v>4250</v>
      </c>
      <c r="B426">
        <v>9.7897455200443897</v>
      </c>
      <c r="C426">
        <v>10.0290629808222</v>
      </c>
    </row>
    <row r="427" spans="1:3" x14ac:dyDescent="0.55000000000000004">
      <c r="A427">
        <v>4260</v>
      </c>
      <c r="B427">
        <v>9.7787613104163391</v>
      </c>
      <c r="C427">
        <v>10.0290629808222</v>
      </c>
    </row>
    <row r="428" spans="1:3" x14ac:dyDescent="0.55000000000000004">
      <c r="A428">
        <v>4270</v>
      </c>
      <c r="B428">
        <v>9.7825097870585402</v>
      </c>
      <c r="C428">
        <v>10.0290629808222</v>
      </c>
    </row>
    <row r="429" spans="1:3" x14ac:dyDescent="0.55000000000000004">
      <c r="A429">
        <v>4280</v>
      </c>
      <c r="B429">
        <v>9.8244224908818705</v>
      </c>
      <c r="C429">
        <v>10.0290629808222</v>
      </c>
    </row>
    <row r="430" spans="1:3" x14ac:dyDescent="0.55000000000000004">
      <c r="A430">
        <v>4290</v>
      </c>
      <c r="B430">
        <v>9.8272354005155105</v>
      </c>
      <c r="C430">
        <v>10.0290629808222</v>
      </c>
    </row>
    <row r="431" spans="1:3" x14ac:dyDescent="0.55000000000000004">
      <c r="A431">
        <v>4300</v>
      </c>
      <c r="B431">
        <v>9.8402720483848398</v>
      </c>
      <c r="C431">
        <v>10.0290629808222</v>
      </c>
    </row>
    <row r="432" spans="1:3" x14ac:dyDescent="0.55000000000000004">
      <c r="A432">
        <v>4310</v>
      </c>
      <c r="B432">
        <v>9.8345558044359596</v>
      </c>
      <c r="C432">
        <v>10.0290629808222</v>
      </c>
    </row>
    <row r="433" spans="1:3" x14ac:dyDescent="0.55000000000000004">
      <c r="A433">
        <v>4320</v>
      </c>
      <c r="B433">
        <v>9.84810278617846</v>
      </c>
      <c r="C433">
        <v>10.0290629808222</v>
      </c>
    </row>
    <row r="434" spans="1:3" x14ac:dyDescent="0.55000000000000004">
      <c r="A434">
        <v>4330</v>
      </c>
      <c r="B434">
        <v>9.8506322925521008</v>
      </c>
      <c r="C434">
        <v>10.0290629808222</v>
      </c>
    </row>
    <row r="435" spans="1:3" x14ac:dyDescent="0.55000000000000004">
      <c r="A435">
        <v>4340</v>
      </c>
      <c r="B435">
        <v>9.8561588263927007</v>
      </c>
      <c r="C435">
        <v>10.0290629808222</v>
      </c>
    </row>
    <row r="436" spans="1:3" x14ac:dyDescent="0.55000000000000004">
      <c r="A436">
        <v>4350</v>
      </c>
      <c r="B436">
        <v>9.8697701796828099</v>
      </c>
      <c r="C436">
        <v>10.0290629808222</v>
      </c>
    </row>
    <row r="437" spans="1:3" x14ac:dyDescent="0.55000000000000004">
      <c r="A437">
        <v>4360</v>
      </c>
      <c r="B437">
        <v>9.8596091315594308</v>
      </c>
      <c r="C437">
        <v>10.0290629808222</v>
      </c>
    </row>
    <row r="438" spans="1:3" x14ac:dyDescent="0.55000000000000004">
      <c r="A438">
        <v>4370</v>
      </c>
      <c r="B438">
        <v>9.85862644808042</v>
      </c>
      <c r="C438">
        <v>10.0290629808222</v>
      </c>
    </row>
    <row r="439" spans="1:3" x14ac:dyDescent="0.55000000000000004">
      <c r="A439">
        <v>4380</v>
      </c>
      <c r="B439">
        <v>9.8633212292644394</v>
      </c>
      <c r="C439">
        <v>10.0290629808222</v>
      </c>
    </row>
    <row r="440" spans="1:3" x14ac:dyDescent="0.55000000000000004">
      <c r="A440">
        <v>4390</v>
      </c>
      <c r="B440">
        <v>9.8464813756702601</v>
      </c>
      <c r="C440">
        <v>10.0290629808222</v>
      </c>
    </row>
    <row r="441" spans="1:3" x14ac:dyDescent="0.55000000000000004">
      <c r="A441">
        <v>4400</v>
      </c>
      <c r="B441">
        <v>9.8555727380951303</v>
      </c>
      <c r="C441">
        <v>10.0290629808222</v>
      </c>
    </row>
    <row r="442" spans="1:3" x14ac:dyDescent="0.55000000000000004">
      <c r="A442">
        <v>4410</v>
      </c>
      <c r="B442">
        <v>9.8466990240456695</v>
      </c>
      <c r="C442">
        <v>10.0290629808222</v>
      </c>
    </row>
    <row r="443" spans="1:3" x14ac:dyDescent="0.55000000000000004">
      <c r="A443">
        <v>4420</v>
      </c>
      <c r="B443">
        <v>9.8639739131044593</v>
      </c>
      <c r="C443">
        <v>10.0290629808222</v>
      </c>
    </row>
    <row r="444" spans="1:3" x14ac:dyDescent="0.55000000000000004">
      <c r="A444">
        <v>4430</v>
      </c>
      <c r="B444">
        <v>9.87785714985006</v>
      </c>
      <c r="C444">
        <v>10.0290629808222</v>
      </c>
    </row>
    <row r="445" spans="1:3" x14ac:dyDescent="0.55000000000000004">
      <c r="A445">
        <v>4440</v>
      </c>
      <c r="B445">
        <v>9.8970667506291701</v>
      </c>
      <c r="C445">
        <v>10.0290629808222</v>
      </c>
    </row>
    <row r="446" spans="1:3" x14ac:dyDescent="0.55000000000000004">
      <c r="A446">
        <v>4450</v>
      </c>
      <c r="B446">
        <v>9.9189842717149403</v>
      </c>
      <c r="C446">
        <v>10.0290629808222</v>
      </c>
    </row>
    <row r="447" spans="1:3" x14ac:dyDescent="0.55000000000000004">
      <c r="A447">
        <v>4460</v>
      </c>
      <c r="B447">
        <v>9.9133048836939199</v>
      </c>
      <c r="C447">
        <v>10.0290629808222</v>
      </c>
    </row>
    <row r="448" spans="1:3" x14ac:dyDescent="0.55000000000000004">
      <c r="A448">
        <v>4470</v>
      </c>
      <c r="B448">
        <v>9.9152406440221394</v>
      </c>
      <c r="C448">
        <v>10.0290629808222</v>
      </c>
    </row>
    <row r="449" spans="1:3" x14ac:dyDescent="0.55000000000000004">
      <c r="A449">
        <v>4480</v>
      </c>
      <c r="B449">
        <v>9.9137947184828299</v>
      </c>
      <c r="C449">
        <v>10.0290629808222</v>
      </c>
    </row>
    <row r="450" spans="1:3" x14ac:dyDescent="0.55000000000000004">
      <c r="A450">
        <v>4490</v>
      </c>
      <c r="B450">
        <v>9.8986428349765401</v>
      </c>
      <c r="C450">
        <v>10.0290629808222</v>
      </c>
    </row>
    <row r="451" spans="1:3" x14ac:dyDescent="0.55000000000000004">
      <c r="A451">
        <v>4500</v>
      </c>
      <c r="B451">
        <v>9.8992251897854207</v>
      </c>
      <c r="C451">
        <v>10.0290629808222</v>
      </c>
    </row>
    <row r="452" spans="1:3" x14ac:dyDescent="0.55000000000000004">
      <c r="A452">
        <v>4510</v>
      </c>
      <c r="B452">
        <v>9.9020688708376703</v>
      </c>
      <c r="C452">
        <v>10.0290629808222</v>
      </c>
    </row>
    <row r="453" spans="1:3" x14ac:dyDescent="0.55000000000000004">
      <c r="A453">
        <v>4520</v>
      </c>
      <c r="B453">
        <v>9.9036549322149892</v>
      </c>
      <c r="C453">
        <v>10.0290629808222</v>
      </c>
    </row>
    <row r="454" spans="1:3" x14ac:dyDescent="0.55000000000000004">
      <c r="A454">
        <v>4530</v>
      </c>
      <c r="B454">
        <v>9.9018222044294504</v>
      </c>
      <c r="C454">
        <v>10.0290629808222</v>
      </c>
    </row>
    <row r="455" spans="1:3" x14ac:dyDescent="0.55000000000000004">
      <c r="A455">
        <v>4540</v>
      </c>
      <c r="B455">
        <v>9.8906925960549898</v>
      </c>
      <c r="C455">
        <v>10.0290629808222</v>
      </c>
    </row>
    <row r="456" spans="1:3" x14ac:dyDescent="0.55000000000000004">
      <c r="A456">
        <v>4550</v>
      </c>
      <c r="B456">
        <v>9.9043766449154802</v>
      </c>
      <c r="C456">
        <v>10.0290629808222</v>
      </c>
    </row>
    <row r="457" spans="1:3" x14ac:dyDescent="0.55000000000000004">
      <c r="A457">
        <v>4560</v>
      </c>
      <c r="B457">
        <v>9.89610375518048</v>
      </c>
      <c r="C457">
        <v>10.0290629808222</v>
      </c>
    </row>
    <row r="458" spans="1:3" x14ac:dyDescent="0.55000000000000004">
      <c r="A458">
        <v>4570</v>
      </c>
      <c r="B458">
        <v>9.9063664945208494</v>
      </c>
      <c r="C458">
        <v>10.0290629808222</v>
      </c>
    </row>
    <row r="459" spans="1:3" x14ac:dyDescent="0.55000000000000004">
      <c r="A459">
        <v>4580</v>
      </c>
      <c r="B459">
        <v>9.9061604810270296</v>
      </c>
      <c r="C459">
        <v>10.0290629808222</v>
      </c>
    </row>
    <row r="460" spans="1:3" x14ac:dyDescent="0.55000000000000004">
      <c r="A460">
        <v>4590</v>
      </c>
      <c r="B460">
        <v>9.8933647123622404</v>
      </c>
      <c r="C460">
        <v>10.0290629808222</v>
      </c>
    </row>
    <row r="461" spans="1:3" x14ac:dyDescent="0.55000000000000004">
      <c r="A461">
        <v>4600</v>
      </c>
      <c r="B461">
        <v>9.8898112099964806</v>
      </c>
      <c r="C461">
        <v>10.0290629808222</v>
      </c>
    </row>
    <row r="462" spans="1:3" x14ac:dyDescent="0.55000000000000004">
      <c r="A462">
        <v>4610</v>
      </c>
      <c r="B462">
        <v>9.89232111377056</v>
      </c>
      <c r="C462">
        <v>10.0290629808222</v>
      </c>
    </row>
    <row r="463" spans="1:3" x14ac:dyDescent="0.55000000000000004">
      <c r="A463">
        <v>4620</v>
      </c>
      <c r="B463">
        <v>9.9163223684198005</v>
      </c>
      <c r="C463">
        <v>10.0290629808222</v>
      </c>
    </row>
    <row r="464" spans="1:3" x14ac:dyDescent="0.55000000000000004">
      <c r="A464">
        <v>4630</v>
      </c>
      <c r="B464">
        <v>9.9130473646634396</v>
      </c>
      <c r="C464">
        <v>10.0290629808222</v>
      </c>
    </row>
    <row r="465" spans="1:3" x14ac:dyDescent="0.55000000000000004">
      <c r="A465">
        <v>4640</v>
      </c>
      <c r="B465">
        <v>9.9083574417328606</v>
      </c>
      <c r="C465">
        <v>10.0290629808222</v>
      </c>
    </row>
    <row r="466" spans="1:3" x14ac:dyDescent="0.55000000000000004">
      <c r="A466">
        <v>4650</v>
      </c>
      <c r="B466">
        <v>9.9010872183030507</v>
      </c>
      <c r="C466">
        <v>10.0290629808222</v>
      </c>
    </row>
    <row r="467" spans="1:3" x14ac:dyDescent="0.55000000000000004">
      <c r="A467">
        <v>4660</v>
      </c>
      <c r="B467">
        <v>9.8885180957281609</v>
      </c>
      <c r="C467">
        <v>10.0290629808222</v>
      </c>
    </row>
    <row r="468" spans="1:3" x14ac:dyDescent="0.55000000000000004">
      <c r="A468">
        <v>4670</v>
      </c>
      <c r="B468">
        <v>9.8711453665333799</v>
      </c>
      <c r="C468">
        <v>10.0290629808222</v>
      </c>
    </row>
    <row r="469" spans="1:3" x14ac:dyDescent="0.55000000000000004">
      <c r="A469">
        <v>4680</v>
      </c>
      <c r="B469">
        <v>9.8702370404597897</v>
      </c>
      <c r="C469">
        <v>10.0290629808222</v>
      </c>
    </row>
    <row r="470" spans="1:3" x14ac:dyDescent="0.55000000000000004">
      <c r="A470">
        <v>4690</v>
      </c>
      <c r="B470">
        <v>9.8495111818071805</v>
      </c>
      <c r="C470">
        <v>10.0290629808222</v>
      </c>
    </row>
    <row r="471" spans="1:3" x14ac:dyDescent="0.55000000000000004">
      <c r="A471">
        <v>4700</v>
      </c>
      <c r="B471">
        <v>9.8522620049880807</v>
      </c>
      <c r="C471">
        <v>10.0290629808222</v>
      </c>
    </row>
    <row r="472" spans="1:3" x14ac:dyDescent="0.55000000000000004">
      <c r="A472">
        <v>4710</v>
      </c>
      <c r="B472">
        <v>9.8508745072857096</v>
      </c>
      <c r="C472">
        <v>10.0290629808222</v>
      </c>
    </row>
    <row r="473" spans="1:3" x14ac:dyDescent="0.55000000000000004">
      <c r="A473">
        <v>4720</v>
      </c>
      <c r="B473">
        <v>9.85343202774534</v>
      </c>
      <c r="C473">
        <v>10.0290629808222</v>
      </c>
    </row>
    <row r="474" spans="1:3" x14ac:dyDescent="0.55000000000000004">
      <c r="A474">
        <v>4730</v>
      </c>
      <c r="B474">
        <v>9.8861169985686494</v>
      </c>
      <c r="C474">
        <v>10.0290629808222</v>
      </c>
    </row>
    <row r="475" spans="1:3" x14ac:dyDescent="0.55000000000000004">
      <c r="A475">
        <v>4740</v>
      </c>
      <c r="B475">
        <v>9.8810822503351403</v>
      </c>
      <c r="C475">
        <v>10.0290629808222</v>
      </c>
    </row>
    <row r="476" spans="1:3" x14ac:dyDescent="0.55000000000000004">
      <c r="A476">
        <v>4750</v>
      </c>
      <c r="B476">
        <v>9.8800254507290095</v>
      </c>
      <c r="C476">
        <v>10.0290629808222</v>
      </c>
    </row>
    <row r="477" spans="1:3" x14ac:dyDescent="0.55000000000000004">
      <c r="A477">
        <v>4760</v>
      </c>
      <c r="B477">
        <v>9.8737777268356393</v>
      </c>
      <c r="C477">
        <v>10.0290629808222</v>
      </c>
    </row>
    <row r="478" spans="1:3" x14ac:dyDescent="0.55000000000000004">
      <c r="A478">
        <v>4770</v>
      </c>
      <c r="B478">
        <v>9.8811206544062902</v>
      </c>
      <c r="C478">
        <v>10.0290629808222</v>
      </c>
    </row>
    <row r="479" spans="1:3" x14ac:dyDescent="0.55000000000000004">
      <c r="A479">
        <v>4780</v>
      </c>
      <c r="B479">
        <v>9.8875864953597006</v>
      </c>
      <c r="C479">
        <v>10.0290629808222</v>
      </c>
    </row>
    <row r="480" spans="1:3" x14ac:dyDescent="0.55000000000000004">
      <c r="A480">
        <v>4790</v>
      </c>
      <c r="B480">
        <v>9.8811961863449902</v>
      </c>
      <c r="C480">
        <v>10.0290629808222</v>
      </c>
    </row>
    <row r="481" spans="1:3" x14ac:dyDescent="0.55000000000000004">
      <c r="A481">
        <v>4800</v>
      </c>
      <c r="B481">
        <v>9.8732855273142999</v>
      </c>
      <c r="C481">
        <v>10.0290629808222</v>
      </c>
    </row>
    <row r="482" spans="1:3" x14ac:dyDescent="0.55000000000000004">
      <c r="A482">
        <v>4810</v>
      </c>
      <c r="B482">
        <v>9.8796754364139492</v>
      </c>
      <c r="C482">
        <v>10.0290629808222</v>
      </c>
    </row>
    <row r="483" spans="1:3" x14ac:dyDescent="0.55000000000000004">
      <c r="A483">
        <v>4820</v>
      </c>
      <c r="B483">
        <v>9.8724007764536097</v>
      </c>
      <c r="C483">
        <v>10.0290629808222</v>
      </c>
    </row>
    <row r="484" spans="1:3" x14ac:dyDescent="0.55000000000000004">
      <c r="A484">
        <v>4830</v>
      </c>
      <c r="B484">
        <v>9.8829062417491702</v>
      </c>
      <c r="C484">
        <v>10.0290629808222</v>
      </c>
    </row>
    <row r="485" spans="1:3" x14ac:dyDescent="0.55000000000000004">
      <c r="A485">
        <v>4840</v>
      </c>
      <c r="B485">
        <v>9.8711157845626598</v>
      </c>
      <c r="C485">
        <v>10.0290629808222</v>
      </c>
    </row>
    <row r="486" spans="1:3" x14ac:dyDescent="0.55000000000000004">
      <c r="A486">
        <v>4850</v>
      </c>
      <c r="B486">
        <v>9.8603454702562505</v>
      </c>
      <c r="C486">
        <v>10.0290629808222</v>
      </c>
    </row>
    <row r="487" spans="1:3" x14ac:dyDescent="0.55000000000000004">
      <c r="A487">
        <v>4860</v>
      </c>
      <c r="B487">
        <v>9.8703309049703094</v>
      </c>
      <c r="C487">
        <v>10.0290629808222</v>
      </c>
    </row>
    <row r="488" spans="1:3" x14ac:dyDescent="0.55000000000000004">
      <c r="A488">
        <v>4870</v>
      </c>
      <c r="B488">
        <v>9.8722916790844195</v>
      </c>
      <c r="C488">
        <v>10.0290629808222</v>
      </c>
    </row>
    <row r="489" spans="1:3" x14ac:dyDescent="0.55000000000000004">
      <c r="A489">
        <v>4880</v>
      </c>
      <c r="B489">
        <v>9.8700142041828904</v>
      </c>
      <c r="C489">
        <v>10.0290629808222</v>
      </c>
    </row>
    <row r="490" spans="1:3" x14ac:dyDescent="0.55000000000000004">
      <c r="A490">
        <v>4890</v>
      </c>
      <c r="B490">
        <v>9.8786698468726204</v>
      </c>
      <c r="C490">
        <v>10.0290629808222</v>
      </c>
    </row>
    <row r="491" spans="1:3" x14ac:dyDescent="0.55000000000000004">
      <c r="A491">
        <v>4900</v>
      </c>
      <c r="B491">
        <v>9.8842613259848999</v>
      </c>
      <c r="C491">
        <v>10.0290629808222</v>
      </c>
    </row>
    <row r="492" spans="1:3" x14ac:dyDescent="0.55000000000000004">
      <c r="A492">
        <v>4910</v>
      </c>
      <c r="B492">
        <v>9.8807280299895606</v>
      </c>
      <c r="C492">
        <v>10.0290629808222</v>
      </c>
    </row>
    <row r="493" spans="1:3" x14ac:dyDescent="0.55000000000000004">
      <c r="A493">
        <v>4920</v>
      </c>
      <c r="B493">
        <v>9.8825081439029603</v>
      </c>
      <c r="C493">
        <v>10.0290629808222</v>
      </c>
    </row>
    <row r="494" spans="1:3" x14ac:dyDescent="0.55000000000000004">
      <c r="A494">
        <v>4930</v>
      </c>
      <c r="B494">
        <v>9.8835038691481198</v>
      </c>
      <c r="C494">
        <v>10.0290629808222</v>
      </c>
    </row>
    <row r="495" spans="1:3" x14ac:dyDescent="0.55000000000000004">
      <c r="A495">
        <v>4940</v>
      </c>
      <c r="B495">
        <v>9.8727194847853603</v>
      </c>
      <c r="C495">
        <v>10.0290629808222</v>
      </c>
    </row>
    <row r="496" spans="1:3" x14ac:dyDescent="0.55000000000000004">
      <c r="A496">
        <v>4950</v>
      </c>
      <c r="B496">
        <v>9.8715361712503693</v>
      </c>
      <c r="C496">
        <v>10.0290629808222</v>
      </c>
    </row>
    <row r="497" spans="1:3" x14ac:dyDescent="0.55000000000000004">
      <c r="A497">
        <v>4960</v>
      </c>
      <c r="B497">
        <v>9.8821128958051592</v>
      </c>
      <c r="C497">
        <v>10.0290629808222</v>
      </c>
    </row>
    <row r="498" spans="1:3" x14ac:dyDescent="0.55000000000000004">
      <c r="A498">
        <v>4970</v>
      </c>
      <c r="B498">
        <v>9.8927696575761601</v>
      </c>
      <c r="C498">
        <v>10.0290629808222</v>
      </c>
    </row>
    <row r="499" spans="1:3" x14ac:dyDescent="0.55000000000000004">
      <c r="A499">
        <v>4980</v>
      </c>
      <c r="B499">
        <v>9.8883638101561697</v>
      </c>
      <c r="C499">
        <v>10.0290629808222</v>
      </c>
    </row>
    <row r="500" spans="1:3" x14ac:dyDescent="0.55000000000000004">
      <c r="A500">
        <v>4990</v>
      </c>
      <c r="B500">
        <v>9.9073761608323707</v>
      </c>
      <c r="C500">
        <v>10.0290629808222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Blunier</dc:creator>
  <cp:lastModifiedBy>Nils Blunier</cp:lastModifiedBy>
  <dcterms:created xsi:type="dcterms:W3CDTF">2015-06-05T18:19:34Z</dcterms:created>
  <dcterms:modified xsi:type="dcterms:W3CDTF">2025-03-15T21:21:32Z</dcterms:modified>
</cp:coreProperties>
</file>