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mariot\OneDrive Entreprise 1\Documents\Boulot\Capgemini\Gari\Coding for fun Excel\"/>
    </mc:Choice>
  </mc:AlternateContent>
  <bookViews>
    <workbookView xWindow="0" yWindow="0" windowWidth="28800" windowHeight="12432" activeTab="1"/>
  </bookViews>
  <sheets>
    <sheet name="Moi" sheetId="1" r:id="rId1"/>
    <sheet name="CPU" sheetId="26" r:id="rId2"/>
  </sheets>
  <functionGroups builtInGroupCount="18"/>
  <definedNames>
    <definedName name="_xlnm.Data_Form">"$C$6:$Q$24"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lightGray">
        <fgColor theme="4" tint="0.39991454817346722"/>
        <bgColor theme="2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3" borderId="0" xfId="0" applyFill="1" applyBorder="1"/>
    <xf numFmtId="0" fontId="0" fillId="3" borderId="4" xfId="0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8" xfId="0" applyFill="1" applyBorder="1"/>
  </cellXfs>
  <cellStyles count="1">
    <cellStyle name="Normal" xfId="0" builtinId="0"/>
  </cellStyles>
  <dxfs count="15">
    <dxf>
      <fill>
        <patternFill>
          <fgColor indexed="64"/>
          <bgColor rgb="FF000000"/>
        </patternFill>
      </fill>
    </dxf>
    <dxf>
      <font>
        <strike val="0"/>
        <color rgb="FFFF0000"/>
      </font>
      <fill>
        <patternFill>
          <fgColor indexed="64"/>
          <bgColor rgb="FFFF0000"/>
        </patternFill>
      </fill>
    </dxf>
    <dxf>
      <font>
        <color theme="4" tint="0.59996337778862885"/>
      </font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patternFill>
          <fgColor indexed="64"/>
          <bgColor rgb="FF000000"/>
        </patternFill>
      </fill>
    </dxf>
    <dxf>
      <font>
        <strike val="0"/>
        <color rgb="FFFF0000"/>
      </font>
      <fill>
        <patternFill>
          <fgColor indexed="64"/>
          <bgColor rgb="FFFF0000"/>
        </patternFill>
      </fill>
    </dxf>
    <dxf>
      <font>
        <color theme="4" tint="0.59996337778862885"/>
      </font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patternFill>
          <fgColor indexed="64"/>
          <bgColor rgb="FF000000"/>
        </patternFill>
      </fill>
    </dxf>
    <dxf>
      <font>
        <strike val="0"/>
        <color rgb="FFFF0000"/>
      </font>
      <fill>
        <patternFill>
          <fgColor indexed="64"/>
          <bgColor rgb="FFFF0000"/>
        </patternFill>
      </fill>
    </dxf>
    <dxf>
      <font>
        <color theme="4" tint="0.59996337778862885"/>
      </font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patternFill>
          <fgColor indexed="64"/>
          <bgColor rgb="FF000000"/>
        </patternFill>
      </fill>
    </dxf>
    <dxf>
      <font>
        <strike val="0"/>
        <color rgb="FFFF0000"/>
      </font>
      <fill>
        <patternFill>
          <fgColor indexed="64"/>
          <bgColor rgb="FFFF0000"/>
        </patternFill>
      </fill>
    </dxf>
    <dxf>
      <font>
        <color theme="4" tint="0.59996337778862885"/>
      </font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patternFill>
          <fgColor indexed="64"/>
          <bgColor rgb="FF000000"/>
        </patternFill>
      </fill>
    </dxf>
    <dxf>
      <font>
        <strike val="0"/>
        <color rgb="FFFF0000"/>
      </font>
      <fill>
        <patternFill>
          <fgColor indexed="64"/>
          <bgColor rgb="FFFF0000"/>
        </patternFill>
      </fill>
    </dxf>
    <dxf>
      <font>
        <color theme="4" tint="0.59996337778862885"/>
      </font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160020</xdr:rowOff>
        </xdr:from>
        <xdr:to>
          <xdr:col>5</xdr:col>
          <xdr:colOff>30480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Définir aire de jeu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1</xdr:row>
          <xdr:rowOff>7620</xdr:rowOff>
        </xdr:from>
        <xdr:to>
          <xdr:col>9</xdr:col>
          <xdr:colOff>274320</xdr:colOff>
          <xdr:row>2</xdr:row>
          <xdr:rowOff>182880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Poser un bateau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7620</xdr:rowOff>
        </xdr:from>
        <xdr:to>
          <xdr:col>15</xdr:col>
          <xdr:colOff>0</xdr:colOff>
          <xdr:row>2</xdr:row>
          <xdr:rowOff>160020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Tirer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160020</xdr:rowOff>
        </xdr:from>
        <xdr:to>
          <xdr:col>5</xdr:col>
          <xdr:colOff>30480</xdr:colOff>
          <xdr:row>2</xdr:row>
          <xdr:rowOff>152400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Définir aire de jeu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1</xdr:row>
          <xdr:rowOff>7620</xdr:rowOff>
        </xdr:from>
        <xdr:to>
          <xdr:col>9</xdr:col>
          <xdr:colOff>274320</xdr:colOff>
          <xdr:row>2</xdr:row>
          <xdr:rowOff>182880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Poser un bateau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7620</xdr:rowOff>
        </xdr:from>
        <xdr:to>
          <xdr:col>15</xdr:col>
          <xdr:colOff>0</xdr:colOff>
          <xdr:row>2</xdr:row>
          <xdr:rowOff>160020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Tirer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C5:AI24"/>
  <sheetViews>
    <sheetView workbookViewId="0">
      <selection activeCell="U6" sqref="U6:AI24"/>
    </sheetView>
  </sheetViews>
  <sheetFormatPr baseColWidth="10" defaultColWidth="4.33203125" defaultRowHeight="14.4" x14ac:dyDescent="0.3"/>
  <cols>
    <col min="1" max="4" width="4.33203125" style="1"/>
    <col min="5" max="5" width="3.6640625" style="1" customWidth="1"/>
    <col min="6" max="16384" width="4.33203125" style="1"/>
  </cols>
  <sheetData>
    <row r="5" spans="3:35" ht="15" thickBot="1" x14ac:dyDescent="0.35"/>
    <row r="6" spans="3:35" x14ac:dyDescent="0.3">
      <c r="C6" s="4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8"/>
      <c r="U6" s="4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8"/>
    </row>
    <row r="7" spans="3:35" x14ac:dyDescent="0.3">
      <c r="C7" s="3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9"/>
      <c r="U7" s="3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9"/>
    </row>
    <row r="8" spans="3:35" x14ac:dyDescent="0.3">
      <c r="C8" s="3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9"/>
      <c r="U8" s="3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9"/>
    </row>
    <row r="9" spans="3:35" x14ac:dyDescent="0.3">
      <c r="C9" s="3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9"/>
      <c r="U9" s="3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9"/>
    </row>
    <row r="10" spans="3:35" x14ac:dyDescent="0.3">
      <c r="C10" s="3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9"/>
      <c r="U10" s="3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9"/>
    </row>
    <row r="11" spans="3:35" x14ac:dyDescent="0.3">
      <c r="C11" s="3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9"/>
      <c r="U11" s="3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9"/>
    </row>
    <row r="12" spans="3:35" x14ac:dyDescent="0.3">
      <c r="C12" s="3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9"/>
      <c r="U12" s="3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9"/>
    </row>
    <row r="13" spans="3:35" x14ac:dyDescent="0.3">
      <c r="C13" s="3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9"/>
      <c r="U13" s="3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9"/>
    </row>
    <row r="14" spans="3:35" x14ac:dyDescent="0.3">
      <c r="C14" s="3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9"/>
      <c r="U14" s="3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9"/>
    </row>
    <row r="15" spans="3:35" x14ac:dyDescent="0.3">
      <c r="C15" s="3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9"/>
      <c r="U15" s="3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9"/>
    </row>
    <row r="16" spans="3:35" x14ac:dyDescent="0.3">
      <c r="C16" s="3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9"/>
      <c r="U16" s="3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9"/>
    </row>
    <row r="17" spans="3:35" x14ac:dyDescent="0.3">
      <c r="C17" s="3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9"/>
      <c r="U17" s="3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9"/>
    </row>
    <row r="18" spans="3:35" x14ac:dyDescent="0.3">
      <c r="C18" s="3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9"/>
      <c r="U18" s="3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9"/>
    </row>
    <row r="19" spans="3:35" x14ac:dyDescent="0.3">
      <c r="C19" s="3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9"/>
      <c r="U19" s="3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9"/>
    </row>
    <row r="20" spans="3:35" x14ac:dyDescent="0.3">
      <c r="C20" s="3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9"/>
      <c r="U20" s="3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9"/>
    </row>
    <row r="21" spans="3:35" x14ac:dyDescent="0.3">
      <c r="C21" s="3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9"/>
      <c r="U21" s="3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9"/>
    </row>
    <row r="22" spans="3:35" x14ac:dyDescent="0.3">
      <c r="C22" s="3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9"/>
      <c r="U22" s="3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9"/>
    </row>
    <row r="23" spans="3:35" x14ac:dyDescent="0.3">
      <c r="C23" s="3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9"/>
      <c r="U23" s="3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9"/>
    </row>
    <row r="24" spans="3:35" ht="15" thickBot="1" x14ac:dyDescent="0.35">
      <c r="C24" s="6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10"/>
      <c r="U24" s="6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10"/>
    </row>
  </sheetData>
  <conditionalFormatting sqref="A1:XFD1048576">
    <cfRule type="cellIs" dxfId="5" priority="3" operator="equal">
      <formula>"O"</formula>
    </cfRule>
    <cfRule type="cellIs" dxfId="4" priority="2" operator="equal">
      <formula>"X"</formula>
    </cfRule>
    <cfRule type="cellIs" dxfId="3" priority="1" operator="equal">
      <formula>"B"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efinirAireDeJeu">
                <anchor moveWithCells="1" sizeWithCells="1">
                  <from>
                    <xdr:col>1</xdr:col>
                    <xdr:colOff>7620</xdr:colOff>
                    <xdr:row>0</xdr:row>
                    <xdr:rowOff>160020</xdr:rowOff>
                  </from>
                  <to>
                    <xdr:col>5</xdr:col>
                    <xdr:colOff>30480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oserBateau">
                <anchor moveWithCells="1" sizeWithCells="1">
                  <from>
                    <xdr:col>6</xdr:col>
                    <xdr:colOff>7620</xdr:colOff>
                    <xdr:row>1</xdr:row>
                    <xdr:rowOff>7620</xdr:rowOff>
                  </from>
                  <to>
                    <xdr:col>9</xdr:col>
                    <xdr:colOff>274320</xdr:colOff>
                    <xdr:row>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irer">
                <anchor moveWithCells="1" sizeWithCells="1">
                  <from>
                    <xdr:col>11</xdr:col>
                    <xdr:colOff>0</xdr:colOff>
                    <xdr:row>1</xdr:row>
                    <xdr:rowOff>7620</xdr:rowOff>
                  </from>
                  <to>
                    <xdr:col>15</xdr:col>
                    <xdr:colOff>0</xdr:colOff>
                    <xdr:row>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C5:AI24"/>
  <sheetViews>
    <sheetView showGridLines="0" showRowColHeaders="0" tabSelected="1" workbookViewId="0">
      <selection activeCell="S13" sqref="S13"/>
    </sheetView>
  </sheetViews>
  <sheetFormatPr baseColWidth="10" defaultColWidth="4.33203125" defaultRowHeight="14.4" x14ac:dyDescent="0.3"/>
  <cols>
    <col min="1" max="4" width="4.33203125" style="1"/>
    <col min="5" max="5" width="3.6640625" style="1" customWidth="1"/>
    <col min="6" max="16384" width="4.33203125" style="1"/>
  </cols>
  <sheetData>
    <row r="5" spans="3:35" ht="15" thickBot="1" x14ac:dyDescent="0.35"/>
    <row r="6" spans="3:35" x14ac:dyDescent="0.3">
      <c r="C6" s="4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8"/>
      <c r="U6" s="4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8"/>
    </row>
    <row r="7" spans="3:35" x14ac:dyDescent="0.3">
      <c r="C7" s="3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9"/>
      <c r="U7" s="3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9"/>
    </row>
    <row r="8" spans="3:35" x14ac:dyDescent="0.3">
      <c r="C8" s="3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9"/>
      <c r="U8" s="3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9"/>
    </row>
    <row r="9" spans="3:35" x14ac:dyDescent="0.3">
      <c r="C9" s="3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9"/>
      <c r="U9" s="3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9"/>
    </row>
    <row r="10" spans="3:35" x14ac:dyDescent="0.3">
      <c r="C10" s="3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9"/>
      <c r="U10" s="3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9"/>
    </row>
    <row r="11" spans="3:35" x14ac:dyDescent="0.3">
      <c r="C11" s="3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9"/>
      <c r="U11" s="3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9"/>
    </row>
    <row r="12" spans="3:35" x14ac:dyDescent="0.3">
      <c r="C12" s="3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9"/>
      <c r="U12" s="3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9"/>
    </row>
    <row r="13" spans="3:35" x14ac:dyDescent="0.3">
      <c r="C13" s="3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9"/>
      <c r="U13" s="3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9"/>
    </row>
    <row r="14" spans="3:35" x14ac:dyDescent="0.3">
      <c r="C14" s="3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9"/>
      <c r="U14" s="3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9"/>
    </row>
    <row r="15" spans="3:35" x14ac:dyDescent="0.3">
      <c r="C15" s="3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9"/>
      <c r="U15" s="3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9"/>
    </row>
    <row r="16" spans="3:35" x14ac:dyDescent="0.3">
      <c r="C16" s="3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9"/>
      <c r="U16" s="3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9"/>
    </row>
    <row r="17" spans="3:35" x14ac:dyDescent="0.3">
      <c r="C17" s="3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9"/>
      <c r="U17" s="3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9"/>
    </row>
    <row r="18" spans="3:35" x14ac:dyDescent="0.3">
      <c r="C18" s="3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9"/>
      <c r="U18" s="3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9"/>
    </row>
    <row r="19" spans="3:35" x14ac:dyDescent="0.3">
      <c r="C19" s="3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9"/>
      <c r="U19" s="3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9"/>
    </row>
    <row r="20" spans="3:35" x14ac:dyDescent="0.3">
      <c r="C20" s="3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9"/>
      <c r="U20" s="3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9"/>
    </row>
    <row r="21" spans="3:35" x14ac:dyDescent="0.3">
      <c r="C21" s="3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9"/>
      <c r="U21" s="3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9"/>
    </row>
    <row r="22" spans="3:35" x14ac:dyDescent="0.3">
      <c r="C22" s="3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9"/>
      <c r="U22" s="3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9"/>
    </row>
    <row r="23" spans="3:35" x14ac:dyDescent="0.3">
      <c r="C23" s="3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9"/>
      <c r="U23" s="3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9"/>
    </row>
    <row r="24" spans="3:35" ht="15" thickBot="1" x14ac:dyDescent="0.35">
      <c r="C24" s="6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10"/>
      <c r="U24" s="6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10"/>
    </row>
  </sheetData>
  <conditionalFormatting sqref="A1:XFD1048576">
    <cfRule type="cellIs" dxfId="0" priority="1" operator="equal">
      <formula>"B"</formula>
    </cfRule>
    <cfRule type="cellIs" dxfId="1" priority="2" operator="equal">
      <formula>"X"</formula>
    </cfRule>
    <cfRule type="cellIs" dxfId="2" priority="3" operator="equal">
      <formula>"O"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DefinirAireDeJeu">
                <anchor moveWithCells="1" sizeWithCells="1">
                  <from>
                    <xdr:col>1</xdr:col>
                    <xdr:colOff>7620</xdr:colOff>
                    <xdr:row>0</xdr:row>
                    <xdr:rowOff>160020</xdr:rowOff>
                  </from>
                  <to>
                    <xdr:col>5</xdr:col>
                    <xdr:colOff>30480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PoserBateau">
                <anchor moveWithCells="1" sizeWithCells="1">
                  <from>
                    <xdr:col>6</xdr:col>
                    <xdr:colOff>7620</xdr:colOff>
                    <xdr:row>1</xdr:row>
                    <xdr:rowOff>7620</xdr:rowOff>
                  </from>
                  <to>
                    <xdr:col>9</xdr:col>
                    <xdr:colOff>274320</xdr:colOff>
                    <xdr:row>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Tirer">
                <anchor moveWithCells="1" sizeWithCells="1">
                  <from>
                    <xdr:col>11</xdr:col>
                    <xdr:colOff>0</xdr:colOff>
                    <xdr:row>1</xdr:row>
                    <xdr:rowOff>7620</xdr:rowOff>
                  </from>
                  <to>
                    <xdr:col>15</xdr:col>
                    <xdr:colOff>0</xdr:colOff>
                    <xdr:row>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Moi</vt:lpstr>
      <vt:lpstr>CPU</vt:lpstr>
    </vt:vector>
  </TitlesOfParts>
  <Company>Nicolas Mariot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nmariot</dc:creator>
  <cp:lastModifiedBy>Nicolas Mariot</cp:lastModifiedBy>
  <dcterms:created xsi:type="dcterms:W3CDTF">2014-04-10T19:54:31Z</dcterms:created>
  <dcterms:modified xsi:type="dcterms:W3CDTF">2016-06-01T21:58:46Z</dcterms:modified>
</cp:coreProperties>
</file>