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4.bin"/><Relationship Id="rId4" Type="http://schemas.openxmlformats.org/officeDocument/2006/relationships/chartsheet" Target="chartsheets/sheet1.bin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あああ!$B$4</c:f>
              <c:strCache>
                <c:ptCount val="1"/>
                <c:pt idx="0">
                  <c:v>ううう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あああ!$C$2:$C$3</c:f>
              <c:strCache>
                <c:ptCount val="2"/>
                <c:pt idx="0">
                  <c:v>このシート</c:v>
                </c:pt>
                <c:pt idx="1">
                  <c:v>非表示シート</c:v>
                </c:pt>
              </c:strCache>
            </c:strRef>
          </c:cat>
          <c:val>
            <c:numRef>
              <c:f>あああ!$C$4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0A-4983-BD9F-05A4754B6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898536"/>
        <c:axId val="507900504"/>
      </c:barChart>
      <c:catAx>
        <c:axId val="507898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7900504"/>
        <c:crosses val="autoZero"/>
        <c:auto val="1"/>
        <c:lblAlgn val="ctr"/>
        <c:lblOffset val="100"/>
        <c:noMultiLvlLbl val="0"/>
      </c:catAx>
      <c:valAx>
        <c:axId val="50790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7898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171" cy="6075405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1794BA7-FB1A-4C62-8854-E7472AD04D3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グラフ</vt:lpstr>
      </vt:variant>
      <vt:variant>
        <vt:i4>1</vt:i4>
      </vt:variant>
    </vt:vector>
  </HeadingPairs>
  <TitlesOfParts>
    <vt:vector size="5" baseType="lpstr">
      <vt:lpstr>あああ</vt:lpstr>
      <vt:lpstr>いいい</vt:lpstr>
      <vt:lpstr>ううう</vt:lpstr>
      <vt:lpstr>あ</vt:lpstr>
      <vt:lpstr>えええ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2018-04-08T12:15:18Z</dcterms:modified>
</cp:coreProperties>
</file>