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microsoft.com/office/2006/relationships/vbaProject" Target="vbaProject.bin"/><Relationship Id="rId5" Type="http://schemas.openxmlformats.org/officeDocument/2006/relationships/chartsheet" Target="chartsheets/sheet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いいい!$B$8:$C$8</c:f>
              <c:strCache>
                <c:ptCount val="2"/>
                <c:pt idx="0">
                  <c:v>[str]</c:v>
                </c:pt>
                <c:pt idx="1">
                  <c:v>123abc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いいい!$D$8:$E$8</c:f>
              <c:numCache>
                <c:formatCode>General</c:formatCode>
                <c:ptCount val="2"/>
                <c:pt idx="0">
                  <c:v>579</c:v>
                </c:pt>
                <c:pt idx="1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D-4211-9935-80CA730CB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832864"/>
        <c:axId val="530834504"/>
      </c:barChart>
      <c:catAx>
        <c:axId val="530832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0834504"/>
        <c:crosses val="autoZero"/>
        <c:auto val="1"/>
        <c:lblAlgn val="ctr"/>
        <c:lblOffset val="100"/>
        <c:noMultiLvlLbl val="0"/>
      </c:catAx>
      <c:valAx>
        <c:axId val="5308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08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171" cy="6075405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8484447-AB67-4E5A-B424-A4188CFCC8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グラフ</vt:lpstr>
      </vt:variant>
      <vt:variant>
        <vt:i4>1</vt:i4>
      </vt:variant>
    </vt:vector>
  </HeadingPairs>
  <TitlesOfParts>
    <vt:vector size="6" baseType="lpstr">
      <vt:lpstr>目次</vt:lpstr>
      <vt:lpstr>あああ</vt:lpstr>
      <vt:lpstr>いいい</vt:lpstr>
      <vt:lpstr>ううう</vt:lpstr>
      <vt:lpstr>おおお</vt:lpstr>
      <vt:lpstr>えええ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2018-04-08T15:24:48Z</dcterms:modified>
</cp:coreProperties>
</file>