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dialogsheets/sheet1.bin" ContentType="application/vnd.ms-excel.dialogsheet"/>
  <Override PartName="/xl/macrosheets/sheet1.bin" ContentType="application/vnd.ms-excel.macrosheet"/>
  <Override PartName="/xl/macrosheets/binaryIndex1.bin" ContentType="application/vnd.ms-excel.binIndexMs"/>
  <Override PartName="/xl/worksheets/sheet2.bin" ContentType="application/vnd.ms-excel.worksheet"/>
  <Override PartName="/xl/worksheets/binaryIndex2.bin" ContentType="application/vnd.ms-excel.binIndexWs"/>
  <Override PartName="/xl/chartsheets/sheet2.bin" ContentType="application/vnd.ms-excel.chartsheet"/>
  <Override PartName="/xl/dialogsheets/sheet2.bin" ContentType="application/vnd.ms-excel.dialogsheet"/>
  <Override PartName="/xl/macrosheets/sheet2.bin" ContentType="application/vnd.ms-excel.macrosheet"/>
  <Override PartName="/xl/macrosheets/binaryIndex2.bin" ContentType="application/vnd.ms-excel.binIndexM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xlMacrosheet" Target="macrosheets/sheet2.bin"/><Relationship Id="rId3" Type="http://schemas.openxmlformats.org/officeDocument/2006/relationships/dialogsheet" Target="dialogsheets/sheet1.bin"/><Relationship Id="rId7" Type="http://schemas.openxmlformats.org/officeDocument/2006/relationships/dialogsheet" Target="dialogsheets/sheet2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2.bin"/><Relationship Id="rId10" Type="http://schemas.openxmlformats.org/officeDocument/2006/relationships/styles" Target="styles.bin"/><Relationship Id="rId4" Type="http://schemas.microsoft.com/office/2006/relationships/xlMacrosheet" Target="macrosheets/sheet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これはグラフシートです。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A1_ワークシート!$B$3:$B$5</c:f>
              <c:strCache>
                <c:ptCount val="3"/>
                <c:pt idx="0">
                  <c:v>X</c:v>
                </c:pt>
                <c:pt idx="1">
                  <c:v>Y</c:v>
                </c:pt>
                <c:pt idx="2">
                  <c:v>Z</c:v>
                </c:pt>
              </c:strCache>
            </c:strRef>
          </c:cat>
          <c:val>
            <c:numRef>
              <c:f>A1_ワークシート!$C$3:$C$5</c:f>
              <c:numCache>
                <c:formatCode>General</c:formatCode>
                <c:ptCount val="3"/>
                <c:pt idx="0">
                  <c:v>90</c:v>
                </c:pt>
                <c:pt idx="1">
                  <c:v>20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4B-4F19-BD06-7EB835033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2726512"/>
        <c:axId val="492727792"/>
      </c:barChart>
      <c:catAx>
        <c:axId val="49272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7792"/>
        <c:crosses val="autoZero"/>
        <c:auto val="1"/>
        <c:lblAlgn val="ctr"/>
        <c:lblOffset val="100"/>
        <c:noMultiLvlLbl val="0"/>
      </c:catAx>
      <c:valAx>
        <c:axId val="4927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これはグラフシートです。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B1_ワークシート!$B$3:$B$5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B1_ワークシート!$C$3:$C$5</c:f>
              <c:numCache>
                <c:formatCode>General</c:formatCode>
                <c:ptCount val="3"/>
                <c:pt idx="0">
                  <c:v>50</c:v>
                </c:pt>
                <c:pt idx="1">
                  <c:v>100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7B-4BE8-8C63-F077D90C3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2726512"/>
        <c:axId val="492727792"/>
      </c:barChart>
      <c:catAx>
        <c:axId val="49272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7792"/>
        <c:crosses val="autoZero"/>
        <c:auto val="1"/>
        <c:lblAlgn val="ctr"/>
        <c:lblOffset val="100"/>
        <c:noMultiLvlLbl val="0"/>
      </c:catAx>
      <c:valAx>
        <c:axId val="4927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ialogsheets/_rels/sheet1.bin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dialogsheets/_rels/sheet2.bin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6617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0787BB3-5352-4E60-B0F0-E04798F61F5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6617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2183842-F4AD-43B8-9551-E4CAEC61F8C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macro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macro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ワークシート</vt:lpstr>
      </vt:variant>
      <vt:variant>
        <vt:i4>2</vt:i4>
      </vt:variant>
      <vt:variant>
        <vt:lpstr>Excel 4.0 マクロ</vt:lpstr>
      </vt:variant>
      <vt:variant>
        <vt:i4>2</vt:i4>
      </vt:variant>
      <vt:variant>
        <vt:lpstr>グラフ</vt:lpstr>
      </vt:variant>
      <vt:variant>
        <vt:i4>2</vt:i4>
      </vt:variant>
      <vt:variant>
        <vt:lpstr>ダイアログ</vt:lpstr>
      </vt:variant>
      <vt:variant>
        <vt:i4>2</vt:i4>
      </vt:variant>
    </vt:vector>
  </HeadingPairs>
  <TitlesOfParts>
    <vt:vector size="8" baseType="lpstr">
      <vt:lpstr>A1_ワークシート</vt:lpstr>
      <vt:lpstr>B1_ワークシート</vt:lpstr>
      <vt:lpstr>A4_マクロ</vt:lpstr>
      <vt:lpstr>B4_マクロ</vt:lpstr>
      <vt:lpstr>A2_グラフ</vt:lpstr>
      <vt:lpstr>B2_グラフ</vt:lpstr>
      <vt:lpstr>A3_ダイアログ</vt:lpstr>
      <vt:lpstr>B3_ダイアログ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ya_na</dc:creator>
  <cp:lastModifiedBy>ya_na</cp:lastModifiedBy>
  <dcterms:created xsi:type="dcterms:W3CDTF">2015-06-05T18:17:20Z</dcterms:created>
  <dcterms:modified xsi:type="dcterms:W3CDTF">2019-07-14T22:25:41Z</dcterms:modified>
</cp:coreProperties>
</file>