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<sst xmlns="http://schemas.openxmlformats.org/spreadsheetml/2006/main" count="1800" uniqueCount="361">
  <si>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</si>
  <si>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</si>
  <si>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</si>
  <si>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</si>
  <si>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</si>
  <si>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0.1.12</t>
  </si>
  <si>
    <t>Name</t>
  </si>
  <si>
    <t>CIBMTR_MobilizingAgentMedication</t>
  </si>
  <si>
    <t>Title</t>
  </si>
  <si>
    <t>CIBMTR Mobilizing Agents Medication</t>
  </si>
  <si>
    <t>Status</t>
  </si>
  <si>
    <t>draft</t>
  </si>
  <si>
    <t>Experimental</t>
  </si>
  <si>
    <t>Date</t>
  </si>
  <si>
    <t>2026-08-27T20:40:53-05:00</t>
  </si>
  <si>
    <t>Publisher</t>
  </si>
  <si>
    <t>The Medical College of Wisconsin, Inc. and NMDP</t>
  </si>
  <si>
    <t>Contact</t>
  </si>
  <si>
    <t>The Medical College of Wisconsin, Inc. and NMDP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</si>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</sst>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8.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2026-08-28T01:44:37Z</dcterms:created>
  <dc:creator>Apache POI</dc:creator>
</cp:coreProperties>
</file>