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<sst xmlns="http://schemas.openxmlformats.org/spreadsheetml/2006/main" count="434" uniqueCount="130">
  <si>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</si>
  <si>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</si>
  <si>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</si>
  <si>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</si>
  <si>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</si>
  <si>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</si>
  <si>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</si>
  <si>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</si>
  <si>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</si>
  <si>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</si>
  <si>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</si>
  <si>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</si>
  <si>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</si>
  <si>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</si>
  <si>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2026-06-11T12:11:14-05:00</t>
  </si>
  <si>
    <t>Publisher</t>
  </si>
  <si>
    <t>The Medical College of Wisconsin, Inc. and the National Marrow Donor Program</t>
  </si>
  <si>
    <t>Contact</t>
  </si>
  <si>
    <t>The Medical College of Wisconsin, Inc. and the National Marrow Donor Program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</si>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</sst>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2026-06-11T17:13:53Z</dcterms:created>
  <dc:creator>Apache POI</dc:creator>
</cp:coreProperties>
</file>