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<sst xmlns="http://schemas.openxmlformats.org/spreadsheetml/2006/main" count="2798" uniqueCount="581">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</sst>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576</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577</v>
      </c>
      <c r="B72" t="s" s="2">
        <v>577</v>
      </c>
      <c r="C72" s="2"/>
      <c r="D72" t="s" s="2">
        <v>21</v>
      </c>
      <c r="E72" s="2"/>
      <c r="F72" t="s" s="2">
        <v>80</v>
      </c>
      <c r="G72" t="s" s="2">
        <v>81</v>
      </c>
      <c r="H72" t="s" s="2">
        <v>21</v>
      </c>
      <c r="I72" t="s" s="2">
        <v>21</v>
      </c>
      <c r="J72" t="s" s="2">
        <v>21</v>
      </c>
      <c r="K72" t="s" s="2">
        <v>82</v>
      </c>
      <c r="L72" t="s" s="2">
        <v>578</v>
      </c>
      <c r="M72" t="s" s="2">
        <v>579</v>
      </c>
      <c r="N72" t="s" s="2">
        <v>580</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577</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2026-08-19T15:12:10Z</dcterms:created>
  <dc:creator>Apache POI</dc:creator>
</cp:coreProperties>
</file>