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<sst xmlns="http://schemas.openxmlformats.org/spreadsheetml/2006/main" count="13398" uniqueCount="1097">
  <si>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</si>
  <si>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</si>
  <si>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</si>
  <si>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</si>
  <si>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</si>
  <si>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0.1.11</t>
  </si>
  <si>
    <t>Name</t>
  </si>
  <si>
    <t>CIBMTRCytogenetics</t>
  </si>
  <si>
    <t>Title</t>
  </si>
  <si>
    <t>CIBMTR Cytogenetics Profile</t>
  </si>
  <si>
    <t>Status</t>
  </si>
  <si>
    <t>draft</t>
  </si>
  <si>
    <t>Experimental</t>
  </si>
  <si>
    <t>Date</t>
  </si>
  <si>
    <t>2026-06-21T23:16:04-05:00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</si>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</sst>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6.67578125" customWidth="true" bestFit="true"/>
    <col min="2" max="2" width="43.9921875" customWidth="true" bestFit="true"/>
    <col min="3" max="3" width="25.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6.1406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2026-06-22T04:19:57Z</dcterms:created>
  <dc:creator>Apache POI</dc:creator>
</cp:coreProperties>
</file>