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<sst xmlns="http://schemas.openxmlformats.org/spreadsheetml/2006/main" count="2089" uniqueCount="427">
  <si>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</si>
  <si>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</si>
  <si>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</si>
  <si>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http://fhir.nmdp.org/ig/donor-patient/StructureDefinition/matchsync-donor-patient</t>
  </si>
  <si>
    <t>Version</t>
  </si>
  <si>
    <t>0.1.0</t>
  </si>
  <si>
    <t>Name</t>
  </si>
  <si>
    <t>MatchSyncDonorPatient</t>
  </si>
  <si>
    <t>Title</t>
  </si>
  <si>
    <t>MatchSync Donor Patient</t>
  </si>
  <si>
    <t>Status</t>
  </si>
  <si>
    <t>draft</t>
  </si>
  <si>
    <t>Experimental</t>
  </si>
  <si>
    <t>Date</t>
  </si>
  <si>
    <t>2026-09-03T14:51:12+00:00</t>
  </si>
  <si>
    <t>Publisher</t>
  </si>
  <si>
    <t>National Marrow Donor Program (NMDP)</t>
  </si>
  <si>
    <t>Contact</t>
  </si>
  <si>
    <t>National Marrow Donor Program (NMDP) (https://www.nmdp.org, fhir@nmdp.org)</t>
  </si>
  <si>
    <t>Jurisdiction</t>
  </si>
  <si>
    <t>United States of America</t>
  </si>
  <si>
    <t>Description</t>
  </si>
  <si>
    <t>A minimal Patient profile used as the starting point for MatchSync donor data.</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</si>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</sst>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89</v>
      </c>
      <c r="G12" t="s" s="2">
        <v>89</v>
      </c>
      <c r="H12" t="s" s="2">
        <v>90</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2026-09-03T14:53:21Z</dcterms:created>
  <dc:creator>Apache POI</dc:creator>
</cp:coreProperties>
</file>