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<sst xmlns="http://schemas.openxmlformats.org/spreadsheetml/2006/main" count="17193" uniqueCount="863">
  <si>
    <t>Property</t>
  </si>
  <si>
    <t>Value</t>
  </si>
  <si>
    <t>URL</t>
  </si>
  <si>
    <t>http://fhir.nmdp.org/ig/matchsync/StructureDefinition/ms-bundle</t>
  </si>
  <si>
    <t>Version</t>
  </si>
  <si>
    <t>0.1.0</t>
  </si>
  <si>
    <t>Name</t>
  </si>
  <si>
    <t>MSBundle</t>
  </si>
  <si>
    <t>Title</t>
  </si>
  <si>
    <t>MatchSync Bundle</t>
  </si>
  <si>
    <t>Status</t>
  </si>
  <si>
    <t>draft</t>
  </si>
  <si>
    <t>Experimental</t>
  </si>
  <si>
    <t>Date</t>
  </si>
  <si>
    <t>2024-11-08T17:25:20-06:00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</si>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</sst>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857</v>
      </c>
      <c r="C481" s="2"/>
      <c r="D481" t="s" s="2">
        <v>20</v>
      </c>
      <c r="E481" s="2"/>
      <c r="F481" t="s" s="2">
        <v>77</v>
      </c>
      <c r="G481" t="s" s="2">
        <v>86</v>
      </c>
      <c r="H481" t="s" s="2">
        <v>20</v>
      </c>
      <c r="I481" t="s" s="2">
        <v>20</v>
      </c>
      <c r="J481" t="s" s="2">
        <v>87</v>
      </c>
      <c r="K481" t="s" s="2">
        <v>858</v>
      </c>
      <c r="L481" t="s" s="2">
        <v>859</v>
      </c>
      <c r="M481" t="s" s="2">
        <v>860</v>
      </c>
      <c r="N481" t="s" s="2">
        <v>861</v>
      </c>
      <c r="O481" t="s" s="2">
        <v>862</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857</v>
      </c>
      <c r="AG481" t="s" s="2">
        <v>77</v>
      </c>
      <c r="AH481" t="s" s="2">
        <v>86</v>
      </c>
      <c r="AI481" t="s" s="2">
        <v>20</v>
      </c>
      <c r="AJ481" t="s" s="2">
        <v>98</v>
      </c>
      <c r="AK481" t="s" s="2">
        <v>20</v>
      </c>
      <c r="AL481" t="s" s="2">
        <v>20</v>
      </c>
      <c r="AM481" t="s" s="2">
        <v>20</v>
      </c>
      <c r="AN481" t="s" s="2">
        <v>20</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2024-11-08T23:26:36Z</dcterms:created>
  <dc:creator>Apache POI</dc:creator>
</cp:coreProperties>
</file>