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Elements!$A$1:$AN$865</definedName>
  </definedNames>
</workbook>
</file>

<file path=xl/sharedStrings.xml><?xml version="1.0" encoding="utf-8"?>
<sst xmlns="http://schemas.openxmlformats.org/spreadsheetml/2006/main" count="30883" uniqueCount="1294">
  <si>
    <t>Property</t>
  </si>
  <si>
    <t>Value</t>
  </si>
  <si>
    <t>URL</t>
  </si>
  <si>
    <t>http://fhir.nmdp.org/ig/matchsync/StructureDefinition/ms-bundle-hla-separate</t>
  </si>
  <si>
    <t>Version</t>
  </si>
  <si>
    <t>0.1.0</t>
  </si>
  <si>
    <t>Name</t>
  </si>
  <si>
    <t>MSBundle_HLA_Separate</t>
  </si>
  <si>
    <t>Title</t>
  </si>
  <si>
    <t>MatchSync Bundle with Separate HLA</t>
  </si>
  <si>
    <t>Status</t>
  </si>
  <si>
    <t>draft</t>
  </si>
  <si>
    <t>Experimental</t>
  </si>
  <si>
    <t>Date</t>
  </si>
  <si>
    <t>2024-05-01T13:56:53-05:00</t>
  </si>
  <si>
    <t>Publisher</t>
  </si>
  <si>
    <t>NMDP</t>
  </si>
  <si>
    <t>Contact</t>
  </si>
  <si>
    <t>NMDP (http://bethematch.org)</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</si>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</sst>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65"/>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75</v>
      </c>
      <c r="AK71" t="s" s="2">
        <v>75</v>
      </c>
      <c r="AL71" t="s" s="2">
        <v>372</v>
      </c>
      <c r="AM71" t="s" s="2">
        <v>373</v>
      </c>
      <c r="AN71" t="s" s="2">
        <v>75</v>
      </c>
    </row>
    <row r="72" hidden="true">
      <c r="A72" t="s" s="2">
        <v>374</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375</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376</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377</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378</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379</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380</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381</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382</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383</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384</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385</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386</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387</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388</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389</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390</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391</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392</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393</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394</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395</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396</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397</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398</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399</v>
      </c>
      <c r="B97" t="s" s="2">
        <v>267</v>
      </c>
      <c r="C97" t="s" s="2">
        <v>400</v>
      </c>
      <c r="D97" t="s" s="2">
        <v>75</v>
      </c>
      <c r="E97" s="2"/>
      <c r="F97" t="s" s="2">
        <v>76</v>
      </c>
      <c r="G97" t="s" s="2">
        <v>85</v>
      </c>
      <c r="H97" t="s" s="2">
        <v>86</v>
      </c>
      <c r="I97" t="s" s="2">
        <v>75</v>
      </c>
      <c r="J97" t="s" s="2">
        <v>86</v>
      </c>
      <c r="K97" t="s" s="2">
        <v>249</v>
      </c>
      <c r="L97" t="s" s="2">
        <v>401</v>
      </c>
      <c r="M97" t="s" s="2">
        <v>361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402</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403</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404</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405</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406</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407</v>
      </c>
      <c r="B103" t="s" s="2">
        <v>284</v>
      </c>
      <c r="C103" s="2"/>
      <c r="D103" t="s" s="2">
        <v>408</v>
      </c>
      <c r="E103" s="2"/>
      <c r="F103" t="s" s="2">
        <v>76</v>
      </c>
      <c r="G103" t="s" s="2">
        <v>85</v>
      </c>
      <c r="H103" t="s" s="2">
        <v>75</v>
      </c>
      <c r="I103" t="s" s="2">
        <v>75</v>
      </c>
      <c r="J103" t="s" s="2">
        <v>75</v>
      </c>
      <c r="K103" t="s" s="2">
        <v>409</v>
      </c>
      <c r="L103" t="s" s="2">
        <v>410</v>
      </c>
      <c r="M103" t="s" s="2">
        <v>411</v>
      </c>
      <c r="N103" t="s" s="2">
        <v>412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75</v>
      </c>
      <c r="AK103" t="s" s="2">
        <v>413</v>
      </c>
      <c r="AL103" t="s" s="2">
        <v>414</v>
      </c>
      <c r="AM103" t="s" s="2">
        <v>75</v>
      </c>
      <c r="AN103" t="s" s="2">
        <v>75</v>
      </c>
    </row>
    <row r="104" hidden="true">
      <c r="A104" t="s" s="2">
        <v>415</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416</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417</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418</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419</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420</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421</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422</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423</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424</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425</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426</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427</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428</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429</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430</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431</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432</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433</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434</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435</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436</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437</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438</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439</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440</v>
      </c>
      <c r="B129" t="s" s="2">
        <v>267</v>
      </c>
      <c r="C129" t="s" s="2">
        <v>441</v>
      </c>
      <c r="D129" t="s" s="2">
        <v>75</v>
      </c>
      <c r="E129" s="2"/>
      <c r="F129" t="s" s="2">
        <v>85</v>
      </c>
      <c r="G129" t="s" s="2">
        <v>77</v>
      </c>
      <c r="H129" t="s" s="2">
        <v>86</v>
      </c>
      <c r="I129" t="s" s="2">
        <v>75</v>
      </c>
      <c r="J129" t="s" s="2">
        <v>86</v>
      </c>
      <c r="K129" t="s" s="2">
        <v>249</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444</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445</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446</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447</v>
      </c>
      <c r="B133" t="s" s="2">
        <v>277</v>
      </c>
      <c r="C133" s="2"/>
      <c r="D133" t="s" s="2">
        <v>75</v>
      </c>
      <c r="E133" s="2"/>
      <c r="F133" t="s" s="2">
        <v>76</v>
      </c>
      <c r="G133" t="s" s="2">
        <v>77</v>
      </c>
      <c r="H133" t="s" s="2">
        <v>75</v>
      </c>
      <c r="I133" t="s" s="2">
        <v>75</v>
      </c>
      <c r="J133" t="s" s="2">
        <v>86</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448</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449</v>
      </c>
      <c r="B135" t="s" s="2">
        <v>284</v>
      </c>
      <c r="C135" s="2"/>
      <c r="D135" t="s" s="2">
        <v>75</v>
      </c>
      <c r="E135" s="2"/>
      <c r="F135" t="s" s="2">
        <v>76</v>
      </c>
      <c r="G135" t="s" s="2">
        <v>85</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75</v>
      </c>
      <c r="AK135" t="s" s="2">
        <v>453</v>
      </c>
      <c r="AL135" t="s" s="2">
        <v>454</v>
      </c>
      <c r="AM135" t="s" s="2">
        <v>75</v>
      </c>
      <c r="AN135" t="s" s="2">
        <v>75</v>
      </c>
    </row>
    <row r="136" hidden="true">
      <c r="A136" t="s" s="2">
        <v>455</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456</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457</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458</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459</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460</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461</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462</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463</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464</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465</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466</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467</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468</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469</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470</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471</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472</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473</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474</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475</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476</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477</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478</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479</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480</v>
      </c>
      <c r="B161" t="s" s="2">
        <v>267</v>
      </c>
      <c r="C161" t="s" s="2">
        <v>481</v>
      </c>
      <c r="D161" t="s" s="2">
        <v>75</v>
      </c>
      <c r="E161" s="2"/>
      <c r="F161" t="s" s="2">
        <v>76</v>
      </c>
      <c r="G161" t="s" s="2">
        <v>77</v>
      </c>
      <c r="H161" t="s" s="2">
        <v>86</v>
      </c>
      <c r="I161" t="s" s="2">
        <v>75</v>
      </c>
      <c r="J161" t="s" s="2">
        <v>86</v>
      </c>
      <c r="K161" t="s" s="2">
        <v>249</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484</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485</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486</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487</v>
      </c>
      <c r="B165" t="s" s="2">
        <v>277</v>
      </c>
      <c r="C165" s="2"/>
      <c r="D165" t="s" s="2">
        <v>75</v>
      </c>
      <c r="E165" s="2"/>
      <c r="F165" t="s" s="2">
        <v>76</v>
      </c>
      <c r="G165" t="s" s="2">
        <v>77</v>
      </c>
      <c r="H165" t="s" s="2">
        <v>75</v>
      </c>
      <c r="I165" t="s" s="2">
        <v>75</v>
      </c>
      <c r="J165" t="s" s="2">
        <v>86</v>
      </c>
      <c r="K165" t="s" s="2">
        <v>75</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488</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489</v>
      </c>
      <c r="B167" t="s" s="2">
        <v>284</v>
      </c>
      <c r="C167" s="2"/>
      <c r="D167" t="s" s="2">
        <v>75</v>
      </c>
      <c r="E167" s="2"/>
      <c r="F167" t="s" s="2">
        <v>76</v>
      </c>
      <c r="G167" t="s" s="2">
        <v>85</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75</v>
      </c>
      <c r="AK167" t="s" s="2">
        <v>493</v>
      </c>
      <c r="AL167" t="s" s="2">
        <v>494</v>
      </c>
      <c r="AM167" t="s" s="2">
        <v>75</v>
      </c>
      <c r="AN167" t="s" s="2">
        <v>75</v>
      </c>
    </row>
    <row r="168" hidden="true">
      <c r="A168" t="s" s="2">
        <v>495</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496</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497</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498</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499</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500</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501</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502</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503</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504</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505</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506</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507</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508</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509</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510</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511</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512</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513</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514</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515</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516</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517</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518</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519</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520</v>
      </c>
      <c r="B193" t="s" s="2">
        <v>267</v>
      </c>
      <c r="C193" t="s" s="2">
        <v>521</v>
      </c>
      <c r="D193" t="s" s="2">
        <v>75</v>
      </c>
      <c r="E193" s="2"/>
      <c r="F193" t="s" s="2">
        <v>76</v>
      </c>
      <c r="G193" t="s" s="2">
        <v>77</v>
      </c>
      <c r="H193" t="s" s="2">
        <v>86</v>
      </c>
      <c r="I193" t="s" s="2">
        <v>75</v>
      </c>
      <c r="J193" t="s" s="2">
        <v>86</v>
      </c>
      <c r="K193" t="s" s="2">
        <v>249</v>
      </c>
      <c r="L193" t="s" s="2">
        <v>522</v>
      </c>
      <c r="M193" t="s" s="2">
        <v>523</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524</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525</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526</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527</v>
      </c>
      <c r="B197" t="s" s="2">
        <v>277</v>
      </c>
      <c r="C197" s="2"/>
      <c r="D197" t="s" s="2">
        <v>75</v>
      </c>
      <c r="E197" s="2"/>
      <c r="F197" t="s" s="2">
        <v>76</v>
      </c>
      <c r="G197" t="s" s="2">
        <v>77</v>
      </c>
      <c r="H197" t="s" s="2">
        <v>75</v>
      </c>
      <c r="I197" t="s" s="2">
        <v>75</v>
      </c>
      <c r="J197" t="s" s="2">
        <v>86</v>
      </c>
      <c r="K197" t="s" s="2">
        <v>75</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528</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529</v>
      </c>
      <c r="B199" t="s" s="2">
        <v>284</v>
      </c>
      <c r="C199" s="2"/>
      <c r="D199" t="s" s="2">
        <v>75</v>
      </c>
      <c r="E199" s="2"/>
      <c r="F199" t="s" s="2">
        <v>76</v>
      </c>
      <c r="G199" t="s" s="2">
        <v>85</v>
      </c>
      <c r="H199" t="s" s="2">
        <v>75</v>
      </c>
      <c r="I199" t="s" s="2">
        <v>75</v>
      </c>
      <c r="J199" t="s" s="2">
        <v>75</v>
      </c>
      <c r="K199" t="s" s="2">
        <v>530</v>
      </c>
      <c r="L199" t="s" s="2">
        <v>531</v>
      </c>
      <c r="M199" t="s" s="2">
        <v>532</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75</v>
      </c>
      <c r="AK199" t="s" s="2">
        <v>493</v>
      </c>
      <c r="AL199" t="s" s="2">
        <v>494</v>
      </c>
      <c r="AM199" t="s" s="2">
        <v>75</v>
      </c>
      <c r="AN199" t="s" s="2">
        <v>75</v>
      </c>
    </row>
    <row r="200" hidden="true">
      <c r="A200" t="s" s="2">
        <v>533</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534</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535</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536</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537</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538</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539</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540</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541</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542</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543</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544</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545</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546</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547</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548</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549</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550</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551</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552</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553</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554</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555</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556</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557</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558</v>
      </c>
      <c r="B225" t="s" s="2">
        <v>267</v>
      </c>
      <c r="C225" t="s" s="2">
        <v>559</v>
      </c>
      <c r="D225" t="s" s="2">
        <v>75</v>
      </c>
      <c r="E225" s="2"/>
      <c r="F225" t="s" s="2">
        <v>76</v>
      </c>
      <c r="G225" t="s" s="2">
        <v>85</v>
      </c>
      <c r="H225" t="s" s="2">
        <v>86</v>
      </c>
      <c r="I225" t="s" s="2">
        <v>75</v>
      </c>
      <c r="J225" t="s" s="2">
        <v>86</v>
      </c>
      <c r="K225" t="s" s="2">
        <v>249</v>
      </c>
      <c r="L225" t="s" s="2">
        <v>560</v>
      </c>
      <c r="M225" t="s" s="2">
        <v>560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561</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562</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563</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564</v>
      </c>
      <c r="B229" t="s" s="2">
        <v>277</v>
      </c>
      <c r="C229" s="2"/>
      <c r="D229" t="s" s="2">
        <v>75</v>
      </c>
      <c r="E229" s="2"/>
      <c r="F229" t="s" s="2">
        <v>76</v>
      </c>
      <c r="G229" t="s" s="2">
        <v>77</v>
      </c>
      <c r="H229" t="s" s="2">
        <v>75</v>
      </c>
      <c r="I229" t="s" s="2">
        <v>75</v>
      </c>
      <c r="J229" t="s" s="2">
        <v>86</v>
      </c>
      <c r="K229" t="s" s="2">
        <v>75</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565</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566</v>
      </c>
      <c r="B231" t="s" s="2">
        <v>284</v>
      </c>
      <c r="C231" s="2"/>
      <c r="D231" t="s" s="2">
        <v>75</v>
      </c>
      <c r="E231" s="2"/>
      <c r="F231" t="s" s="2">
        <v>76</v>
      </c>
      <c r="G231" t="s" s="2">
        <v>85</v>
      </c>
      <c r="H231" t="s" s="2">
        <v>75</v>
      </c>
      <c r="I231" t="s" s="2">
        <v>75</v>
      </c>
      <c r="J231" t="s" s="2">
        <v>75</v>
      </c>
      <c r="K231" t="s" s="2">
        <v>567</v>
      </c>
      <c r="L231" t="s" s="2">
        <v>568</v>
      </c>
      <c r="M231" t="s" s="2">
        <v>569</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75</v>
      </c>
      <c r="AK231" t="s" s="2">
        <v>570</v>
      </c>
      <c r="AL231" t="s" s="2">
        <v>571</v>
      </c>
      <c r="AM231" t="s" s="2">
        <v>75</v>
      </c>
      <c r="AN231" t="s" s="2">
        <v>75</v>
      </c>
    </row>
    <row r="232" hidden="true">
      <c r="A232" t="s" s="2">
        <v>572</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573</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574</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575</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576</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577</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578</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579</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580</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581</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582</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583</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584</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585</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586</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587</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588</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589</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590</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591</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592</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593</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594</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595</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596</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597</v>
      </c>
      <c r="B257" t="s" s="2">
        <v>267</v>
      </c>
      <c r="C257" t="s" s="2">
        <v>598</v>
      </c>
      <c r="D257" t="s" s="2">
        <v>75</v>
      </c>
      <c r="E257" s="2"/>
      <c r="F257" t="s" s="2">
        <v>76</v>
      </c>
      <c r="G257" t="s" s="2">
        <v>85</v>
      </c>
      <c r="H257" t="s" s="2">
        <v>86</v>
      </c>
      <c r="I257" t="s" s="2">
        <v>75</v>
      </c>
      <c r="J257" t="s" s="2">
        <v>86</v>
      </c>
      <c r="K257" t="s" s="2">
        <v>249</v>
      </c>
      <c r="L257" t="s" s="2">
        <v>599</v>
      </c>
      <c r="M257" t="s" s="2">
        <v>600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601</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602</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603</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604</v>
      </c>
      <c r="B261" t="s" s="2">
        <v>277</v>
      </c>
      <c r="C261" s="2"/>
      <c r="D261" t="s" s="2">
        <v>75</v>
      </c>
      <c r="E261" s="2"/>
      <c r="F261" t="s" s="2">
        <v>76</v>
      </c>
      <c r="G261" t="s" s="2">
        <v>77</v>
      </c>
      <c r="H261" t="s" s="2">
        <v>75</v>
      </c>
      <c r="I261" t="s" s="2">
        <v>75</v>
      </c>
      <c r="J261" t="s" s="2">
        <v>86</v>
      </c>
      <c r="K261" t="s" s="2">
        <v>75</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605</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606</v>
      </c>
      <c r="B263" t="s" s="2">
        <v>284</v>
      </c>
      <c r="C263" s="2"/>
      <c r="D263" t="s" s="2">
        <v>408</v>
      </c>
      <c r="E263" s="2"/>
      <c r="F263" t="s" s="2">
        <v>76</v>
      </c>
      <c r="G263" t="s" s="2">
        <v>85</v>
      </c>
      <c r="H263" t="s" s="2">
        <v>75</v>
      </c>
      <c r="I263" t="s" s="2">
        <v>75</v>
      </c>
      <c r="J263" t="s" s="2">
        <v>75</v>
      </c>
      <c r="K263" t="s" s="2">
        <v>607</v>
      </c>
      <c r="L263" t="s" s="2">
        <v>410</v>
      </c>
      <c r="M263" t="s" s="2">
        <v>411</v>
      </c>
      <c r="N263" t="s" s="2">
        <v>412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75</v>
      </c>
      <c r="AK263" t="s" s="2">
        <v>413</v>
      </c>
      <c r="AL263" t="s" s="2">
        <v>414</v>
      </c>
      <c r="AM263" t="s" s="2">
        <v>75</v>
      </c>
      <c r="AN263" t="s" s="2">
        <v>75</v>
      </c>
    </row>
    <row r="264" hidden="true">
      <c r="A264" t="s" s="2">
        <v>608</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609</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610</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611</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612</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613</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614</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615</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616</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617</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618</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619</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620</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621</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622</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623</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624</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625</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626</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627</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628</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629</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630</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631</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632</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633</v>
      </c>
      <c r="B289" t="s" s="2">
        <v>267</v>
      </c>
      <c r="C289" t="s" s="2">
        <v>634</v>
      </c>
      <c r="D289" t="s" s="2">
        <v>75</v>
      </c>
      <c r="E289" s="2"/>
      <c r="F289" t="s" s="2">
        <v>76</v>
      </c>
      <c r="G289" t="s" s="2">
        <v>85</v>
      </c>
      <c r="H289" t="s" s="2">
        <v>86</v>
      </c>
      <c r="I289" t="s" s="2">
        <v>75</v>
      </c>
      <c r="J289" t="s" s="2">
        <v>86</v>
      </c>
      <c r="K289" t="s" s="2">
        <v>249</v>
      </c>
      <c r="L289" t="s" s="2">
        <v>635</v>
      </c>
      <c r="M289" t="s" s="2">
        <v>636</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637</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638</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639</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640</v>
      </c>
      <c r="B293" t="s" s="2">
        <v>277</v>
      </c>
      <c r="C293" s="2"/>
      <c r="D293" t="s" s="2">
        <v>75</v>
      </c>
      <c r="E293" s="2"/>
      <c r="F293" t="s" s="2">
        <v>76</v>
      </c>
      <c r="G293" t="s" s="2">
        <v>77</v>
      </c>
      <c r="H293" t="s" s="2">
        <v>75</v>
      </c>
      <c r="I293" t="s" s="2">
        <v>75</v>
      </c>
      <c r="J293" t="s" s="2">
        <v>86</v>
      </c>
      <c r="K293" t="s" s="2">
        <v>75</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641</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642</v>
      </c>
      <c r="B295" t="s" s="2">
        <v>284</v>
      </c>
      <c r="C295" s="2"/>
      <c r="D295" t="s" s="2">
        <v>408</v>
      </c>
      <c r="E295" s="2"/>
      <c r="F295" t="s" s="2">
        <v>76</v>
      </c>
      <c r="G295" t="s" s="2">
        <v>85</v>
      </c>
      <c r="H295" t="s" s="2">
        <v>75</v>
      </c>
      <c r="I295" t="s" s="2">
        <v>75</v>
      </c>
      <c r="J295" t="s" s="2">
        <v>75</v>
      </c>
      <c r="K295" t="s" s="2">
        <v>643</v>
      </c>
      <c r="L295" t="s" s="2">
        <v>410</v>
      </c>
      <c r="M295" t="s" s="2">
        <v>411</v>
      </c>
      <c r="N295" t="s" s="2">
        <v>412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75</v>
      </c>
      <c r="AK295" t="s" s="2">
        <v>413</v>
      </c>
      <c r="AL295" t="s" s="2">
        <v>414</v>
      </c>
      <c r="AM295" t="s" s="2">
        <v>75</v>
      </c>
      <c r="AN295" t="s" s="2">
        <v>75</v>
      </c>
    </row>
    <row r="296" hidden="true">
      <c r="A296" t="s" s="2">
        <v>644</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645</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646</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647</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648</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649</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650</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651</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652</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653</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654</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655</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656</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657</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658</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659</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660</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661</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662</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663</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664</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665</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666</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667</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668</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669</v>
      </c>
      <c r="B321" t="s" s="2">
        <v>267</v>
      </c>
      <c r="C321" t="s" s="2">
        <v>670</v>
      </c>
      <c r="D321" t="s" s="2">
        <v>75</v>
      </c>
      <c r="E321" s="2"/>
      <c r="F321" t="s" s="2">
        <v>76</v>
      </c>
      <c r="G321" t="s" s="2">
        <v>85</v>
      </c>
      <c r="H321" t="s" s="2">
        <v>86</v>
      </c>
      <c r="I321" t="s" s="2">
        <v>75</v>
      </c>
      <c r="J321" t="s" s="2">
        <v>86</v>
      </c>
      <c r="K321" t="s" s="2">
        <v>249</v>
      </c>
      <c r="L321" t="s" s="2">
        <v>671</v>
      </c>
      <c r="M321" t="s" s="2">
        <v>672</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673</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674</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675</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676</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677</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678</v>
      </c>
      <c r="B327" t="s" s="2">
        <v>284</v>
      </c>
      <c r="C327" s="2"/>
      <c r="D327" t="s" s="2">
        <v>408</v>
      </c>
      <c r="E327" s="2"/>
      <c r="F327" t="s" s="2">
        <v>76</v>
      </c>
      <c r="G327" t="s" s="2">
        <v>85</v>
      </c>
      <c r="H327" t="s" s="2">
        <v>75</v>
      </c>
      <c r="I327" t="s" s="2">
        <v>75</v>
      </c>
      <c r="J327" t="s" s="2">
        <v>75</v>
      </c>
      <c r="K327" t="s" s="2">
        <v>679</v>
      </c>
      <c r="L327" t="s" s="2">
        <v>410</v>
      </c>
      <c r="M327" t="s" s="2">
        <v>411</v>
      </c>
      <c r="N327" t="s" s="2">
        <v>412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75</v>
      </c>
      <c r="AK327" t="s" s="2">
        <v>413</v>
      </c>
      <c r="AL327" t="s" s="2">
        <v>414</v>
      </c>
      <c r="AM327" t="s" s="2">
        <v>75</v>
      </c>
      <c r="AN327" t="s" s="2">
        <v>75</v>
      </c>
    </row>
    <row r="328" hidden="true">
      <c r="A328" t="s" s="2">
        <v>680</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681</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682</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683</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684</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685</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686</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687</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688</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689</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690</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691</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692</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693</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694</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695</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696</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697</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698</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699</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700</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701</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702</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703</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704</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705</v>
      </c>
      <c r="B353" t="s" s="2">
        <v>267</v>
      </c>
      <c r="C353" t="s" s="2">
        <v>706</v>
      </c>
      <c r="D353" t="s" s="2">
        <v>75</v>
      </c>
      <c r="E353" s="2"/>
      <c r="F353" t="s" s="2">
        <v>76</v>
      </c>
      <c r="G353" t="s" s="2">
        <v>85</v>
      </c>
      <c r="H353" t="s" s="2">
        <v>86</v>
      </c>
      <c r="I353" t="s" s="2">
        <v>75</v>
      </c>
      <c r="J353" t="s" s="2">
        <v>86</v>
      </c>
      <c r="K353" t="s" s="2">
        <v>249</v>
      </c>
      <c r="L353" t="s" s="2">
        <v>707</v>
      </c>
      <c r="M353" t="s" s="2">
        <v>708</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709</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710</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711</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712</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713</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714</v>
      </c>
      <c r="B359" t="s" s="2">
        <v>284</v>
      </c>
      <c r="C359" s="2"/>
      <c r="D359" t="s" s="2">
        <v>408</v>
      </c>
      <c r="E359" s="2"/>
      <c r="F359" t="s" s="2">
        <v>76</v>
      </c>
      <c r="G359" t="s" s="2">
        <v>85</v>
      </c>
      <c r="H359" t="s" s="2">
        <v>75</v>
      </c>
      <c r="I359" t="s" s="2">
        <v>75</v>
      </c>
      <c r="J359" t="s" s="2">
        <v>75</v>
      </c>
      <c r="K359" t="s" s="2">
        <v>715</v>
      </c>
      <c r="L359" t="s" s="2">
        <v>410</v>
      </c>
      <c r="M359" t="s" s="2">
        <v>411</v>
      </c>
      <c r="N359" t="s" s="2">
        <v>412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75</v>
      </c>
      <c r="AK359" t="s" s="2">
        <v>413</v>
      </c>
      <c r="AL359" t="s" s="2">
        <v>414</v>
      </c>
      <c r="AM359" t="s" s="2">
        <v>75</v>
      </c>
      <c r="AN359" t="s" s="2">
        <v>75</v>
      </c>
    </row>
    <row r="360" hidden="true">
      <c r="A360" t="s" s="2">
        <v>716</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717</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718</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719</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720</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721</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722</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723</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724</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725</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726</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727</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728</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729</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730</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731</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732</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733</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734</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735</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736</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737</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738</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739</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740</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741</v>
      </c>
      <c r="B385" t="s" s="2">
        <v>267</v>
      </c>
      <c r="C385" t="s" s="2">
        <v>742</v>
      </c>
      <c r="D385" t="s" s="2">
        <v>75</v>
      </c>
      <c r="E385" s="2"/>
      <c r="F385" t="s" s="2">
        <v>76</v>
      </c>
      <c r="G385" t="s" s="2">
        <v>85</v>
      </c>
      <c r="H385" t="s" s="2">
        <v>86</v>
      </c>
      <c r="I385" t="s" s="2">
        <v>75</v>
      </c>
      <c r="J385" t="s" s="2">
        <v>86</v>
      </c>
      <c r="K385" t="s" s="2">
        <v>249</v>
      </c>
      <c r="L385" t="s" s="2">
        <v>743</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744</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745</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746</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747</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748</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749</v>
      </c>
      <c r="B391" t="s" s="2">
        <v>284</v>
      </c>
      <c r="C391" s="2"/>
      <c r="D391" t="s" s="2">
        <v>408</v>
      </c>
      <c r="E391" s="2"/>
      <c r="F391" t="s" s="2">
        <v>76</v>
      </c>
      <c r="G391" t="s" s="2">
        <v>85</v>
      </c>
      <c r="H391" t="s" s="2">
        <v>75</v>
      </c>
      <c r="I391" t="s" s="2">
        <v>75</v>
      </c>
      <c r="J391" t="s" s="2">
        <v>75</v>
      </c>
      <c r="K391" t="s" s="2">
        <v>750</v>
      </c>
      <c r="L391" t="s" s="2">
        <v>410</v>
      </c>
      <c r="M391" t="s" s="2">
        <v>411</v>
      </c>
      <c r="N391" t="s" s="2">
        <v>412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75</v>
      </c>
      <c r="AK391" t="s" s="2">
        <v>413</v>
      </c>
      <c r="AL391" t="s" s="2">
        <v>414</v>
      </c>
      <c r="AM391" t="s" s="2">
        <v>75</v>
      </c>
      <c r="AN391" t="s" s="2">
        <v>75</v>
      </c>
    </row>
    <row r="392" hidden="true">
      <c r="A392" t="s" s="2">
        <v>751</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752</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753</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754</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755</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756</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757</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758</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759</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760</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761</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762</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763</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764</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765</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766</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767</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768</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769</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770</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771</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772</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773</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774</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775</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776</v>
      </c>
      <c r="B417" t="s" s="2">
        <v>267</v>
      </c>
      <c r="C417" t="s" s="2">
        <v>777</v>
      </c>
      <c r="D417" t="s" s="2">
        <v>75</v>
      </c>
      <c r="E417" s="2"/>
      <c r="F417" t="s" s="2">
        <v>76</v>
      </c>
      <c r="G417" t="s" s="2">
        <v>85</v>
      </c>
      <c r="H417" t="s" s="2">
        <v>86</v>
      </c>
      <c r="I417" t="s" s="2">
        <v>75</v>
      </c>
      <c r="J417" t="s" s="2">
        <v>86</v>
      </c>
      <c r="K417" t="s" s="2">
        <v>249</v>
      </c>
      <c r="L417" t="s" s="2">
        <v>778</v>
      </c>
      <c r="M417" t="s" s="2">
        <v>779</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780</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781</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782</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783</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784</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785</v>
      </c>
      <c r="B423" t="s" s="2">
        <v>284</v>
      </c>
      <c r="C423" s="2"/>
      <c r="D423" t="s" s="2">
        <v>408</v>
      </c>
      <c r="E423" s="2"/>
      <c r="F423" t="s" s="2">
        <v>76</v>
      </c>
      <c r="G423" t="s" s="2">
        <v>85</v>
      </c>
      <c r="H423" t="s" s="2">
        <v>75</v>
      </c>
      <c r="I423" t="s" s="2">
        <v>75</v>
      </c>
      <c r="J423" t="s" s="2">
        <v>75</v>
      </c>
      <c r="K423" t="s" s="2">
        <v>786</v>
      </c>
      <c r="L423" t="s" s="2">
        <v>787</v>
      </c>
      <c r="M423" t="s" s="2">
        <v>788</v>
      </c>
      <c r="N423" t="s" s="2">
        <v>412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75</v>
      </c>
      <c r="AK423" t="s" s="2">
        <v>413</v>
      </c>
      <c r="AL423" t="s" s="2">
        <v>414</v>
      </c>
      <c r="AM423" t="s" s="2">
        <v>75</v>
      </c>
      <c r="AN423" t="s" s="2">
        <v>75</v>
      </c>
    </row>
    <row r="424" hidden="true">
      <c r="A424" t="s" s="2">
        <v>789</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790</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791</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792</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793</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794</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795</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796</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797</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798</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799</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800</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801</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802</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803</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804</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805</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806</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807</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808</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809</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810</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811</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812</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813</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814</v>
      </c>
      <c r="B449" t="s" s="2">
        <v>267</v>
      </c>
      <c r="C449" t="s" s="2">
        <v>815</v>
      </c>
      <c r="D449" t="s" s="2">
        <v>75</v>
      </c>
      <c r="E449" s="2"/>
      <c r="F449" t="s" s="2">
        <v>76</v>
      </c>
      <c r="G449" t="s" s="2">
        <v>85</v>
      </c>
      <c r="H449" t="s" s="2">
        <v>86</v>
      </c>
      <c r="I449" t="s" s="2">
        <v>75</v>
      </c>
      <c r="J449" t="s" s="2">
        <v>86</v>
      </c>
      <c r="K449" t="s" s="2">
        <v>249</v>
      </c>
      <c r="L449" t="s" s="2">
        <v>816</v>
      </c>
      <c r="M449" t="s" s="2">
        <v>817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818</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819</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820</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821</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822</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823</v>
      </c>
      <c r="B455" t="s" s="2">
        <v>284</v>
      </c>
      <c r="C455" s="2"/>
      <c r="D455" t="s" s="2">
        <v>408</v>
      </c>
      <c r="E455" s="2"/>
      <c r="F455" t="s" s="2">
        <v>76</v>
      </c>
      <c r="G455" t="s" s="2">
        <v>85</v>
      </c>
      <c r="H455" t="s" s="2">
        <v>75</v>
      </c>
      <c r="I455" t="s" s="2">
        <v>75</v>
      </c>
      <c r="J455" t="s" s="2">
        <v>75</v>
      </c>
      <c r="K455" t="s" s="2">
        <v>824</v>
      </c>
      <c r="L455" t="s" s="2">
        <v>825</v>
      </c>
      <c r="M455" t="s" s="2">
        <v>826</v>
      </c>
      <c r="N455" t="s" s="2">
        <v>412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75</v>
      </c>
      <c r="AK455" t="s" s="2">
        <v>413</v>
      </c>
      <c r="AL455" t="s" s="2">
        <v>414</v>
      </c>
      <c r="AM455" t="s" s="2">
        <v>75</v>
      </c>
      <c r="AN455" t="s" s="2">
        <v>75</v>
      </c>
    </row>
    <row r="456" hidden="true">
      <c r="A456" t="s" s="2">
        <v>827</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828</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829</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830</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831</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832</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833</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834</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835</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836</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837</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838</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839</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840</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841</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842</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843</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844</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845</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846</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847</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848</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849</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850</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851</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852</v>
      </c>
      <c r="B481" t="s" s="2">
        <v>267</v>
      </c>
      <c r="C481" t="s" s="2">
        <v>853</v>
      </c>
      <c r="D481" t="s" s="2">
        <v>75</v>
      </c>
      <c r="E481" s="2"/>
      <c r="F481" t="s" s="2">
        <v>76</v>
      </c>
      <c r="G481" t="s" s="2">
        <v>85</v>
      </c>
      <c r="H481" t="s" s="2">
        <v>86</v>
      </c>
      <c r="I481" t="s" s="2">
        <v>75</v>
      </c>
      <c r="J481" t="s" s="2">
        <v>86</v>
      </c>
      <c r="K481" t="s" s="2">
        <v>249</v>
      </c>
      <c r="L481" t="s" s="2">
        <v>854</v>
      </c>
      <c r="M481" t="s" s="2">
        <v>855</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856</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857</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858</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859</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860</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861</v>
      </c>
      <c r="B487" t="s" s="2">
        <v>284</v>
      </c>
      <c r="C487" s="2"/>
      <c r="D487" t="s" s="2">
        <v>75</v>
      </c>
      <c r="E487" s="2"/>
      <c r="F487" t="s" s="2">
        <v>76</v>
      </c>
      <c r="G487" t="s" s="2">
        <v>85</v>
      </c>
      <c r="H487" t="s" s="2">
        <v>75</v>
      </c>
      <c r="I487" t="s" s="2">
        <v>75</v>
      </c>
      <c r="J487" t="s" s="2">
        <v>75</v>
      </c>
      <c r="K487" t="s" s="2">
        <v>862</v>
      </c>
      <c r="L487" t="s" s="2">
        <v>863</v>
      </c>
      <c r="M487" t="s" s="2">
        <v>864</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75</v>
      </c>
      <c r="AK487" t="s" s="2">
        <v>75</v>
      </c>
      <c r="AL487" t="s" s="2">
        <v>865</v>
      </c>
      <c r="AM487" t="s" s="2">
        <v>75</v>
      </c>
      <c r="AN487" t="s" s="2">
        <v>75</v>
      </c>
    </row>
    <row r="488" hidden="true">
      <c r="A488" t="s" s="2">
        <v>866</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867</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868</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869</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870</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871</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872</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873</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874</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875</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876</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877</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878</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879</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880</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881</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882</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883</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884</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885</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886</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887</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888</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889</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890</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891</v>
      </c>
      <c r="B513" t="s" s="2">
        <v>267</v>
      </c>
      <c r="C513" t="s" s="2">
        <v>892</v>
      </c>
      <c r="D513" t="s" s="2">
        <v>75</v>
      </c>
      <c r="E513" s="2"/>
      <c r="F513" t="s" s="2">
        <v>76</v>
      </c>
      <c r="G513" t="s" s="2">
        <v>85</v>
      </c>
      <c r="H513" t="s" s="2">
        <v>86</v>
      </c>
      <c r="I513" t="s" s="2">
        <v>75</v>
      </c>
      <c r="J513" t="s" s="2">
        <v>86</v>
      </c>
      <c r="K513" t="s" s="2">
        <v>249</v>
      </c>
      <c r="L513" t="s" s="2">
        <v>893</v>
      </c>
      <c r="M513" t="s" s="2">
        <v>894</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267</v>
      </c>
      <c r="AG513" t="s" s="2">
        <v>76</v>
      </c>
      <c r="AH513" t="s" s="2">
        <v>77</v>
      </c>
      <c r="AI513" t="s" s="2">
        <v>75</v>
      </c>
      <c r="AJ513" t="s" s="2">
        <v>273</v>
      </c>
      <c r="AK513" t="s" s="2">
        <v>75</v>
      </c>
      <c r="AL513" t="s" s="2">
        <v>75</v>
      </c>
      <c r="AM513" t="s" s="2">
        <v>75</v>
      </c>
      <c r="AN513" t="s" s="2">
        <v>75</v>
      </c>
    </row>
    <row r="514" hidden="true">
      <c r="A514" t="s" s="2">
        <v>895</v>
      </c>
      <c r="B514" t="s" s="2">
        <v>274</v>
      </c>
      <c r="C514" s="2"/>
      <c r="D514" t="s" s="2">
        <v>75</v>
      </c>
      <c r="E514" s="2"/>
      <c r="F514" t="s" s="2">
        <v>76</v>
      </c>
      <c r="G514" t="s" s="2">
        <v>85</v>
      </c>
      <c r="H514" t="s" s="2">
        <v>75</v>
      </c>
      <c r="I514" t="s" s="2">
        <v>75</v>
      </c>
      <c r="J514" t="s" s="2">
        <v>75</v>
      </c>
      <c r="K514" t="s" s="2">
        <v>99</v>
      </c>
      <c r="L514" t="s" s="2">
        <v>100</v>
      </c>
      <c r="M514" t="s" s="2">
        <v>101</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102</v>
      </c>
      <c r="AG514" t="s" s="2">
        <v>76</v>
      </c>
      <c r="AH514" t="s" s="2">
        <v>85</v>
      </c>
      <c r="AI514" t="s" s="2">
        <v>75</v>
      </c>
      <c r="AJ514" t="s" s="2">
        <v>75</v>
      </c>
      <c r="AK514" t="s" s="2">
        <v>75</v>
      </c>
      <c r="AL514" t="s" s="2">
        <v>103</v>
      </c>
      <c r="AM514" t="s" s="2">
        <v>75</v>
      </c>
      <c r="AN514" t="s" s="2">
        <v>75</v>
      </c>
    </row>
    <row r="515" hidden="true">
      <c r="A515" t="s" s="2">
        <v>896</v>
      </c>
      <c r="B515" t="s" s="2">
        <v>275</v>
      </c>
      <c r="C515" s="2"/>
      <c r="D515" t="s" s="2">
        <v>105</v>
      </c>
      <c r="E515" s="2"/>
      <c r="F515" t="s" s="2">
        <v>76</v>
      </c>
      <c r="G515" t="s" s="2">
        <v>77</v>
      </c>
      <c r="H515" t="s" s="2">
        <v>75</v>
      </c>
      <c r="I515" t="s" s="2">
        <v>75</v>
      </c>
      <c r="J515" t="s" s="2">
        <v>75</v>
      </c>
      <c r="K515" t="s" s="2">
        <v>106</v>
      </c>
      <c r="L515" t="s" s="2">
        <v>107</v>
      </c>
      <c r="M515" t="s" s="2">
        <v>108</v>
      </c>
      <c r="N515" t="s" s="2">
        <v>109</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113</v>
      </c>
      <c r="AG515" t="s" s="2">
        <v>76</v>
      </c>
      <c r="AH515" t="s" s="2">
        <v>77</v>
      </c>
      <c r="AI515" t="s" s="2">
        <v>75</v>
      </c>
      <c r="AJ515" t="s" s="2">
        <v>114</v>
      </c>
      <c r="AK515" t="s" s="2">
        <v>75</v>
      </c>
      <c r="AL515" t="s" s="2">
        <v>103</v>
      </c>
      <c r="AM515" t="s" s="2">
        <v>75</v>
      </c>
      <c r="AN515" t="s" s="2">
        <v>75</v>
      </c>
    </row>
    <row r="516" hidden="true">
      <c r="A516" t="s" s="2">
        <v>897</v>
      </c>
      <c r="B516" t="s" s="2">
        <v>276</v>
      </c>
      <c r="C516" s="2"/>
      <c r="D516" t="s" s="2">
        <v>256</v>
      </c>
      <c r="E516" s="2"/>
      <c r="F516" t="s" s="2">
        <v>76</v>
      </c>
      <c r="G516" t="s" s="2">
        <v>77</v>
      </c>
      <c r="H516" t="s" s="2">
        <v>75</v>
      </c>
      <c r="I516" t="s" s="2">
        <v>86</v>
      </c>
      <c r="J516" t="s" s="2">
        <v>86</v>
      </c>
      <c r="K516" t="s" s="2">
        <v>106</v>
      </c>
      <c r="L516" t="s" s="2">
        <v>257</v>
      </c>
      <c r="M516" t="s" s="2">
        <v>258</v>
      </c>
      <c r="N516" t="s" s="2">
        <v>109</v>
      </c>
      <c r="O516" t="s" s="2">
        <v>259</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260</v>
      </c>
      <c r="AG516" t="s" s="2">
        <v>76</v>
      </c>
      <c r="AH516" t="s" s="2">
        <v>77</v>
      </c>
      <c r="AI516" t="s" s="2">
        <v>75</v>
      </c>
      <c r="AJ516" t="s" s="2">
        <v>114</v>
      </c>
      <c r="AK516" t="s" s="2">
        <v>75</v>
      </c>
      <c r="AL516" t="s" s="2">
        <v>82</v>
      </c>
      <c r="AM516" t="s" s="2">
        <v>75</v>
      </c>
      <c r="AN516" t="s" s="2">
        <v>75</v>
      </c>
    </row>
    <row r="517" hidden="true">
      <c r="A517" t="s" s="2">
        <v>898</v>
      </c>
      <c r="B517" t="s" s="2">
        <v>277</v>
      </c>
      <c r="C517" s="2"/>
      <c r="D517" t="s" s="2">
        <v>75</v>
      </c>
      <c r="E517" s="2"/>
      <c r="F517" t="s" s="2">
        <v>76</v>
      </c>
      <c r="G517" t="s" s="2">
        <v>77</v>
      </c>
      <c r="H517" t="s" s="2">
        <v>75</v>
      </c>
      <c r="I517" t="s" s="2">
        <v>75</v>
      </c>
      <c r="J517" t="s" s="2">
        <v>86</v>
      </c>
      <c r="K517" t="s" s="2">
        <v>75</v>
      </c>
      <c r="L517" t="s" s="2">
        <v>278</v>
      </c>
      <c r="M517" t="s" s="2">
        <v>279</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277</v>
      </c>
      <c r="AG517" t="s" s="2">
        <v>76</v>
      </c>
      <c r="AH517" t="s" s="2">
        <v>77</v>
      </c>
      <c r="AI517" t="s" s="2">
        <v>75</v>
      </c>
      <c r="AJ517" t="s" s="2">
        <v>97</v>
      </c>
      <c r="AK517" t="s" s="2">
        <v>75</v>
      </c>
      <c r="AL517" t="s" s="2">
        <v>75</v>
      </c>
      <c r="AM517" t="s" s="2">
        <v>75</v>
      </c>
      <c r="AN517" t="s" s="2">
        <v>75</v>
      </c>
    </row>
    <row r="518" hidden="true">
      <c r="A518" t="s" s="2">
        <v>899</v>
      </c>
      <c r="B518" t="s" s="2">
        <v>280</v>
      </c>
      <c r="C518" s="2"/>
      <c r="D518" t="s" s="2">
        <v>75</v>
      </c>
      <c r="E518" s="2"/>
      <c r="F518" t="s" s="2">
        <v>76</v>
      </c>
      <c r="G518" t="s" s="2">
        <v>85</v>
      </c>
      <c r="H518" t="s" s="2">
        <v>75</v>
      </c>
      <c r="I518" t="s" s="2">
        <v>75</v>
      </c>
      <c r="J518" t="s" s="2">
        <v>86</v>
      </c>
      <c r="K518" t="s" s="2">
        <v>127</v>
      </c>
      <c r="L518" t="s" s="2">
        <v>281</v>
      </c>
      <c r="M518" t="s" s="2">
        <v>282</v>
      </c>
      <c r="N518" t="s" s="2">
        <v>283</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280</v>
      </c>
      <c r="AG518" t="s" s="2">
        <v>76</v>
      </c>
      <c r="AH518" t="s" s="2">
        <v>85</v>
      </c>
      <c r="AI518" t="s" s="2">
        <v>75</v>
      </c>
      <c r="AJ518" t="s" s="2">
        <v>97</v>
      </c>
      <c r="AK518" t="s" s="2">
        <v>75</v>
      </c>
      <c r="AL518" t="s" s="2">
        <v>75</v>
      </c>
      <c r="AM518" t="s" s="2">
        <v>75</v>
      </c>
      <c r="AN518" t="s" s="2">
        <v>75</v>
      </c>
    </row>
    <row r="519" hidden="true">
      <c r="A519" t="s" s="2">
        <v>900</v>
      </c>
      <c r="B519" t="s" s="2">
        <v>284</v>
      </c>
      <c r="C519" s="2"/>
      <c r="D519" t="s" s="2">
        <v>408</v>
      </c>
      <c r="E519" s="2"/>
      <c r="F519" t="s" s="2">
        <v>76</v>
      </c>
      <c r="G519" t="s" s="2">
        <v>85</v>
      </c>
      <c r="H519" t="s" s="2">
        <v>86</v>
      </c>
      <c r="I519" t="s" s="2">
        <v>75</v>
      </c>
      <c r="J519" t="s" s="2">
        <v>75</v>
      </c>
      <c r="K519" t="s" s="2">
        <v>901</v>
      </c>
      <c r="L519" t="s" s="2">
        <v>902</v>
      </c>
      <c r="M519" t="s" s="2">
        <v>411</v>
      </c>
      <c r="N519" t="s" s="2">
        <v>412</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284</v>
      </c>
      <c r="AG519" t="s" s="2">
        <v>76</v>
      </c>
      <c r="AH519" t="s" s="2">
        <v>85</v>
      </c>
      <c r="AI519" t="s" s="2">
        <v>75</v>
      </c>
      <c r="AJ519" t="s" s="2">
        <v>75</v>
      </c>
      <c r="AK519" t="s" s="2">
        <v>413</v>
      </c>
      <c r="AL519" t="s" s="2">
        <v>414</v>
      </c>
      <c r="AM519" t="s" s="2">
        <v>75</v>
      </c>
      <c r="AN519" t="s" s="2">
        <v>75</v>
      </c>
    </row>
    <row r="520" hidden="true">
      <c r="A520" t="s" s="2">
        <v>903</v>
      </c>
      <c r="B520" t="s" s="2">
        <v>288</v>
      </c>
      <c r="C520" s="2"/>
      <c r="D520" t="s" s="2">
        <v>75</v>
      </c>
      <c r="E520" s="2"/>
      <c r="F520" t="s" s="2">
        <v>76</v>
      </c>
      <c r="G520" t="s" s="2">
        <v>85</v>
      </c>
      <c r="H520" t="s" s="2">
        <v>75</v>
      </c>
      <c r="I520" t="s" s="2">
        <v>75</v>
      </c>
      <c r="J520" t="s" s="2">
        <v>86</v>
      </c>
      <c r="K520" t="s" s="2">
        <v>249</v>
      </c>
      <c r="L520" t="s" s="2">
        <v>289</v>
      </c>
      <c r="M520" t="s" s="2">
        <v>290</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288</v>
      </c>
      <c r="AG520" t="s" s="2">
        <v>76</v>
      </c>
      <c r="AH520" t="s" s="2">
        <v>85</v>
      </c>
      <c r="AI520" t="s" s="2">
        <v>291</v>
      </c>
      <c r="AJ520" t="s" s="2">
        <v>97</v>
      </c>
      <c r="AK520" t="s" s="2">
        <v>75</v>
      </c>
      <c r="AL520" t="s" s="2">
        <v>75</v>
      </c>
      <c r="AM520" t="s" s="2">
        <v>75</v>
      </c>
      <c r="AN520" t="s" s="2">
        <v>75</v>
      </c>
    </row>
    <row r="521" hidden="true">
      <c r="A521" t="s" s="2">
        <v>904</v>
      </c>
      <c r="B521" t="s" s="2">
        <v>292</v>
      </c>
      <c r="C521" s="2"/>
      <c r="D521" t="s" s="2">
        <v>75</v>
      </c>
      <c r="E521" s="2"/>
      <c r="F521" t="s" s="2">
        <v>76</v>
      </c>
      <c r="G521" t="s" s="2">
        <v>85</v>
      </c>
      <c r="H521" t="s" s="2">
        <v>75</v>
      </c>
      <c r="I521" t="s" s="2">
        <v>75</v>
      </c>
      <c r="J521" t="s" s="2">
        <v>75</v>
      </c>
      <c r="K521" t="s" s="2">
        <v>99</v>
      </c>
      <c r="L521" t="s" s="2">
        <v>100</v>
      </c>
      <c r="M521" t="s" s="2">
        <v>101</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102</v>
      </c>
      <c r="AG521" t="s" s="2">
        <v>76</v>
      </c>
      <c r="AH521" t="s" s="2">
        <v>85</v>
      </c>
      <c r="AI521" t="s" s="2">
        <v>75</v>
      </c>
      <c r="AJ521" t="s" s="2">
        <v>75</v>
      </c>
      <c r="AK521" t="s" s="2">
        <v>75</v>
      </c>
      <c r="AL521" t="s" s="2">
        <v>103</v>
      </c>
      <c r="AM521" t="s" s="2">
        <v>75</v>
      </c>
      <c r="AN521" t="s" s="2">
        <v>75</v>
      </c>
    </row>
    <row r="522" hidden="true">
      <c r="A522" t="s" s="2">
        <v>905</v>
      </c>
      <c r="B522" t="s" s="2">
        <v>293</v>
      </c>
      <c r="C522" s="2"/>
      <c r="D522" t="s" s="2">
        <v>105</v>
      </c>
      <c r="E522" s="2"/>
      <c r="F522" t="s" s="2">
        <v>76</v>
      </c>
      <c r="G522" t="s" s="2">
        <v>77</v>
      </c>
      <c r="H522" t="s" s="2">
        <v>75</v>
      </c>
      <c r="I522" t="s" s="2">
        <v>75</v>
      </c>
      <c r="J522" t="s" s="2">
        <v>75</v>
      </c>
      <c r="K522" t="s" s="2">
        <v>106</v>
      </c>
      <c r="L522" t="s" s="2">
        <v>107</v>
      </c>
      <c r="M522" t="s" s="2">
        <v>108</v>
      </c>
      <c r="N522" t="s" s="2">
        <v>109</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113</v>
      </c>
      <c r="AG522" t="s" s="2">
        <v>76</v>
      </c>
      <c r="AH522" t="s" s="2">
        <v>77</v>
      </c>
      <c r="AI522" t="s" s="2">
        <v>75</v>
      </c>
      <c r="AJ522" t="s" s="2">
        <v>114</v>
      </c>
      <c r="AK522" t="s" s="2">
        <v>75</v>
      </c>
      <c r="AL522" t="s" s="2">
        <v>103</v>
      </c>
      <c r="AM522" t="s" s="2">
        <v>75</v>
      </c>
      <c r="AN522" t="s" s="2">
        <v>75</v>
      </c>
    </row>
    <row r="523" hidden="true">
      <c r="A523" t="s" s="2">
        <v>906</v>
      </c>
      <c r="B523" t="s" s="2">
        <v>294</v>
      </c>
      <c r="C523" s="2"/>
      <c r="D523" t="s" s="2">
        <v>256</v>
      </c>
      <c r="E523" s="2"/>
      <c r="F523" t="s" s="2">
        <v>76</v>
      </c>
      <c r="G523" t="s" s="2">
        <v>77</v>
      </c>
      <c r="H523" t="s" s="2">
        <v>75</v>
      </c>
      <c r="I523" t="s" s="2">
        <v>86</v>
      </c>
      <c r="J523" t="s" s="2">
        <v>86</v>
      </c>
      <c r="K523" t="s" s="2">
        <v>106</v>
      </c>
      <c r="L523" t="s" s="2">
        <v>257</v>
      </c>
      <c r="M523" t="s" s="2">
        <v>258</v>
      </c>
      <c r="N523" t="s" s="2">
        <v>109</v>
      </c>
      <c r="O523" t="s" s="2">
        <v>259</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260</v>
      </c>
      <c r="AG523" t="s" s="2">
        <v>76</v>
      </c>
      <c r="AH523" t="s" s="2">
        <v>77</v>
      </c>
      <c r="AI523" t="s" s="2">
        <v>75</v>
      </c>
      <c r="AJ523" t="s" s="2">
        <v>114</v>
      </c>
      <c r="AK523" t="s" s="2">
        <v>75</v>
      </c>
      <c r="AL523" t="s" s="2">
        <v>82</v>
      </c>
      <c r="AM523" t="s" s="2">
        <v>75</v>
      </c>
      <c r="AN523" t="s" s="2">
        <v>75</v>
      </c>
    </row>
    <row r="524" hidden="true">
      <c r="A524" t="s" s="2">
        <v>907</v>
      </c>
      <c r="B524" t="s" s="2">
        <v>295</v>
      </c>
      <c r="C524" s="2"/>
      <c r="D524" t="s" s="2">
        <v>75</v>
      </c>
      <c r="E524" s="2"/>
      <c r="F524" t="s" s="2">
        <v>76</v>
      </c>
      <c r="G524" t="s" s="2">
        <v>85</v>
      </c>
      <c r="H524" t="s" s="2">
        <v>75</v>
      </c>
      <c r="I524" t="s" s="2">
        <v>75</v>
      </c>
      <c r="J524" t="s" s="2">
        <v>86</v>
      </c>
      <c r="K524" t="s" s="2">
        <v>175</v>
      </c>
      <c r="L524" t="s" s="2">
        <v>296</v>
      </c>
      <c r="M524" t="s" s="2">
        <v>297</v>
      </c>
      <c r="N524" t="s" s="2">
        <v>298</v>
      </c>
      <c r="O524" s="2"/>
      <c r="P524" t="s" s="2">
        <v>75</v>
      </c>
      <c r="Q524" s="2"/>
      <c r="R524" t="s" s="2">
        <v>75</v>
      </c>
      <c r="S524" t="s" s="2">
        <v>75</v>
      </c>
      <c r="T524" t="s" s="2">
        <v>75</v>
      </c>
      <c r="U524" t="s" s="2">
        <v>75</v>
      </c>
      <c r="V524" t="s" s="2">
        <v>75</v>
      </c>
      <c r="W524" t="s" s="2">
        <v>75</v>
      </c>
      <c r="X524" t="s" s="2">
        <v>232</v>
      </c>
      <c r="Y524" t="s" s="2">
        <v>299</v>
      </c>
      <c r="Z524" t="s" s="2">
        <v>300</v>
      </c>
      <c r="AA524" t="s" s="2">
        <v>75</v>
      </c>
      <c r="AB524" t="s" s="2">
        <v>75</v>
      </c>
      <c r="AC524" t="s" s="2">
        <v>75</v>
      </c>
      <c r="AD524" t="s" s="2">
        <v>75</v>
      </c>
      <c r="AE524" t="s" s="2">
        <v>75</v>
      </c>
      <c r="AF524" t="s" s="2">
        <v>295</v>
      </c>
      <c r="AG524" t="s" s="2">
        <v>76</v>
      </c>
      <c r="AH524" t="s" s="2">
        <v>85</v>
      </c>
      <c r="AI524" t="s" s="2">
        <v>75</v>
      </c>
      <c r="AJ524" t="s" s="2">
        <v>97</v>
      </c>
      <c r="AK524" t="s" s="2">
        <v>75</v>
      </c>
      <c r="AL524" t="s" s="2">
        <v>75</v>
      </c>
      <c r="AM524" t="s" s="2">
        <v>75</v>
      </c>
      <c r="AN524" t="s" s="2">
        <v>75</v>
      </c>
    </row>
    <row r="525" hidden="true">
      <c r="A525" t="s" s="2">
        <v>908</v>
      </c>
      <c r="B525" t="s" s="2">
        <v>301</v>
      </c>
      <c r="C525" s="2"/>
      <c r="D525" t="s" s="2">
        <v>75</v>
      </c>
      <c r="E525" s="2"/>
      <c r="F525" t="s" s="2">
        <v>76</v>
      </c>
      <c r="G525" t="s" s="2">
        <v>85</v>
      </c>
      <c r="H525" t="s" s="2">
        <v>75</v>
      </c>
      <c r="I525" t="s" s="2">
        <v>75</v>
      </c>
      <c r="J525" t="s" s="2">
        <v>86</v>
      </c>
      <c r="K525" t="s" s="2">
        <v>302</v>
      </c>
      <c r="L525" t="s" s="2">
        <v>303</v>
      </c>
      <c r="M525" t="s" s="2">
        <v>304</v>
      </c>
      <c r="N525" t="s" s="2">
        <v>305</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301</v>
      </c>
      <c r="AG525" t="s" s="2">
        <v>76</v>
      </c>
      <c r="AH525" t="s" s="2">
        <v>85</v>
      </c>
      <c r="AI525" t="s" s="2">
        <v>75</v>
      </c>
      <c r="AJ525" t="s" s="2">
        <v>97</v>
      </c>
      <c r="AK525" t="s" s="2">
        <v>75</v>
      </c>
      <c r="AL525" t="s" s="2">
        <v>75</v>
      </c>
      <c r="AM525" t="s" s="2">
        <v>75</v>
      </c>
      <c r="AN525" t="s" s="2">
        <v>75</v>
      </c>
    </row>
    <row r="526" hidden="true">
      <c r="A526" t="s" s="2">
        <v>909</v>
      </c>
      <c r="B526" t="s" s="2">
        <v>306</v>
      </c>
      <c r="C526" s="2"/>
      <c r="D526" t="s" s="2">
        <v>75</v>
      </c>
      <c r="E526" s="2"/>
      <c r="F526" t="s" s="2">
        <v>76</v>
      </c>
      <c r="G526" t="s" s="2">
        <v>85</v>
      </c>
      <c r="H526" t="s" s="2">
        <v>75</v>
      </c>
      <c r="I526" t="s" s="2">
        <v>75</v>
      </c>
      <c r="J526" t="s" s="2">
        <v>86</v>
      </c>
      <c r="K526" t="s" s="2">
        <v>249</v>
      </c>
      <c r="L526" t="s" s="2">
        <v>307</v>
      </c>
      <c r="M526" t="s" s="2">
        <v>308</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306</v>
      </c>
      <c r="AG526" t="s" s="2">
        <v>76</v>
      </c>
      <c r="AH526" t="s" s="2">
        <v>85</v>
      </c>
      <c r="AI526" t="s" s="2">
        <v>309</v>
      </c>
      <c r="AJ526" t="s" s="2">
        <v>97</v>
      </c>
      <c r="AK526" t="s" s="2">
        <v>75</v>
      </c>
      <c r="AL526" t="s" s="2">
        <v>75</v>
      </c>
      <c r="AM526" t="s" s="2">
        <v>75</v>
      </c>
      <c r="AN526" t="s" s="2">
        <v>75</v>
      </c>
    </row>
    <row r="527" hidden="true">
      <c r="A527" t="s" s="2">
        <v>910</v>
      </c>
      <c r="B527" t="s" s="2">
        <v>310</v>
      </c>
      <c r="C527" s="2"/>
      <c r="D527" t="s" s="2">
        <v>75</v>
      </c>
      <c r="E527" s="2"/>
      <c r="F527" t="s" s="2">
        <v>76</v>
      </c>
      <c r="G527" t="s" s="2">
        <v>85</v>
      </c>
      <c r="H527" t="s" s="2">
        <v>75</v>
      </c>
      <c r="I527" t="s" s="2">
        <v>75</v>
      </c>
      <c r="J527" t="s" s="2">
        <v>75</v>
      </c>
      <c r="K527" t="s" s="2">
        <v>99</v>
      </c>
      <c r="L527" t="s" s="2">
        <v>100</v>
      </c>
      <c r="M527" t="s" s="2">
        <v>101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102</v>
      </c>
      <c r="AG527" t="s" s="2">
        <v>76</v>
      </c>
      <c r="AH527" t="s" s="2">
        <v>85</v>
      </c>
      <c r="AI527" t="s" s="2">
        <v>75</v>
      </c>
      <c r="AJ527" t="s" s="2">
        <v>75</v>
      </c>
      <c r="AK527" t="s" s="2">
        <v>75</v>
      </c>
      <c r="AL527" t="s" s="2">
        <v>103</v>
      </c>
      <c r="AM527" t="s" s="2">
        <v>75</v>
      </c>
      <c r="AN527" t="s" s="2">
        <v>75</v>
      </c>
    </row>
    <row r="528" hidden="true">
      <c r="A528" t="s" s="2">
        <v>911</v>
      </c>
      <c r="B528" t="s" s="2">
        <v>311</v>
      </c>
      <c r="C528" s="2"/>
      <c r="D528" t="s" s="2">
        <v>105</v>
      </c>
      <c r="E528" s="2"/>
      <c r="F528" t="s" s="2">
        <v>76</v>
      </c>
      <c r="G528" t="s" s="2">
        <v>77</v>
      </c>
      <c r="H528" t="s" s="2">
        <v>75</v>
      </c>
      <c r="I528" t="s" s="2">
        <v>75</v>
      </c>
      <c r="J528" t="s" s="2">
        <v>75</v>
      </c>
      <c r="K528" t="s" s="2">
        <v>106</v>
      </c>
      <c r="L528" t="s" s="2">
        <v>107</v>
      </c>
      <c r="M528" t="s" s="2">
        <v>108</v>
      </c>
      <c r="N528" t="s" s="2">
        <v>109</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113</v>
      </c>
      <c r="AG528" t="s" s="2">
        <v>76</v>
      </c>
      <c r="AH528" t="s" s="2">
        <v>77</v>
      </c>
      <c r="AI528" t="s" s="2">
        <v>75</v>
      </c>
      <c r="AJ528" t="s" s="2">
        <v>114</v>
      </c>
      <c r="AK528" t="s" s="2">
        <v>75</v>
      </c>
      <c r="AL528" t="s" s="2">
        <v>103</v>
      </c>
      <c r="AM528" t="s" s="2">
        <v>75</v>
      </c>
      <c r="AN528" t="s" s="2">
        <v>75</v>
      </c>
    </row>
    <row r="529" hidden="true">
      <c r="A529" t="s" s="2">
        <v>912</v>
      </c>
      <c r="B529" t="s" s="2">
        <v>312</v>
      </c>
      <c r="C529" s="2"/>
      <c r="D529" t="s" s="2">
        <v>256</v>
      </c>
      <c r="E529" s="2"/>
      <c r="F529" t="s" s="2">
        <v>76</v>
      </c>
      <c r="G529" t="s" s="2">
        <v>77</v>
      </c>
      <c r="H529" t="s" s="2">
        <v>75</v>
      </c>
      <c r="I529" t="s" s="2">
        <v>86</v>
      </c>
      <c r="J529" t="s" s="2">
        <v>86</v>
      </c>
      <c r="K529" t="s" s="2">
        <v>106</v>
      </c>
      <c r="L529" t="s" s="2">
        <v>257</v>
      </c>
      <c r="M529" t="s" s="2">
        <v>258</v>
      </c>
      <c r="N529" t="s" s="2">
        <v>109</v>
      </c>
      <c r="O529" t="s" s="2">
        <v>259</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260</v>
      </c>
      <c r="AG529" t="s" s="2">
        <v>76</v>
      </c>
      <c r="AH529" t="s" s="2">
        <v>77</v>
      </c>
      <c r="AI529" t="s" s="2">
        <v>75</v>
      </c>
      <c r="AJ529" t="s" s="2">
        <v>114</v>
      </c>
      <c r="AK529" t="s" s="2">
        <v>75</v>
      </c>
      <c r="AL529" t="s" s="2">
        <v>82</v>
      </c>
      <c r="AM529" t="s" s="2">
        <v>75</v>
      </c>
      <c r="AN529" t="s" s="2">
        <v>75</v>
      </c>
    </row>
    <row r="530" hidden="true">
      <c r="A530" t="s" s="2">
        <v>913</v>
      </c>
      <c r="B530" t="s" s="2">
        <v>313</v>
      </c>
      <c r="C530" s="2"/>
      <c r="D530" t="s" s="2">
        <v>75</v>
      </c>
      <c r="E530" s="2"/>
      <c r="F530" t="s" s="2">
        <v>85</v>
      </c>
      <c r="G530" t="s" s="2">
        <v>85</v>
      </c>
      <c r="H530" t="s" s="2">
        <v>75</v>
      </c>
      <c r="I530" t="s" s="2">
        <v>75</v>
      </c>
      <c r="J530" t="s" s="2">
        <v>86</v>
      </c>
      <c r="K530" t="s" s="2">
        <v>175</v>
      </c>
      <c r="L530" t="s" s="2">
        <v>314</v>
      </c>
      <c r="M530" t="s" s="2">
        <v>315</v>
      </c>
      <c r="N530" s="2"/>
      <c r="O530" s="2"/>
      <c r="P530" t="s" s="2">
        <v>75</v>
      </c>
      <c r="Q530" s="2"/>
      <c r="R530" t="s" s="2">
        <v>75</v>
      </c>
      <c r="S530" t="s" s="2">
        <v>75</v>
      </c>
      <c r="T530" t="s" s="2">
        <v>75</v>
      </c>
      <c r="U530" t="s" s="2">
        <v>75</v>
      </c>
      <c r="V530" t="s" s="2">
        <v>75</v>
      </c>
      <c r="W530" t="s" s="2">
        <v>75</v>
      </c>
      <c r="X530" t="s" s="2">
        <v>232</v>
      </c>
      <c r="Y530" t="s" s="2">
        <v>316</v>
      </c>
      <c r="Z530" t="s" s="2">
        <v>317</v>
      </c>
      <c r="AA530" t="s" s="2">
        <v>75</v>
      </c>
      <c r="AB530" t="s" s="2">
        <v>75</v>
      </c>
      <c r="AC530" t="s" s="2">
        <v>75</v>
      </c>
      <c r="AD530" t="s" s="2">
        <v>75</v>
      </c>
      <c r="AE530" t="s" s="2">
        <v>75</v>
      </c>
      <c r="AF530" t="s" s="2">
        <v>313</v>
      </c>
      <c r="AG530" t="s" s="2">
        <v>85</v>
      </c>
      <c r="AH530" t="s" s="2">
        <v>85</v>
      </c>
      <c r="AI530" t="s" s="2">
        <v>75</v>
      </c>
      <c r="AJ530" t="s" s="2">
        <v>97</v>
      </c>
      <c r="AK530" t="s" s="2">
        <v>75</v>
      </c>
      <c r="AL530" t="s" s="2">
        <v>75</v>
      </c>
      <c r="AM530" t="s" s="2">
        <v>75</v>
      </c>
      <c r="AN530" t="s" s="2">
        <v>75</v>
      </c>
    </row>
    <row r="531" hidden="true">
      <c r="A531" t="s" s="2">
        <v>914</v>
      </c>
      <c r="B531" t="s" s="2">
        <v>318</v>
      </c>
      <c r="C531" s="2"/>
      <c r="D531" t="s" s="2">
        <v>75</v>
      </c>
      <c r="E531" s="2"/>
      <c r="F531" t="s" s="2">
        <v>85</v>
      </c>
      <c r="G531" t="s" s="2">
        <v>85</v>
      </c>
      <c r="H531" t="s" s="2">
        <v>75</v>
      </c>
      <c r="I531" t="s" s="2">
        <v>75</v>
      </c>
      <c r="J531" t="s" s="2">
        <v>86</v>
      </c>
      <c r="K531" t="s" s="2">
        <v>127</v>
      </c>
      <c r="L531" t="s" s="2">
        <v>319</v>
      </c>
      <c r="M531" t="s" s="2">
        <v>320</v>
      </c>
      <c r="N531" t="s" s="2">
        <v>321</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318</v>
      </c>
      <c r="AG531" t="s" s="2">
        <v>85</v>
      </c>
      <c r="AH531" t="s" s="2">
        <v>85</v>
      </c>
      <c r="AI531" t="s" s="2">
        <v>75</v>
      </c>
      <c r="AJ531" t="s" s="2">
        <v>97</v>
      </c>
      <c r="AK531" t="s" s="2">
        <v>75</v>
      </c>
      <c r="AL531" t="s" s="2">
        <v>75</v>
      </c>
      <c r="AM531" t="s" s="2">
        <v>75</v>
      </c>
      <c r="AN531" t="s" s="2">
        <v>75</v>
      </c>
    </row>
    <row r="532" hidden="true">
      <c r="A532" t="s" s="2">
        <v>915</v>
      </c>
      <c r="B532" t="s" s="2">
        <v>322</v>
      </c>
      <c r="C532" s="2"/>
      <c r="D532" t="s" s="2">
        <v>75</v>
      </c>
      <c r="E532" s="2"/>
      <c r="F532" t="s" s="2">
        <v>76</v>
      </c>
      <c r="G532" t="s" s="2">
        <v>85</v>
      </c>
      <c r="H532" t="s" s="2">
        <v>75</v>
      </c>
      <c r="I532" t="s" s="2">
        <v>75</v>
      </c>
      <c r="J532" t="s" s="2">
        <v>86</v>
      </c>
      <c r="K532" t="s" s="2">
        <v>99</v>
      </c>
      <c r="L532" t="s" s="2">
        <v>323</v>
      </c>
      <c r="M532" t="s" s="2">
        <v>324</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322</v>
      </c>
      <c r="AG532" t="s" s="2">
        <v>76</v>
      </c>
      <c r="AH532" t="s" s="2">
        <v>85</v>
      </c>
      <c r="AI532" t="s" s="2">
        <v>75</v>
      </c>
      <c r="AJ532" t="s" s="2">
        <v>97</v>
      </c>
      <c r="AK532" t="s" s="2">
        <v>75</v>
      </c>
      <c r="AL532" t="s" s="2">
        <v>75</v>
      </c>
      <c r="AM532" t="s" s="2">
        <v>75</v>
      </c>
      <c r="AN532" t="s" s="2">
        <v>75</v>
      </c>
    </row>
    <row r="533" hidden="true">
      <c r="A533" t="s" s="2">
        <v>916</v>
      </c>
      <c r="B533" t="s" s="2">
        <v>325</v>
      </c>
      <c r="C533" s="2"/>
      <c r="D533" t="s" s="2">
        <v>75</v>
      </c>
      <c r="E533" s="2"/>
      <c r="F533" t="s" s="2">
        <v>76</v>
      </c>
      <c r="G533" t="s" s="2">
        <v>85</v>
      </c>
      <c r="H533" t="s" s="2">
        <v>75</v>
      </c>
      <c r="I533" t="s" s="2">
        <v>75</v>
      </c>
      <c r="J533" t="s" s="2">
        <v>86</v>
      </c>
      <c r="K533" t="s" s="2">
        <v>121</v>
      </c>
      <c r="L533" t="s" s="2">
        <v>323</v>
      </c>
      <c r="M533" t="s" s="2">
        <v>326</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325</v>
      </c>
      <c r="AG533" t="s" s="2">
        <v>76</v>
      </c>
      <c r="AH533" t="s" s="2">
        <v>85</v>
      </c>
      <c r="AI533" t="s" s="2">
        <v>75</v>
      </c>
      <c r="AJ533" t="s" s="2">
        <v>97</v>
      </c>
      <c r="AK533" t="s" s="2">
        <v>75</v>
      </c>
      <c r="AL533" t="s" s="2">
        <v>75</v>
      </c>
      <c r="AM533" t="s" s="2">
        <v>75</v>
      </c>
      <c r="AN533" t="s" s="2">
        <v>75</v>
      </c>
    </row>
    <row r="534" hidden="true">
      <c r="A534" t="s" s="2">
        <v>917</v>
      </c>
      <c r="B534" t="s" s="2">
        <v>327</v>
      </c>
      <c r="C534" s="2"/>
      <c r="D534" t="s" s="2">
        <v>75</v>
      </c>
      <c r="E534" s="2"/>
      <c r="F534" t="s" s="2">
        <v>76</v>
      </c>
      <c r="G534" t="s" s="2">
        <v>85</v>
      </c>
      <c r="H534" t="s" s="2">
        <v>75</v>
      </c>
      <c r="I534" t="s" s="2">
        <v>75</v>
      </c>
      <c r="J534" t="s" s="2">
        <v>86</v>
      </c>
      <c r="K534" t="s" s="2">
        <v>99</v>
      </c>
      <c r="L534" t="s" s="2">
        <v>328</v>
      </c>
      <c r="M534" t="s" s="2">
        <v>329</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327</v>
      </c>
      <c r="AG534" t="s" s="2">
        <v>76</v>
      </c>
      <c r="AH534" t="s" s="2">
        <v>85</v>
      </c>
      <c r="AI534" t="s" s="2">
        <v>75</v>
      </c>
      <c r="AJ534" t="s" s="2">
        <v>97</v>
      </c>
      <c r="AK534" t="s" s="2">
        <v>75</v>
      </c>
      <c r="AL534" t="s" s="2">
        <v>75</v>
      </c>
      <c r="AM534" t="s" s="2">
        <v>75</v>
      </c>
      <c r="AN534" t="s" s="2">
        <v>75</v>
      </c>
    </row>
    <row r="535" hidden="true">
      <c r="A535" t="s" s="2">
        <v>918</v>
      </c>
      <c r="B535" t="s" s="2">
        <v>330</v>
      </c>
      <c r="C535" s="2"/>
      <c r="D535" t="s" s="2">
        <v>75</v>
      </c>
      <c r="E535" s="2"/>
      <c r="F535" t="s" s="2">
        <v>76</v>
      </c>
      <c r="G535" t="s" s="2">
        <v>85</v>
      </c>
      <c r="H535" t="s" s="2">
        <v>75</v>
      </c>
      <c r="I535" t="s" s="2">
        <v>75</v>
      </c>
      <c r="J535" t="s" s="2">
        <v>86</v>
      </c>
      <c r="K535" t="s" s="2">
        <v>99</v>
      </c>
      <c r="L535" t="s" s="2">
        <v>331</v>
      </c>
      <c r="M535" t="s" s="2">
        <v>332</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330</v>
      </c>
      <c r="AG535" t="s" s="2">
        <v>76</v>
      </c>
      <c r="AH535" t="s" s="2">
        <v>85</v>
      </c>
      <c r="AI535" t="s" s="2">
        <v>75</v>
      </c>
      <c r="AJ535" t="s" s="2">
        <v>97</v>
      </c>
      <c r="AK535" t="s" s="2">
        <v>75</v>
      </c>
      <c r="AL535" t="s" s="2">
        <v>75</v>
      </c>
      <c r="AM535" t="s" s="2">
        <v>75</v>
      </c>
      <c r="AN535" t="s" s="2">
        <v>75</v>
      </c>
    </row>
    <row r="536" hidden="true">
      <c r="A536" t="s" s="2">
        <v>919</v>
      </c>
      <c r="B536" t="s" s="2">
        <v>333</v>
      </c>
      <c r="C536" s="2"/>
      <c r="D536" t="s" s="2">
        <v>75</v>
      </c>
      <c r="E536" s="2"/>
      <c r="F536" t="s" s="2">
        <v>76</v>
      </c>
      <c r="G536" t="s" s="2">
        <v>85</v>
      </c>
      <c r="H536" t="s" s="2">
        <v>75</v>
      </c>
      <c r="I536" t="s" s="2">
        <v>75</v>
      </c>
      <c r="J536" t="s" s="2">
        <v>86</v>
      </c>
      <c r="K536" t="s" s="2">
        <v>249</v>
      </c>
      <c r="L536" t="s" s="2">
        <v>334</v>
      </c>
      <c r="M536" t="s" s="2">
        <v>335</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333</v>
      </c>
      <c r="AG536" t="s" s="2">
        <v>76</v>
      </c>
      <c r="AH536" t="s" s="2">
        <v>85</v>
      </c>
      <c r="AI536" t="s" s="2">
        <v>336</v>
      </c>
      <c r="AJ536" t="s" s="2">
        <v>97</v>
      </c>
      <c r="AK536" t="s" s="2">
        <v>75</v>
      </c>
      <c r="AL536" t="s" s="2">
        <v>75</v>
      </c>
      <c r="AM536" t="s" s="2">
        <v>75</v>
      </c>
      <c r="AN536" t="s" s="2">
        <v>75</v>
      </c>
    </row>
    <row r="537" hidden="true">
      <c r="A537" t="s" s="2">
        <v>920</v>
      </c>
      <c r="B537" t="s" s="2">
        <v>337</v>
      </c>
      <c r="C537" s="2"/>
      <c r="D537" t="s" s="2">
        <v>75</v>
      </c>
      <c r="E537" s="2"/>
      <c r="F537" t="s" s="2">
        <v>76</v>
      </c>
      <c r="G537" t="s" s="2">
        <v>85</v>
      </c>
      <c r="H537" t="s" s="2">
        <v>75</v>
      </c>
      <c r="I537" t="s" s="2">
        <v>75</v>
      </c>
      <c r="J537" t="s" s="2">
        <v>75</v>
      </c>
      <c r="K537" t="s" s="2">
        <v>99</v>
      </c>
      <c r="L537" t="s" s="2">
        <v>100</v>
      </c>
      <c r="M537" t="s" s="2">
        <v>101</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102</v>
      </c>
      <c r="AG537" t="s" s="2">
        <v>76</v>
      </c>
      <c r="AH537" t="s" s="2">
        <v>85</v>
      </c>
      <c r="AI537" t="s" s="2">
        <v>75</v>
      </c>
      <c r="AJ537" t="s" s="2">
        <v>75</v>
      </c>
      <c r="AK537" t="s" s="2">
        <v>75</v>
      </c>
      <c r="AL537" t="s" s="2">
        <v>103</v>
      </c>
      <c r="AM537" t="s" s="2">
        <v>75</v>
      </c>
      <c r="AN537" t="s" s="2">
        <v>75</v>
      </c>
    </row>
    <row r="538" hidden="true">
      <c r="A538" t="s" s="2">
        <v>921</v>
      </c>
      <c r="B538" t="s" s="2">
        <v>338</v>
      </c>
      <c r="C538" s="2"/>
      <c r="D538" t="s" s="2">
        <v>105</v>
      </c>
      <c r="E538" s="2"/>
      <c r="F538" t="s" s="2">
        <v>76</v>
      </c>
      <c r="G538" t="s" s="2">
        <v>77</v>
      </c>
      <c r="H538" t="s" s="2">
        <v>75</v>
      </c>
      <c r="I538" t="s" s="2">
        <v>75</v>
      </c>
      <c r="J538" t="s" s="2">
        <v>75</v>
      </c>
      <c r="K538" t="s" s="2">
        <v>106</v>
      </c>
      <c r="L538" t="s" s="2">
        <v>107</v>
      </c>
      <c r="M538" t="s" s="2">
        <v>108</v>
      </c>
      <c r="N538" t="s" s="2">
        <v>109</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113</v>
      </c>
      <c r="AG538" t="s" s="2">
        <v>76</v>
      </c>
      <c r="AH538" t="s" s="2">
        <v>77</v>
      </c>
      <c r="AI538" t="s" s="2">
        <v>75</v>
      </c>
      <c r="AJ538" t="s" s="2">
        <v>114</v>
      </c>
      <c r="AK538" t="s" s="2">
        <v>75</v>
      </c>
      <c r="AL538" t="s" s="2">
        <v>103</v>
      </c>
      <c r="AM538" t="s" s="2">
        <v>75</v>
      </c>
      <c r="AN538" t="s" s="2">
        <v>75</v>
      </c>
    </row>
    <row r="539" hidden="true">
      <c r="A539" t="s" s="2">
        <v>922</v>
      </c>
      <c r="B539" t="s" s="2">
        <v>339</v>
      </c>
      <c r="C539" s="2"/>
      <c r="D539" t="s" s="2">
        <v>256</v>
      </c>
      <c r="E539" s="2"/>
      <c r="F539" t="s" s="2">
        <v>76</v>
      </c>
      <c r="G539" t="s" s="2">
        <v>77</v>
      </c>
      <c r="H539" t="s" s="2">
        <v>75</v>
      </c>
      <c r="I539" t="s" s="2">
        <v>86</v>
      </c>
      <c r="J539" t="s" s="2">
        <v>86</v>
      </c>
      <c r="K539" t="s" s="2">
        <v>106</v>
      </c>
      <c r="L539" t="s" s="2">
        <v>257</v>
      </c>
      <c r="M539" t="s" s="2">
        <v>258</v>
      </c>
      <c r="N539" t="s" s="2">
        <v>109</v>
      </c>
      <c r="O539" t="s" s="2">
        <v>259</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260</v>
      </c>
      <c r="AG539" t="s" s="2">
        <v>76</v>
      </c>
      <c r="AH539" t="s" s="2">
        <v>77</v>
      </c>
      <c r="AI539" t="s" s="2">
        <v>75</v>
      </c>
      <c r="AJ539" t="s" s="2">
        <v>114</v>
      </c>
      <c r="AK539" t="s" s="2">
        <v>75</v>
      </c>
      <c r="AL539" t="s" s="2">
        <v>82</v>
      </c>
      <c r="AM539" t="s" s="2">
        <v>75</v>
      </c>
      <c r="AN539" t="s" s="2">
        <v>75</v>
      </c>
    </row>
    <row r="540" hidden="true">
      <c r="A540" t="s" s="2">
        <v>923</v>
      </c>
      <c r="B540" t="s" s="2">
        <v>340</v>
      </c>
      <c r="C540" s="2"/>
      <c r="D540" t="s" s="2">
        <v>75</v>
      </c>
      <c r="E540" s="2"/>
      <c r="F540" t="s" s="2">
        <v>85</v>
      </c>
      <c r="G540" t="s" s="2">
        <v>85</v>
      </c>
      <c r="H540" t="s" s="2">
        <v>75</v>
      </c>
      <c r="I540" t="s" s="2">
        <v>75</v>
      </c>
      <c r="J540" t="s" s="2">
        <v>86</v>
      </c>
      <c r="K540" t="s" s="2">
        <v>99</v>
      </c>
      <c r="L540" t="s" s="2">
        <v>341</v>
      </c>
      <c r="M540" t="s" s="2">
        <v>342</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340</v>
      </c>
      <c r="AG540" t="s" s="2">
        <v>85</v>
      </c>
      <c r="AH540" t="s" s="2">
        <v>85</v>
      </c>
      <c r="AI540" t="s" s="2">
        <v>75</v>
      </c>
      <c r="AJ540" t="s" s="2">
        <v>97</v>
      </c>
      <c r="AK540" t="s" s="2">
        <v>75</v>
      </c>
      <c r="AL540" t="s" s="2">
        <v>75</v>
      </c>
      <c r="AM540" t="s" s="2">
        <v>75</v>
      </c>
      <c r="AN540" t="s" s="2">
        <v>75</v>
      </c>
    </row>
    <row r="541" hidden="true">
      <c r="A541" t="s" s="2">
        <v>924</v>
      </c>
      <c r="B541" t="s" s="2">
        <v>343</v>
      </c>
      <c r="C541" s="2"/>
      <c r="D541" t="s" s="2">
        <v>75</v>
      </c>
      <c r="E541" s="2"/>
      <c r="F541" t="s" s="2">
        <v>76</v>
      </c>
      <c r="G541" t="s" s="2">
        <v>85</v>
      </c>
      <c r="H541" t="s" s="2">
        <v>75</v>
      </c>
      <c r="I541" t="s" s="2">
        <v>75</v>
      </c>
      <c r="J541" t="s" s="2">
        <v>86</v>
      </c>
      <c r="K541" t="s" s="2">
        <v>127</v>
      </c>
      <c r="L541" t="s" s="2">
        <v>344</v>
      </c>
      <c r="M541" t="s" s="2">
        <v>345</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343</v>
      </c>
      <c r="AG541" t="s" s="2">
        <v>76</v>
      </c>
      <c r="AH541" t="s" s="2">
        <v>85</v>
      </c>
      <c r="AI541" t="s" s="2">
        <v>75</v>
      </c>
      <c r="AJ541" t="s" s="2">
        <v>97</v>
      </c>
      <c r="AK541" t="s" s="2">
        <v>75</v>
      </c>
      <c r="AL541" t="s" s="2">
        <v>75</v>
      </c>
      <c r="AM541" t="s" s="2">
        <v>75</v>
      </c>
      <c r="AN541" t="s" s="2">
        <v>75</v>
      </c>
    </row>
    <row r="542" hidden="true">
      <c r="A542" t="s" s="2">
        <v>925</v>
      </c>
      <c r="B542" t="s" s="2">
        <v>346</v>
      </c>
      <c r="C542" s="2"/>
      <c r="D542" t="s" s="2">
        <v>75</v>
      </c>
      <c r="E542" s="2"/>
      <c r="F542" t="s" s="2">
        <v>76</v>
      </c>
      <c r="G542" t="s" s="2">
        <v>85</v>
      </c>
      <c r="H542" t="s" s="2">
        <v>75</v>
      </c>
      <c r="I542" t="s" s="2">
        <v>75</v>
      </c>
      <c r="J542" t="s" s="2">
        <v>86</v>
      </c>
      <c r="K542" t="s" s="2">
        <v>99</v>
      </c>
      <c r="L542" t="s" s="2">
        <v>347</v>
      </c>
      <c r="M542" t="s" s="2">
        <v>348</v>
      </c>
      <c r="N542" t="s" s="2">
        <v>349</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346</v>
      </c>
      <c r="AG542" t="s" s="2">
        <v>76</v>
      </c>
      <c r="AH542" t="s" s="2">
        <v>85</v>
      </c>
      <c r="AI542" t="s" s="2">
        <v>75</v>
      </c>
      <c r="AJ542" t="s" s="2">
        <v>97</v>
      </c>
      <c r="AK542" t="s" s="2">
        <v>75</v>
      </c>
      <c r="AL542" t="s" s="2">
        <v>75</v>
      </c>
      <c r="AM542" t="s" s="2">
        <v>75</v>
      </c>
      <c r="AN542" t="s" s="2">
        <v>75</v>
      </c>
    </row>
    <row r="543" hidden="true">
      <c r="A543" t="s" s="2">
        <v>926</v>
      </c>
      <c r="B543" t="s" s="2">
        <v>350</v>
      </c>
      <c r="C543" s="2"/>
      <c r="D543" t="s" s="2">
        <v>75</v>
      </c>
      <c r="E543" s="2"/>
      <c r="F543" t="s" s="2">
        <v>76</v>
      </c>
      <c r="G543" t="s" s="2">
        <v>85</v>
      </c>
      <c r="H543" t="s" s="2">
        <v>75</v>
      </c>
      <c r="I543" t="s" s="2">
        <v>75</v>
      </c>
      <c r="J543" t="s" s="2">
        <v>86</v>
      </c>
      <c r="K543" t="s" s="2">
        <v>121</v>
      </c>
      <c r="L543" t="s" s="2">
        <v>351</v>
      </c>
      <c r="M543" t="s" s="2">
        <v>352</v>
      </c>
      <c r="N543" t="s" s="2">
        <v>353</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350</v>
      </c>
      <c r="AG543" t="s" s="2">
        <v>76</v>
      </c>
      <c r="AH543" t="s" s="2">
        <v>85</v>
      </c>
      <c r="AI543" t="s" s="2">
        <v>75</v>
      </c>
      <c r="AJ543" t="s" s="2">
        <v>97</v>
      </c>
      <c r="AK543" t="s" s="2">
        <v>75</v>
      </c>
      <c r="AL543" t="s" s="2">
        <v>75</v>
      </c>
      <c r="AM543" t="s" s="2">
        <v>75</v>
      </c>
      <c r="AN543" t="s" s="2">
        <v>75</v>
      </c>
    </row>
    <row r="544" hidden="true">
      <c r="A544" t="s" s="2">
        <v>927</v>
      </c>
      <c r="B544" t="s" s="2">
        <v>354</v>
      </c>
      <c r="C544" s="2"/>
      <c r="D544" t="s" s="2">
        <v>75</v>
      </c>
      <c r="E544" s="2"/>
      <c r="F544" t="s" s="2">
        <v>76</v>
      </c>
      <c r="G544" t="s" s="2">
        <v>85</v>
      </c>
      <c r="H544" t="s" s="2">
        <v>75</v>
      </c>
      <c r="I544" t="s" s="2">
        <v>75</v>
      </c>
      <c r="J544" t="s" s="2">
        <v>86</v>
      </c>
      <c r="K544" t="s" s="2">
        <v>285</v>
      </c>
      <c r="L544" t="s" s="2">
        <v>355</v>
      </c>
      <c r="M544" t="s" s="2">
        <v>356</v>
      </c>
      <c r="N544" t="s" s="2">
        <v>357</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354</v>
      </c>
      <c r="AG544" t="s" s="2">
        <v>76</v>
      </c>
      <c r="AH544" t="s" s="2">
        <v>85</v>
      </c>
      <c r="AI544" t="s" s="2">
        <v>75</v>
      </c>
      <c r="AJ544" t="s" s="2">
        <v>75</v>
      </c>
      <c r="AK544" t="s" s="2">
        <v>75</v>
      </c>
      <c r="AL544" t="s" s="2">
        <v>75</v>
      </c>
      <c r="AM544" t="s" s="2">
        <v>75</v>
      </c>
      <c r="AN544" t="s" s="2">
        <v>75</v>
      </c>
    </row>
    <row r="545" hidden="true">
      <c r="A545" t="s" s="2">
        <v>928</v>
      </c>
      <c r="B545" t="s" s="2">
        <v>267</v>
      </c>
      <c r="C545" t="s" s="2">
        <v>929</v>
      </c>
      <c r="D545" t="s" s="2">
        <v>75</v>
      </c>
      <c r="E545" s="2"/>
      <c r="F545" t="s" s="2">
        <v>76</v>
      </c>
      <c r="G545" t="s" s="2">
        <v>85</v>
      </c>
      <c r="H545" t="s" s="2">
        <v>86</v>
      </c>
      <c r="I545" t="s" s="2">
        <v>75</v>
      </c>
      <c r="J545" t="s" s="2">
        <v>86</v>
      </c>
      <c r="K545" t="s" s="2">
        <v>249</v>
      </c>
      <c r="L545" t="s" s="2">
        <v>930</v>
      </c>
      <c r="M545" t="s" s="2">
        <v>931</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267</v>
      </c>
      <c r="AG545" t="s" s="2">
        <v>76</v>
      </c>
      <c r="AH545" t="s" s="2">
        <v>77</v>
      </c>
      <c r="AI545" t="s" s="2">
        <v>75</v>
      </c>
      <c r="AJ545" t="s" s="2">
        <v>273</v>
      </c>
      <c r="AK545" t="s" s="2">
        <v>75</v>
      </c>
      <c r="AL545" t="s" s="2">
        <v>75</v>
      </c>
      <c r="AM545" t="s" s="2">
        <v>75</v>
      </c>
      <c r="AN545" t="s" s="2">
        <v>75</v>
      </c>
    </row>
    <row r="546" hidden="true">
      <c r="A546" t="s" s="2">
        <v>932</v>
      </c>
      <c r="B546" t="s" s="2">
        <v>274</v>
      </c>
      <c r="C546" s="2"/>
      <c r="D546" t="s" s="2">
        <v>75</v>
      </c>
      <c r="E546" s="2"/>
      <c r="F546" t="s" s="2">
        <v>76</v>
      </c>
      <c r="G546" t="s" s="2">
        <v>85</v>
      </c>
      <c r="H546" t="s" s="2">
        <v>75</v>
      </c>
      <c r="I546" t="s" s="2">
        <v>75</v>
      </c>
      <c r="J546" t="s" s="2">
        <v>75</v>
      </c>
      <c r="K546" t="s" s="2">
        <v>99</v>
      </c>
      <c r="L546" t="s" s="2">
        <v>100</v>
      </c>
      <c r="M546" t="s" s="2">
        <v>101</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102</v>
      </c>
      <c r="AG546" t="s" s="2">
        <v>76</v>
      </c>
      <c r="AH546" t="s" s="2">
        <v>85</v>
      </c>
      <c r="AI546" t="s" s="2">
        <v>75</v>
      </c>
      <c r="AJ546" t="s" s="2">
        <v>75</v>
      </c>
      <c r="AK546" t="s" s="2">
        <v>75</v>
      </c>
      <c r="AL546" t="s" s="2">
        <v>103</v>
      </c>
      <c r="AM546" t="s" s="2">
        <v>75</v>
      </c>
      <c r="AN546" t="s" s="2">
        <v>75</v>
      </c>
    </row>
    <row r="547" hidden="true">
      <c r="A547" t="s" s="2">
        <v>933</v>
      </c>
      <c r="B547" t="s" s="2">
        <v>275</v>
      </c>
      <c r="C547" s="2"/>
      <c r="D547" t="s" s="2">
        <v>105</v>
      </c>
      <c r="E547" s="2"/>
      <c r="F547" t="s" s="2">
        <v>76</v>
      </c>
      <c r="G547" t="s" s="2">
        <v>77</v>
      </c>
      <c r="H547" t="s" s="2">
        <v>75</v>
      </c>
      <c r="I547" t="s" s="2">
        <v>75</v>
      </c>
      <c r="J547" t="s" s="2">
        <v>75</v>
      </c>
      <c r="K547" t="s" s="2">
        <v>106</v>
      </c>
      <c r="L547" t="s" s="2">
        <v>107</v>
      </c>
      <c r="M547" t="s" s="2">
        <v>108</v>
      </c>
      <c r="N547" t="s" s="2">
        <v>109</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113</v>
      </c>
      <c r="AG547" t="s" s="2">
        <v>76</v>
      </c>
      <c r="AH547" t="s" s="2">
        <v>77</v>
      </c>
      <c r="AI547" t="s" s="2">
        <v>75</v>
      </c>
      <c r="AJ547" t="s" s="2">
        <v>114</v>
      </c>
      <c r="AK547" t="s" s="2">
        <v>75</v>
      </c>
      <c r="AL547" t="s" s="2">
        <v>103</v>
      </c>
      <c r="AM547" t="s" s="2">
        <v>75</v>
      </c>
      <c r="AN547" t="s" s="2">
        <v>75</v>
      </c>
    </row>
    <row r="548" hidden="true">
      <c r="A548" t="s" s="2">
        <v>934</v>
      </c>
      <c r="B548" t="s" s="2">
        <v>276</v>
      </c>
      <c r="C548" s="2"/>
      <c r="D548" t="s" s="2">
        <v>256</v>
      </c>
      <c r="E548" s="2"/>
      <c r="F548" t="s" s="2">
        <v>76</v>
      </c>
      <c r="G548" t="s" s="2">
        <v>77</v>
      </c>
      <c r="H548" t="s" s="2">
        <v>75</v>
      </c>
      <c r="I548" t="s" s="2">
        <v>86</v>
      </c>
      <c r="J548" t="s" s="2">
        <v>86</v>
      </c>
      <c r="K548" t="s" s="2">
        <v>106</v>
      </c>
      <c r="L548" t="s" s="2">
        <v>257</v>
      </c>
      <c r="M548" t="s" s="2">
        <v>258</v>
      </c>
      <c r="N548" t="s" s="2">
        <v>109</v>
      </c>
      <c r="O548" t="s" s="2">
        <v>259</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260</v>
      </c>
      <c r="AG548" t="s" s="2">
        <v>76</v>
      </c>
      <c r="AH548" t="s" s="2">
        <v>77</v>
      </c>
      <c r="AI548" t="s" s="2">
        <v>75</v>
      </c>
      <c r="AJ548" t="s" s="2">
        <v>114</v>
      </c>
      <c r="AK548" t="s" s="2">
        <v>75</v>
      </c>
      <c r="AL548" t="s" s="2">
        <v>82</v>
      </c>
      <c r="AM548" t="s" s="2">
        <v>75</v>
      </c>
      <c r="AN548" t="s" s="2">
        <v>75</v>
      </c>
    </row>
    <row r="549" hidden="true">
      <c r="A549" t="s" s="2">
        <v>935</v>
      </c>
      <c r="B549" t="s" s="2">
        <v>277</v>
      </c>
      <c r="C549" s="2"/>
      <c r="D549" t="s" s="2">
        <v>75</v>
      </c>
      <c r="E549" s="2"/>
      <c r="F549" t="s" s="2">
        <v>76</v>
      </c>
      <c r="G549" t="s" s="2">
        <v>77</v>
      </c>
      <c r="H549" t="s" s="2">
        <v>75</v>
      </c>
      <c r="I549" t="s" s="2">
        <v>75</v>
      </c>
      <c r="J549" t="s" s="2">
        <v>86</v>
      </c>
      <c r="K549" t="s" s="2">
        <v>75</v>
      </c>
      <c r="L549" t="s" s="2">
        <v>278</v>
      </c>
      <c r="M549" t="s" s="2">
        <v>279</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277</v>
      </c>
      <c r="AG549" t="s" s="2">
        <v>76</v>
      </c>
      <c r="AH549" t="s" s="2">
        <v>77</v>
      </c>
      <c r="AI549" t="s" s="2">
        <v>75</v>
      </c>
      <c r="AJ549" t="s" s="2">
        <v>97</v>
      </c>
      <c r="AK549" t="s" s="2">
        <v>75</v>
      </c>
      <c r="AL549" t="s" s="2">
        <v>75</v>
      </c>
      <c r="AM549" t="s" s="2">
        <v>75</v>
      </c>
      <c r="AN549" t="s" s="2">
        <v>75</v>
      </c>
    </row>
    <row r="550" hidden="true">
      <c r="A550" t="s" s="2">
        <v>936</v>
      </c>
      <c r="B550" t="s" s="2">
        <v>280</v>
      </c>
      <c r="C550" s="2"/>
      <c r="D550" t="s" s="2">
        <v>75</v>
      </c>
      <c r="E550" s="2"/>
      <c r="F550" t="s" s="2">
        <v>76</v>
      </c>
      <c r="G550" t="s" s="2">
        <v>85</v>
      </c>
      <c r="H550" t="s" s="2">
        <v>75</v>
      </c>
      <c r="I550" t="s" s="2">
        <v>75</v>
      </c>
      <c r="J550" t="s" s="2">
        <v>86</v>
      </c>
      <c r="K550" t="s" s="2">
        <v>127</v>
      </c>
      <c r="L550" t="s" s="2">
        <v>281</v>
      </c>
      <c r="M550" t="s" s="2">
        <v>282</v>
      </c>
      <c r="N550" t="s" s="2">
        <v>283</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280</v>
      </c>
      <c r="AG550" t="s" s="2">
        <v>76</v>
      </c>
      <c r="AH550" t="s" s="2">
        <v>85</v>
      </c>
      <c r="AI550" t="s" s="2">
        <v>75</v>
      </c>
      <c r="AJ550" t="s" s="2">
        <v>97</v>
      </c>
      <c r="AK550" t="s" s="2">
        <v>75</v>
      </c>
      <c r="AL550" t="s" s="2">
        <v>75</v>
      </c>
      <c r="AM550" t="s" s="2">
        <v>75</v>
      </c>
      <c r="AN550" t="s" s="2">
        <v>75</v>
      </c>
    </row>
    <row r="551" hidden="true">
      <c r="A551" t="s" s="2">
        <v>937</v>
      </c>
      <c r="B551" t="s" s="2">
        <v>284</v>
      </c>
      <c r="C551" s="2"/>
      <c r="D551" t="s" s="2">
        <v>408</v>
      </c>
      <c r="E551" s="2"/>
      <c r="F551" t="s" s="2">
        <v>76</v>
      </c>
      <c r="G551" t="s" s="2">
        <v>85</v>
      </c>
      <c r="H551" t="s" s="2">
        <v>86</v>
      </c>
      <c r="I551" t="s" s="2">
        <v>75</v>
      </c>
      <c r="J551" t="s" s="2">
        <v>75</v>
      </c>
      <c r="K551" t="s" s="2">
        <v>938</v>
      </c>
      <c r="L551" t="s" s="2">
        <v>902</v>
      </c>
      <c r="M551" t="s" s="2">
        <v>411</v>
      </c>
      <c r="N551" t="s" s="2">
        <v>412</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284</v>
      </c>
      <c r="AG551" t="s" s="2">
        <v>76</v>
      </c>
      <c r="AH551" t="s" s="2">
        <v>85</v>
      </c>
      <c r="AI551" t="s" s="2">
        <v>75</v>
      </c>
      <c r="AJ551" t="s" s="2">
        <v>75</v>
      </c>
      <c r="AK551" t="s" s="2">
        <v>413</v>
      </c>
      <c r="AL551" t="s" s="2">
        <v>414</v>
      </c>
      <c r="AM551" t="s" s="2">
        <v>75</v>
      </c>
      <c r="AN551" t="s" s="2">
        <v>75</v>
      </c>
    </row>
    <row r="552" hidden="true">
      <c r="A552" t="s" s="2">
        <v>939</v>
      </c>
      <c r="B552" t="s" s="2">
        <v>288</v>
      </c>
      <c r="C552" s="2"/>
      <c r="D552" t="s" s="2">
        <v>75</v>
      </c>
      <c r="E552" s="2"/>
      <c r="F552" t="s" s="2">
        <v>76</v>
      </c>
      <c r="G552" t="s" s="2">
        <v>85</v>
      </c>
      <c r="H552" t="s" s="2">
        <v>75</v>
      </c>
      <c r="I552" t="s" s="2">
        <v>75</v>
      </c>
      <c r="J552" t="s" s="2">
        <v>86</v>
      </c>
      <c r="K552" t="s" s="2">
        <v>249</v>
      </c>
      <c r="L552" t="s" s="2">
        <v>289</v>
      </c>
      <c r="M552" t="s" s="2">
        <v>290</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288</v>
      </c>
      <c r="AG552" t="s" s="2">
        <v>76</v>
      </c>
      <c r="AH552" t="s" s="2">
        <v>85</v>
      </c>
      <c r="AI552" t="s" s="2">
        <v>291</v>
      </c>
      <c r="AJ552" t="s" s="2">
        <v>97</v>
      </c>
      <c r="AK552" t="s" s="2">
        <v>75</v>
      </c>
      <c r="AL552" t="s" s="2">
        <v>75</v>
      </c>
      <c r="AM552" t="s" s="2">
        <v>75</v>
      </c>
      <c r="AN552" t="s" s="2">
        <v>75</v>
      </c>
    </row>
    <row r="553" hidden="true">
      <c r="A553" t="s" s="2">
        <v>940</v>
      </c>
      <c r="B553" t="s" s="2">
        <v>292</v>
      </c>
      <c r="C553" s="2"/>
      <c r="D553" t="s" s="2">
        <v>75</v>
      </c>
      <c r="E553" s="2"/>
      <c r="F553" t="s" s="2">
        <v>76</v>
      </c>
      <c r="G553" t="s" s="2">
        <v>85</v>
      </c>
      <c r="H553" t="s" s="2">
        <v>75</v>
      </c>
      <c r="I553" t="s" s="2">
        <v>75</v>
      </c>
      <c r="J553" t="s" s="2">
        <v>75</v>
      </c>
      <c r="K553" t="s" s="2">
        <v>99</v>
      </c>
      <c r="L553" t="s" s="2">
        <v>100</v>
      </c>
      <c r="M553" t="s" s="2">
        <v>101</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102</v>
      </c>
      <c r="AG553" t="s" s="2">
        <v>76</v>
      </c>
      <c r="AH553" t="s" s="2">
        <v>85</v>
      </c>
      <c r="AI553" t="s" s="2">
        <v>75</v>
      </c>
      <c r="AJ553" t="s" s="2">
        <v>75</v>
      </c>
      <c r="AK553" t="s" s="2">
        <v>75</v>
      </c>
      <c r="AL553" t="s" s="2">
        <v>103</v>
      </c>
      <c r="AM553" t="s" s="2">
        <v>75</v>
      </c>
      <c r="AN553" t="s" s="2">
        <v>75</v>
      </c>
    </row>
    <row r="554" hidden="true">
      <c r="A554" t="s" s="2">
        <v>941</v>
      </c>
      <c r="B554" t="s" s="2">
        <v>293</v>
      </c>
      <c r="C554" s="2"/>
      <c r="D554" t="s" s="2">
        <v>105</v>
      </c>
      <c r="E554" s="2"/>
      <c r="F554" t="s" s="2">
        <v>76</v>
      </c>
      <c r="G554" t="s" s="2">
        <v>77</v>
      </c>
      <c r="H554" t="s" s="2">
        <v>75</v>
      </c>
      <c r="I554" t="s" s="2">
        <v>75</v>
      </c>
      <c r="J554" t="s" s="2">
        <v>75</v>
      </c>
      <c r="K554" t="s" s="2">
        <v>106</v>
      </c>
      <c r="L554" t="s" s="2">
        <v>107</v>
      </c>
      <c r="M554" t="s" s="2">
        <v>108</v>
      </c>
      <c r="N554" t="s" s="2">
        <v>109</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113</v>
      </c>
      <c r="AG554" t="s" s="2">
        <v>76</v>
      </c>
      <c r="AH554" t="s" s="2">
        <v>77</v>
      </c>
      <c r="AI554" t="s" s="2">
        <v>75</v>
      </c>
      <c r="AJ554" t="s" s="2">
        <v>114</v>
      </c>
      <c r="AK554" t="s" s="2">
        <v>75</v>
      </c>
      <c r="AL554" t="s" s="2">
        <v>103</v>
      </c>
      <c r="AM554" t="s" s="2">
        <v>75</v>
      </c>
      <c r="AN554" t="s" s="2">
        <v>75</v>
      </c>
    </row>
    <row r="555" hidden="true">
      <c r="A555" t="s" s="2">
        <v>942</v>
      </c>
      <c r="B555" t="s" s="2">
        <v>294</v>
      </c>
      <c r="C555" s="2"/>
      <c r="D555" t="s" s="2">
        <v>256</v>
      </c>
      <c r="E555" s="2"/>
      <c r="F555" t="s" s="2">
        <v>76</v>
      </c>
      <c r="G555" t="s" s="2">
        <v>77</v>
      </c>
      <c r="H555" t="s" s="2">
        <v>75</v>
      </c>
      <c r="I555" t="s" s="2">
        <v>86</v>
      </c>
      <c r="J555" t="s" s="2">
        <v>86</v>
      </c>
      <c r="K555" t="s" s="2">
        <v>106</v>
      </c>
      <c r="L555" t="s" s="2">
        <v>257</v>
      </c>
      <c r="M555" t="s" s="2">
        <v>258</v>
      </c>
      <c r="N555" t="s" s="2">
        <v>109</v>
      </c>
      <c r="O555" t="s" s="2">
        <v>259</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260</v>
      </c>
      <c r="AG555" t="s" s="2">
        <v>76</v>
      </c>
      <c r="AH555" t="s" s="2">
        <v>77</v>
      </c>
      <c r="AI555" t="s" s="2">
        <v>75</v>
      </c>
      <c r="AJ555" t="s" s="2">
        <v>114</v>
      </c>
      <c r="AK555" t="s" s="2">
        <v>75</v>
      </c>
      <c r="AL555" t="s" s="2">
        <v>82</v>
      </c>
      <c r="AM555" t="s" s="2">
        <v>75</v>
      </c>
      <c r="AN555" t="s" s="2">
        <v>75</v>
      </c>
    </row>
    <row r="556" hidden="true">
      <c r="A556" t="s" s="2">
        <v>943</v>
      </c>
      <c r="B556" t="s" s="2">
        <v>295</v>
      </c>
      <c r="C556" s="2"/>
      <c r="D556" t="s" s="2">
        <v>75</v>
      </c>
      <c r="E556" s="2"/>
      <c r="F556" t="s" s="2">
        <v>76</v>
      </c>
      <c r="G556" t="s" s="2">
        <v>85</v>
      </c>
      <c r="H556" t="s" s="2">
        <v>75</v>
      </c>
      <c r="I556" t="s" s="2">
        <v>75</v>
      </c>
      <c r="J556" t="s" s="2">
        <v>86</v>
      </c>
      <c r="K556" t="s" s="2">
        <v>175</v>
      </c>
      <c r="L556" t="s" s="2">
        <v>296</v>
      </c>
      <c r="M556" t="s" s="2">
        <v>297</v>
      </c>
      <c r="N556" t="s" s="2">
        <v>298</v>
      </c>
      <c r="O556" s="2"/>
      <c r="P556" t="s" s="2">
        <v>75</v>
      </c>
      <c r="Q556" s="2"/>
      <c r="R556" t="s" s="2">
        <v>75</v>
      </c>
      <c r="S556" t="s" s="2">
        <v>75</v>
      </c>
      <c r="T556" t="s" s="2">
        <v>75</v>
      </c>
      <c r="U556" t="s" s="2">
        <v>75</v>
      </c>
      <c r="V556" t="s" s="2">
        <v>75</v>
      </c>
      <c r="W556" t="s" s="2">
        <v>75</v>
      </c>
      <c r="X556" t="s" s="2">
        <v>232</v>
      </c>
      <c r="Y556" t="s" s="2">
        <v>299</v>
      </c>
      <c r="Z556" t="s" s="2">
        <v>300</v>
      </c>
      <c r="AA556" t="s" s="2">
        <v>75</v>
      </c>
      <c r="AB556" t="s" s="2">
        <v>75</v>
      </c>
      <c r="AC556" t="s" s="2">
        <v>75</v>
      </c>
      <c r="AD556" t="s" s="2">
        <v>75</v>
      </c>
      <c r="AE556" t="s" s="2">
        <v>75</v>
      </c>
      <c r="AF556" t="s" s="2">
        <v>295</v>
      </c>
      <c r="AG556" t="s" s="2">
        <v>76</v>
      </c>
      <c r="AH556" t="s" s="2">
        <v>85</v>
      </c>
      <c r="AI556" t="s" s="2">
        <v>75</v>
      </c>
      <c r="AJ556" t="s" s="2">
        <v>97</v>
      </c>
      <c r="AK556" t="s" s="2">
        <v>75</v>
      </c>
      <c r="AL556" t="s" s="2">
        <v>75</v>
      </c>
      <c r="AM556" t="s" s="2">
        <v>75</v>
      </c>
      <c r="AN556" t="s" s="2">
        <v>75</v>
      </c>
    </row>
    <row r="557" hidden="true">
      <c r="A557" t="s" s="2">
        <v>944</v>
      </c>
      <c r="B557" t="s" s="2">
        <v>301</v>
      </c>
      <c r="C557" s="2"/>
      <c r="D557" t="s" s="2">
        <v>75</v>
      </c>
      <c r="E557" s="2"/>
      <c r="F557" t="s" s="2">
        <v>76</v>
      </c>
      <c r="G557" t="s" s="2">
        <v>85</v>
      </c>
      <c r="H557" t="s" s="2">
        <v>75</v>
      </c>
      <c r="I557" t="s" s="2">
        <v>75</v>
      </c>
      <c r="J557" t="s" s="2">
        <v>86</v>
      </c>
      <c r="K557" t="s" s="2">
        <v>302</v>
      </c>
      <c r="L557" t="s" s="2">
        <v>303</v>
      </c>
      <c r="M557" t="s" s="2">
        <v>304</v>
      </c>
      <c r="N557" t="s" s="2">
        <v>305</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301</v>
      </c>
      <c r="AG557" t="s" s="2">
        <v>76</v>
      </c>
      <c r="AH557" t="s" s="2">
        <v>85</v>
      </c>
      <c r="AI557" t="s" s="2">
        <v>75</v>
      </c>
      <c r="AJ557" t="s" s="2">
        <v>97</v>
      </c>
      <c r="AK557" t="s" s="2">
        <v>75</v>
      </c>
      <c r="AL557" t="s" s="2">
        <v>75</v>
      </c>
      <c r="AM557" t="s" s="2">
        <v>75</v>
      </c>
      <c r="AN557" t="s" s="2">
        <v>75</v>
      </c>
    </row>
    <row r="558" hidden="true">
      <c r="A558" t="s" s="2">
        <v>945</v>
      </c>
      <c r="B558" t="s" s="2">
        <v>306</v>
      </c>
      <c r="C558" s="2"/>
      <c r="D558" t="s" s="2">
        <v>75</v>
      </c>
      <c r="E558" s="2"/>
      <c r="F558" t="s" s="2">
        <v>76</v>
      </c>
      <c r="G558" t="s" s="2">
        <v>85</v>
      </c>
      <c r="H558" t="s" s="2">
        <v>75</v>
      </c>
      <c r="I558" t="s" s="2">
        <v>75</v>
      </c>
      <c r="J558" t="s" s="2">
        <v>86</v>
      </c>
      <c r="K558" t="s" s="2">
        <v>249</v>
      </c>
      <c r="L558" t="s" s="2">
        <v>307</v>
      </c>
      <c r="M558" t="s" s="2">
        <v>308</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306</v>
      </c>
      <c r="AG558" t="s" s="2">
        <v>76</v>
      </c>
      <c r="AH558" t="s" s="2">
        <v>85</v>
      </c>
      <c r="AI558" t="s" s="2">
        <v>309</v>
      </c>
      <c r="AJ558" t="s" s="2">
        <v>97</v>
      </c>
      <c r="AK558" t="s" s="2">
        <v>75</v>
      </c>
      <c r="AL558" t="s" s="2">
        <v>75</v>
      </c>
      <c r="AM558" t="s" s="2">
        <v>75</v>
      </c>
      <c r="AN558" t="s" s="2">
        <v>75</v>
      </c>
    </row>
    <row r="559" hidden="true">
      <c r="A559" t="s" s="2">
        <v>946</v>
      </c>
      <c r="B559" t="s" s="2">
        <v>310</v>
      </c>
      <c r="C559" s="2"/>
      <c r="D559" t="s" s="2">
        <v>75</v>
      </c>
      <c r="E559" s="2"/>
      <c r="F559" t="s" s="2">
        <v>76</v>
      </c>
      <c r="G559" t="s" s="2">
        <v>85</v>
      </c>
      <c r="H559" t="s" s="2">
        <v>75</v>
      </c>
      <c r="I559" t="s" s="2">
        <v>75</v>
      </c>
      <c r="J559" t="s" s="2">
        <v>75</v>
      </c>
      <c r="K559" t="s" s="2">
        <v>99</v>
      </c>
      <c r="L559" t="s" s="2">
        <v>100</v>
      </c>
      <c r="M559" t="s" s="2">
        <v>101</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102</v>
      </c>
      <c r="AG559" t="s" s="2">
        <v>76</v>
      </c>
      <c r="AH559" t="s" s="2">
        <v>85</v>
      </c>
      <c r="AI559" t="s" s="2">
        <v>75</v>
      </c>
      <c r="AJ559" t="s" s="2">
        <v>75</v>
      </c>
      <c r="AK559" t="s" s="2">
        <v>75</v>
      </c>
      <c r="AL559" t="s" s="2">
        <v>103</v>
      </c>
      <c r="AM559" t="s" s="2">
        <v>75</v>
      </c>
      <c r="AN559" t="s" s="2">
        <v>75</v>
      </c>
    </row>
    <row r="560" hidden="true">
      <c r="A560" t="s" s="2">
        <v>947</v>
      </c>
      <c r="B560" t="s" s="2">
        <v>311</v>
      </c>
      <c r="C560" s="2"/>
      <c r="D560" t="s" s="2">
        <v>105</v>
      </c>
      <c r="E560" s="2"/>
      <c r="F560" t="s" s="2">
        <v>76</v>
      </c>
      <c r="G560" t="s" s="2">
        <v>77</v>
      </c>
      <c r="H560" t="s" s="2">
        <v>75</v>
      </c>
      <c r="I560" t="s" s="2">
        <v>75</v>
      </c>
      <c r="J560" t="s" s="2">
        <v>75</v>
      </c>
      <c r="K560" t="s" s="2">
        <v>106</v>
      </c>
      <c r="L560" t="s" s="2">
        <v>107</v>
      </c>
      <c r="M560" t="s" s="2">
        <v>108</v>
      </c>
      <c r="N560" t="s" s="2">
        <v>109</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113</v>
      </c>
      <c r="AG560" t="s" s="2">
        <v>76</v>
      </c>
      <c r="AH560" t="s" s="2">
        <v>77</v>
      </c>
      <c r="AI560" t="s" s="2">
        <v>75</v>
      </c>
      <c r="AJ560" t="s" s="2">
        <v>114</v>
      </c>
      <c r="AK560" t="s" s="2">
        <v>75</v>
      </c>
      <c r="AL560" t="s" s="2">
        <v>103</v>
      </c>
      <c r="AM560" t="s" s="2">
        <v>75</v>
      </c>
      <c r="AN560" t="s" s="2">
        <v>75</v>
      </c>
    </row>
    <row r="561" hidden="true">
      <c r="A561" t="s" s="2">
        <v>948</v>
      </c>
      <c r="B561" t="s" s="2">
        <v>312</v>
      </c>
      <c r="C561" s="2"/>
      <c r="D561" t="s" s="2">
        <v>256</v>
      </c>
      <c r="E561" s="2"/>
      <c r="F561" t="s" s="2">
        <v>76</v>
      </c>
      <c r="G561" t="s" s="2">
        <v>77</v>
      </c>
      <c r="H561" t="s" s="2">
        <v>75</v>
      </c>
      <c r="I561" t="s" s="2">
        <v>86</v>
      </c>
      <c r="J561" t="s" s="2">
        <v>86</v>
      </c>
      <c r="K561" t="s" s="2">
        <v>106</v>
      </c>
      <c r="L561" t="s" s="2">
        <v>257</v>
      </c>
      <c r="M561" t="s" s="2">
        <v>258</v>
      </c>
      <c r="N561" t="s" s="2">
        <v>109</v>
      </c>
      <c r="O561" t="s" s="2">
        <v>259</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260</v>
      </c>
      <c r="AG561" t="s" s="2">
        <v>76</v>
      </c>
      <c r="AH561" t="s" s="2">
        <v>77</v>
      </c>
      <c r="AI561" t="s" s="2">
        <v>75</v>
      </c>
      <c r="AJ561" t="s" s="2">
        <v>114</v>
      </c>
      <c r="AK561" t="s" s="2">
        <v>75</v>
      </c>
      <c r="AL561" t="s" s="2">
        <v>82</v>
      </c>
      <c r="AM561" t="s" s="2">
        <v>75</v>
      </c>
      <c r="AN561" t="s" s="2">
        <v>75</v>
      </c>
    </row>
    <row r="562" hidden="true">
      <c r="A562" t="s" s="2">
        <v>949</v>
      </c>
      <c r="B562" t="s" s="2">
        <v>313</v>
      </c>
      <c r="C562" s="2"/>
      <c r="D562" t="s" s="2">
        <v>75</v>
      </c>
      <c r="E562" s="2"/>
      <c r="F562" t="s" s="2">
        <v>85</v>
      </c>
      <c r="G562" t="s" s="2">
        <v>85</v>
      </c>
      <c r="H562" t="s" s="2">
        <v>75</v>
      </c>
      <c r="I562" t="s" s="2">
        <v>75</v>
      </c>
      <c r="J562" t="s" s="2">
        <v>86</v>
      </c>
      <c r="K562" t="s" s="2">
        <v>175</v>
      </c>
      <c r="L562" t="s" s="2">
        <v>314</v>
      </c>
      <c r="M562" t="s" s="2">
        <v>315</v>
      </c>
      <c r="N562" s="2"/>
      <c r="O562" s="2"/>
      <c r="P562" t="s" s="2">
        <v>75</v>
      </c>
      <c r="Q562" s="2"/>
      <c r="R562" t="s" s="2">
        <v>75</v>
      </c>
      <c r="S562" t="s" s="2">
        <v>75</v>
      </c>
      <c r="T562" t="s" s="2">
        <v>75</v>
      </c>
      <c r="U562" t="s" s="2">
        <v>75</v>
      </c>
      <c r="V562" t="s" s="2">
        <v>75</v>
      </c>
      <c r="W562" t="s" s="2">
        <v>75</v>
      </c>
      <c r="X562" t="s" s="2">
        <v>232</v>
      </c>
      <c r="Y562" t="s" s="2">
        <v>316</v>
      </c>
      <c r="Z562" t="s" s="2">
        <v>317</v>
      </c>
      <c r="AA562" t="s" s="2">
        <v>75</v>
      </c>
      <c r="AB562" t="s" s="2">
        <v>75</v>
      </c>
      <c r="AC562" t="s" s="2">
        <v>75</v>
      </c>
      <c r="AD562" t="s" s="2">
        <v>75</v>
      </c>
      <c r="AE562" t="s" s="2">
        <v>75</v>
      </c>
      <c r="AF562" t="s" s="2">
        <v>313</v>
      </c>
      <c r="AG562" t="s" s="2">
        <v>85</v>
      </c>
      <c r="AH562" t="s" s="2">
        <v>85</v>
      </c>
      <c r="AI562" t="s" s="2">
        <v>75</v>
      </c>
      <c r="AJ562" t="s" s="2">
        <v>97</v>
      </c>
      <c r="AK562" t="s" s="2">
        <v>75</v>
      </c>
      <c r="AL562" t="s" s="2">
        <v>75</v>
      </c>
      <c r="AM562" t="s" s="2">
        <v>75</v>
      </c>
      <c r="AN562" t="s" s="2">
        <v>75</v>
      </c>
    </row>
    <row r="563" hidden="true">
      <c r="A563" t="s" s="2">
        <v>950</v>
      </c>
      <c r="B563" t="s" s="2">
        <v>318</v>
      </c>
      <c r="C563" s="2"/>
      <c r="D563" t="s" s="2">
        <v>75</v>
      </c>
      <c r="E563" s="2"/>
      <c r="F563" t="s" s="2">
        <v>85</v>
      </c>
      <c r="G563" t="s" s="2">
        <v>85</v>
      </c>
      <c r="H563" t="s" s="2">
        <v>75</v>
      </c>
      <c r="I563" t="s" s="2">
        <v>75</v>
      </c>
      <c r="J563" t="s" s="2">
        <v>86</v>
      </c>
      <c r="K563" t="s" s="2">
        <v>127</v>
      </c>
      <c r="L563" t="s" s="2">
        <v>319</v>
      </c>
      <c r="M563" t="s" s="2">
        <v>320</v>
      </c>
      <c r="N563" t="s" s="2">
        <v>321</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318</v>
      </c>
      <c r="AG563" t="s" s="2">
        <v>85</v>
      </c>
      <c r="AH563" t="s" s="2">
        <v>85</v>
      </c>
      <c r="AI563" t="s" s="2">
        <v>75</v>
      </c>
      <c r="AJ563" t="s" s="2">
        <v>97</v>
      </c>
      <c r="AK563" t="s" s="2">
        <v>75</v>
      </c>
      <c r="AL563" t="s" s="2">
        <v>75</v>
      </c>
      <c r="AM563" t="s" s="2">
        <v>75</v>
      </c>
      <c r="AN563" t="s" s="2">
        <v>75</v>
      </c>
    </row>
    <row r="564" hidden="true">
      <c r="A564" t="s" s="2">
        <v>951</v>
      </c>
      <c r="B564" t="s" s="2">
        <v>322</v>
      </c>
      <c r="C564" s="2"/>
      <c r="D564" t="s" s="2">
        <v>75</v>
      </c>
      <c r="E564" s="2"/>
      <c r="F564" t="s" s="2">
        <v>76</v>
      </c>
      <c r="G564" t="s" s="2">
        <v>85</v>
      </c>
      <c r="H564" t="s" s="2">
        <v>75</v>
      </c>
      <c r="I564" t="s" s="2">
        <v>75</v>
      </c>
      <c r="J564" t="s" s="2">
        <v>86</v>
      </c>
      <c r="K564" t="s" s="2">
        <v>99</v>
      </c>
      <c r="L564" t="s" s="2">
        <v>323</v>
      </c>
      <c r="M564" t="s" s="2">
        <v>324</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322</v>
      </c>
      <c r="AG564" t="s" s="2">
        <v>76</v>
      </c>
      <c r="AH564" t="s" s="2">
        <v>85</v>
      </c>
      <c r="AI564" t="s" s="2">
        <v>75</v>
      </c>
      <c r="AJ564" t="s" s="2">
        <v>97</v>
      </c>
      <c r="AK564" t="s" s="2">
        <v>75</v>
      </c>
      <c r="AL564" t="s" s="2">
        <v>75</v>
      </c>
      <c r="AM564" t="s" s="2">
        <v>75</v>
      </c>
      <c r="AN564" t="s" s="2">
        <v>75</v>
      </c>
    </row>
    <row r="565" hidden="true">
      <c r="A565" t="s" s="2">
        <v>952</v>
      </c>
      <c r="B565" t="s" s="2">
        <v>325</v>
      </c>
      <c r="C565" s="2"/>
      <c r="D565" t="s" s="2">
        <v>75</v>
      </c>
      <c r="E565" s="2"/>
      <c r="F565" t="s" s="2">
        <v>76</v>
      </c>
      <c r="G565" t="s" s="2">
        <v>85</v>
      </c>
      <c r="H565" t="s" s="2">
        <v>75</v>
      </c>
      <c r="I565" t="s" s="2">
        <v>75</v>
      </c>
      <c r="J565" t="s" s="2">
        <v>86</v>
      </c>
      <c r="K565" t="s" s="2">
        <v>121</v>
      </c>
      <c r="L565" t="s" s="2">
        <v>323</v>
      </c>
      <c r="M565" t="s" s="2">
        <v>326</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325</v>
      </c>
      <c r="AG565" t="s" s="2">
        <v>76</v>
      </c>
      <c r="AH565" t="s" s="2">
        <v>85</v>
      </c>
      <c r="AI565" t="s" s="2">
        <v>75</v>
      </c>
      <c r="AJ565" t="s" s="2">
        <v>97</v>
      </c>
      <c r="AK565" t="s" s="2">
        <v>75</v>
      </c>
      <c r="AL565" t="s" s="2">
        <v>75</v>
      </c>
      <c r="AM565" t="s" s="2">
        <v>75</v>
      </c>
      <c r="AN565" t="s" s="2">
        <v>75</v>
      </c>
    </row>
    <row r="566" hidden="true">
      <c r="A566" t="s" s="2">
        <v>953</v>
      </c>
      <c r="B566" t="s" s="2">
        <v>327</v>
      </c>
      <c r="C566" s="2"/>
      <c r="D566" t="s" s="2">
        <v>75</v>
      </c>
      <c r="E566" s="2"/>
      <c r="F566" t="s" s="2">
        <v>76</v>
      </c>
      <c r="G566" t="s" s="2">
        <v>85</v>
      </c>
      <c r="H566" t="s" s="2">
        <v>75</v>
      </c>
      <c r="I566" t="s" s="2">
        <v>75</v>
      </c>
      <c r="J566" t="s" s="2">
        <v>86</v>
      </c>
      <c r="K566" t="s" s="2">
        <v>99</v>
      </c>
      <c r="L566" t="s" s="2">
        <v>328</v>
      </c>
      <c r="M566" t="s" s="2">
        <v>329</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327</v>
      </c>
      <c r="AG566" t="s" s="2">
        <v>76</v>
      </c>
      <c r="AH566" t="s" s="2">
        <v>85</v>
      </c>
      <c r="AI566" t="s" s="2">
        <v>75</v>
      </c>
      <c r="AJ566" t="s" s="2">
        <v>97</v>
      </c>
      <c r="AK566" t="s" s="2">
        <v>75</v>
      </c>
      <c r="AL566" t="s" s="2">
        <v>75</v>
      </c>
      <c r="AM566" t="s" s="2">
        <v>75</v>
      </c>
      <c r="AN566" t="s" s="2">
        <v>75</v>
      </c>
    </row>
    <row r="567" hidden="true">
      <c r="A567" t="s" s="2">
        <v>954</v>
      </c>
      <c r="B567" t="s" s="2">
        <v>330</v>
      </c>
      <c r="C567" s="2"/>
      <c r="D567" t="s" s="2">
        <v>75</v>
      </c>
      <c r="E567" s="2"/>
      <c r="F567" t="s" s="2">
        <v>76</v>
      </c>
      <c r="G567" t="s" s="2">
        <v>85</v>
      </c>
      <c r="H567" t="s" s="2">
        <v>75</v>
      </c>
      <c r="I567" t="s" s="2">
        <v>75</v>
      </c>
      <c r="J567" t="s" s="2">
        <v>86</v>
      </c>
      <c r="K567" t="s" s="2">
        <v>99</v>
      </c>
      <c r="L567" t="s" s="2">
        <v>331</v>
      </c>
      <c r="M567" t="s" s="2">
        <v>332</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330</v>
      </c>
      <c r="AG567" t="s" s="2">
        <v>76</v>
      </c>
      <c r="AH567" t="s" s="2">
        <v>85</v>
      </c>
      <c r="AI567" t="s" s="2">
        <v>75</v>
      </c>
      <c r="AJ567" t="s" s="2">
        <v>97</v>
      </c>
      <c r="AK567" t="s" s="2">
        <v>75</v>
      </c>
      <c r="AL567" t="s" s="2">
        <v>75</v>
      </c>
      <c r="AM567" t="s" s="2">
        <v>75</v>
      </c>
      <c r="AN567" t="s" s="2">
        <v>75</v>
      </c>
    </row>
    <row r="568" hidden="true">
      <c r="A568" t="s" s="2">
        <v>955</v>
      </c>
      <c r="B568" t="s" s="2">
        <v>333</v>
      </c>
      <c r="C568" s="2"/>
      <c r="D568" t="s" s="2">
        <v>75</v>
      </c>
      <c r="E568" s="2"/>
      <c r="F568" t="s" s="2">
        <v>76</v>
      </c>
      <c r="G568" t="s" s="2">
        <v>85</v>
      </c>
      <c r="H568" t="s" s="2">
        <v>75</v>
      </c>
      <c r="I568" t="s" s="2">
        <v>75</v>
      </c>
      <c r="J568" t="s" s="2">
        <v>86</v>
      </c>
      <c r="K568" t="s" s="2">
        <v>249</v>
      </c>
      <c r="L568" t="s" s="2">
        <v>334</v>
      </c>
      <c r="M568" t="s" s="2">
        <v>335</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333</v>
      </c>
      <c r="AG568" t="s" s="2">
        <v>76</v>
      </c>
      <c r="AH568" t="s" s="2">
        <v>85</v>
      </c>
      <c r="AI568" t="s" s="2">
        <v>336</v>
      </c>
      <c r="AJ568" t="s" s="2">
        <v>97</v>
      </c>
      <c r="AK568" t="s" s="2">
        <v>75</v>
      </c>
      <c r="AL568" t="s" s="2">
        <v>75</v>
      </c>
      <c r="AM568" t="s" s="2">
        <v>75</v>
      </c>
      <c r="AN568" t="s" s="2">
        <v>75</v>
      </c>
    </row>
    <row r="569" hidden="true">
      <c r="A569" t="s" s="2">
        <v>956</v>
      </c>
      <c r="B569" t="s" s="2">
        <v>337</v>
      </c>
      <c r="C569" s="2"/>
      <c r="D569" t="s" s="2">
        <v>75</v>
      </c>
      <c r="E569" s="2"/>
      <c r="F569" t="s" s="2">
        <v>76</v>
      </c>
      <c r="G569" t="s" s="2">
        <v>85</v>
      </c>
      <c r="H569" t="s" s="2">
        <v>75</v>
      </c>
      <c r="I569" t="s" s="2">
        <v>75</v>
      </c>
      <c r="J569" t="s" s="2">
        <v>75</v>
      </c>
      <c r="K569" t="s" s="2">
        <v>99</v>
      </c>
      <c r="L569" t="s" s="2">
        <v>100</v>
      </c>
      <c r="M569" t="s" s="2">
        <v>101</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102</v>
      </c>
      <c r="AG569" t="s" s="2">
        <v>76</v>
      </c>
      <c r="AH569" t="s" s="2">
        <v>85</v>
      </c>
      <c r="AI569" t="s" s="2">
        <v>75</v>
      </c>
      <c r="AJ569" t="s" s="2">
        <v>75</v>
      </c>
      <c r="AK569" t="s" s="2">
        <v>75</v>
      </c>
      <c r="AL569" t="s" s="2">
        <v>103</v>
      </c>
      <c r="AM569" t="s" s="2">
        <v>75</v>
      </c>
      <c r="AN569" t="s" s="2">
        <v>75</v>
      </c>
    </row>
    <row r="570" hidden="true">
      <c r="A570" t="s" s="2">
        <v>957</v>
      </c>
      <c r="B570" t="s" s="2">
        <v>338</v>
      </c>
      <c r="C570" s="2"/>
      <c r="D570" t="s" s="2">
        <v>105</v>
      </c>
      <c r="E570" s="2"/>
      <c r="F570" t="s" s="2">
        <v>76</v>
      </c>
      <c r="G570" t="s" s="2">
        <v>77</v>
      </c>
      <c r="H570" t="s" s="2">
        <v>75</v>
      </c>
      <c r="I570" t="s" s="2">
        <v>75</v>
      </c>
      <c r="J570" t="s" s="2">
        <v>75</v>
      </c>
      <c r="K570" t="s" s="2">
        <v>106</v>
      </c>
      <c r="L570" t="s" s="2">
        <v>107</v>
      </c>
      <c r="M570" t="s" s="2">
        <v>108</v>
      </c>
      <c r="N570" t="s" s="2">
        <v>109</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113</v>
      </c>
      <c r="AG570" t="s" s="2">
        <v>76</v>
      </c>
      <c r="AH570" t="s" s="2">
        <v>77</v>
      </c>
      <c r="AI570" t="s" s="2">
        <v>75</v>
      </c>
      <c r="AJ570" t="s" s="2">
        <v>114</v>
      </c>
      <c r="AK570" t="s" s="2">
        <v>75</v>
      </c>
      <c r="AL570" t="s" s="2">
        <v>103</v>
      </c>
      <c r="AM570" t="s" s="2">
        <v>75</v>
      </c>
      <c r="AN570" t="s" s="2">
        <v>75</v>
      </c>
    </row>
    <row r="571" hidden="true">
      <c r="A571" t="s" s="2">
        <v>958</v>
      </c>
      <c r="B571" t="s" s="2">
        <v>339</v>
      </c>
      <c r="C571" s="2"/>
      <c r="D571" t="s" s="2">
        <v>256</v>
      </c>
      <c r="E571" s="2"/>
      <c r="F571" t="s" s="2">
        <v>76</v>
      </c>
      <c r="G571" t="s" s="2">
        <v>77</v>
      </c>
      <c r="H571" t="s" s="2">
        <v>75</v>
      </c>
      <c r="I571" t="s" s="2">
        <v>86</v>
      </c>
      <c r="J571" t="s" s="2">
        <v>86</v>
      </c>
      <c r="K571" t="s" s="2">
        <v>106</v>
      </c>
      <c r="L571" t="s" s="2">
        <v>257</v>
      </c>
      <c r="M571" t="s" s="2">
        <v>258</v>
      </c>
      <c r="N571" t="s" s="2">
        <v>109</v>
      </c>
      <c r="O571" t="s" s="2">
        <v>259</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260</v>
      </c>
      <c r="AG571" t="s" s="2">
        <v>76</v>
      </c>
      <c r="AH571" t="s" s="2">
        <v>77</v>
      </c>
      <c r="AI571" t="s" s="2">
        <v>75</v>
      </c>
      <c r="AJ571" t="s" s="2">
        <v>114</v>
      </c>
      <c r="AK571" t="s" s="2">
        <v>75</v>
      </c>
      <c r="AL571" t="s" s="2">
        <v>82</v>
      </c>
      <c r="AM571" t="s" s="2">
        <v>75</v>
      </c>
      <c r="AN571" t="s" s="2">
        <v>75</v>
      </c>
    </row>
    <row r="572" hidden="true">
      <c r="A572" t="s" s="2">
        <v>959</v>
      </c>
      <c r="B572" t="s" s="2">
        <v>340</v>
      </c>
      <c r="C572" s="2"/>
      <c r="D572" t="s" s="2">
        <v>75</v>
      </c>
      <c r="E572" s="2"/>
      <c r="F572" t="s" s="2">
        <v>85</v>
      </c>
      <c r="G572" t="s" s="2">
        <v>85</v>
      </c>
      <c r="H572" t="s" s="2">
        <v>75</v>
      </c>
      <c r="I572" t="s" s="2">
        <v>75</v>
      </c>
      <c r="J572" t="s" s="2">
        <v>86</v>
      </c>
      <c r="K572" t="s" s="2">
        <v>99</v>
      </c>
      <c r="L572" t="s" s="2">
        <v>341</v>
      </c>
      <c r="M572" t="s" s="2">
        <v>342</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340</v>
      </c>
      <c r="AG572" t="s" s="2">
        <v>85</v>
      </c>
      <c r="AH572" t="s" s="2">
        <v>85</v>
      </c>
      <c r="AI572" t="s" s="2">
        <v>75</v>
      </c>
      <c r="AJ572" t="s" s="2">
        <v>97</v>
      </c>
      <c r="AK572" t="s" s="2">
        <v>75</v>
      </c>
      <c r="AL572" t="s" s="2">
        <v>75</v>
      </c>
      <c r="AM572" t="s" s="2">
        <v>75</v>
      </c>
      <c r="AN572" t="s" s="2">
        <v>75</v>
      </c>
    </row>
    <row r="573" hidden="true">
      <c r="A573" t="s" s="2">
        <v>960</v>
      </c>
      <c r="B573" t="s" s="2">
        <v>343</v>
      </c>
      <c r="C573" s="2"/>
      <c r="D573" t="s" s="2">
        <v>75</v>
      </c>
      <c r="E573" s="2"/>
      <c r="F573" t="s" s="2">
        <v>76</v>
      </c>
      <c r="G573" t="s" s="2">
        <v>85</v>
      </c>
      <c r="H573" t="s" s="2">
        <v>75</v>
      </c>
      <c r="I573" t="s" s="2">
        <v>75</v>
      </c>
      <c r="J573" t="s" s="2">
        <v>86</v>
      </c>
      <c r="K573" t="s" s="2">
        <v>127</v>
      </c>
      <c r="L573" t="s" s="2">
        <v>344</v>
      </c>
      <c r="M573" t="s" s="2">
        <v>345</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343</v>
      </c>
      <c r="AG573" t="s" s="2">
        <v>76</v>
      </c>
      <c r="AH573" t="s" s="2">
        <v>85</v>
      </c>
      <c r="AI573" t="s" s="2">
        <v>75</v>
      </c>
      <c r="AJ573" t="s" s="2">
        <v>97</v>
      </c>
      <c r="AK573" t="s" s="2">
        <v>75</v>
      </c>
      <c r="AL573" t="s" s="2">
        <v>75</v>
      </c>
      <c r="AM573" t="s" s="2">
        <v>75</v>
      </c>
      <c r="AN573" t="s" s="2">
        <v>75</v>
      </c>
    </row>
    <row r="574" hidden="true">
      <c r="A574" t="s" s="2">
        <v>961</v>
      </c>
      <c r="B574" t="s" s="2">
        <v>346</v>
      </c>
      <c r="C574" s="2"/>
      <c r="D574" t="s" s="2">
        <v>75</v>
      </c>
      <c r="E574" s="2"/>
      <c r="F574" t="s" s="2">
        <v>76</v>
      </c>
      <c r="G574" t="s" s="2">
        <v>85</v>
      </c>
      <c r="H574" t="s" s="2">
        <v>75</v>
      </c>
      <c r="I574" t="s" s="2">
        <v>75</v>
      </c>
      <c r="J574" t="s" s="2">
        <v>86</v>
      </c>
      <c r="K574" t="s" s="2">
        <v>99</v>
      </c>
      <c r="L574" t="s" s="2">
        <v>347</v>
      </c>
      <c r="M574" t="s" s="2">
        <v>348</v>
      </c>
      <c r="N574" t="s" s="2">
        <v>349</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346</v>
      </c>
      <c r="AG574" t="s" s="2">
        <v>76</v>
      </c>
      <c r="AH574" t="s" s="2">
        <v>85</v>
      </c>
      <c r="AI574" t="s" s="2">
        <v>75</v>
      </c>
      <c r="AJ574" t="s" s="2">
        <v>97</v>
      </c>
      <c r="AK574" t="s" s="2">
        <v>75</v>
      </c>
      <c r="AL574" t="s" s="2">
        <v>75</v>
      </c>
      <c r="AM574" t="s" s="2">
        <v>75</v>
      </c>
      <c r="AN574" t="s" s="2">
        <v>75</v>
      </c>
    </row>
    <row r="575" hidden="true">
      <c r="A575" t="s" s="2">
        <v>962</v>
      </c>
      <c r="B575" t="s" s="2">
        <v>350</v>
      </c>
      <c r="C575" s="2"/>
      <c r="D575" t="s" s="2">
        <v>75</v>
      </c>
      <c r="E575" s="2"/>
      <c r="F575" t="s" s="2">
        <v>76</v>
      </c>
      <c r="G575" t="s" s="2">
        <v>85</v>
      </c>
      <c r="H575" t="s" s="2">
        <v>75</v>
      </c>
      <c r="I575" t="s" s="2">
        <v>75</v>
      </c>
      <c r="J575" t="s" s="2">
        <v>86</v>
      </c>
      <c r="K575" t="s" s="2">
        <v>121</v>
      </c>
      <c r="L575" t="s" s="2">
        <v>351</v>
      </c>
      <c r="M575" t="s" s="2">
        <v>352</v>
      </c>
      <c r="N575" t="s" s="2">
        <v>353</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350</v>
      </c>
      <c r="AG575" t="s" s="2">
        <v>76</v>
      </c>
      <c r="AH575" t="s" s="2">
        <v>85</v>
      </c>
      <c r="AI575" t="s" s="2">
        <v>75</v>
      </c>
      <c r="AJ575" t="s" s="2">
        <v>97</v>
      </c>
      <c r="AK575" t="s" s="2">
        <v>75</v>
      </c>
      <c r="AL575" t="s" s="2">
        <v>75</v>
      </c>
      <c r="AM575" t="s" s="2">
        <v>75</v>
      </c>
      <c r="AN575" t="s" s="2">
        <v>75</v>
      </c>
    </row>
    <row r="576" hidden="true">
      <c r="A576" t="s" s="2">
        <v>963</v>
      </c>
      <c r="B576" t="s" s="2">
        <v>354</v>
      </c>
      <c r="C576" s="2"/>
      <c r="D576" t="s" s="2">
        <v>75</v>
      </c>
      <c r="E576" s="2"/>
      <c r="F576" t="s" s="2">
        <v>76</v>
      </c>
      <c r="G576" t="s" s="2">
        <v>85</v>
      </c>
      <c r="H576" t="s" s="2">
        <v>75</v>
      </c>
      <c r="I576" t="s" s="2">
        <v>75</v>
      </c>
      <c r="J576" t="s" s="2">
        <v>86</v>
      </c>
      <c r="K576" t="s" s="2">
        <v>285</v>
      </c>
      <c r="L576" t="s" s="2">
        <v>355</v>
      </c>
      <c r="M576" t="s" s="2">
        <v>356</v>
      </c>
      <c r="N576" t="s" s="2">
        <v>357</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354</v>
      </c>
      <c r="AG576" t="s" s="2">
        <v>76</v>
      </c>
      <c r="AH576" t="s" s="2">
        <v>85</v>
      </c>
      <c r="AI576" t="s" s="2">
        <v>75</v>
      </c>
      <c r="AJ576" t="s" s="2">
        <v>75</v>
      </c>
      <c r="AK576" t="s" s="2">
        <v>75</v>
      </c>
      <c r="AL576" t="s" s="2">
        <v>75</v>
      </c>
      <c r="AM576" t="s" s="2">
        <v>75</v>
      </c>
      <c r="AN576" t="s" s="2">
        <v>75</v>
      </c>
    </row>
    <row r="577" hidden="true">
      <c r="A577" t="s" s="2">
        <v>964</v>
      </c>
      <c r="B577" t="s" s="2">
        <v>267</v>
      </c>
      <c r="C577" t="s" s="2">
        <v>965</v>
      </c>
      <c r="D577" t="s" s="2">
        <v>75</v>
      </c>
      <c r="E577" s="2"/>
      <c r="F577" t="s" s="2">
        <v>76</v>
      </c>
      <c r="G577" t="s" s="2">
        <v>85</v>
      </c>
      <c r="H577" t="s" s="2">
        <v>86</v>
      </c>
      <c r="I577" t="s" s="2">
        <v>75</v>
      </c>
      <c r="J577" t="s" s="2">
        <v>86</v>
      </c>
      <c r="K577" t="s" s="2">
        <v>249</v>
      </c>
      <c r="L577" t="s" s="2">
        <v>966</v>
      </c>
      <c r="M577" t="s" s="2">
        <v>967</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267</v>
      </c>
      <c r="AG577" t="s" s="2">
        <v>76</v>
      </c>
      <c r="AH577" t="s" s="2">
        <v>77</v>
      </c>
      <c r="AI577" t="s" s="2">
        <v>75</v>
      </c>
      <c r="AJ577" t="s" s="2">
        <v>273</v>
      </c>
      <c r="AK577" t="s" s="2">
        <v>75</v>
      </c>
      <c r="AL577" t="s" s="2">
        <v>75</v>
      </c>
      <c r="AM577" t="s" s="2">
        <v>75</v>
      </c>
      <c r="AN577" t="s" s="2">
        <v>75</v>
      </c>
    </row>
    <row r="578" hidden="true">
      <c r="A578" t="s" s="2">
        <v>968</v>
      </c>
      <c r="B578" t="s" s="2">
        <v>274</v>
      </c>
      <c r="C578" s="2"/>
      <c r="D578" t="s" s="2">
        <v>75</v>
      </c>
      <c r="E578" s="2"/>
      <c r="F578" t="s" s="2">
        <v>76</v>
      </c>
      <c r="G578" t="s" s="2">
        <v>85</v>
      </c>
      <c r="H578" t="s" s="2">
        <v>75</v>
      </c>
      <c r="I578" t="s" s="2">
        <v>75</v>
      </c>
      <c r="J578" t="s" s="2">
        <v>75</v>
      </c>
      <c r="K578" t="s" s="2">
        <v>99</v>
      </c>
      <c r="L578" t="s" s="2">
        <v>100</v>
      </c>
      <c r="M578" t="s" s="2">
        <v>101</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102</v>
      </c>
      <c r="AG578" t="s" s="2">
        <v>76</v>
      </c>
      <c r="AH578" t="s" s="2">
        <v>85</v>
      </c>
      <c r="AI578" t="s" s="2">
        <v>75</v>
      </c>
      <c r="AJ578" t="s" s="2">
        <v>75</v>
      </c>
      <c r="AK578" t="s" s="2">
        <v>75</v>
      </c>
      <c r="AL578" t="s" s="2">
        <v>103</v>
      </c>
      <c r="AM578" t="s" s="2">
        <v>75</v>
      </c>
      <c r="AN578" t="s" s="2">
        <v>75</v>
      </c>
    </row>
    <row r="579" hidden="true">
      <c r="A579" t="s" s="2">
        <v>969</v>
      </c>
      <c r="B579" t="s" s="2">
        <v>275</v>
      </c>
      <c r="C579" s="2"/>
      <c r="D579" t="s" s="2">
        <v>105</v>
      </c>
      <c r="E579" s="2"/>
      <c r="F579" t="s" s="2">
        <v>76</v>
      </c>
      <c r="G579" t="s" s="2">
        <v>77</v>
      </c>
      <c r="H579" t="s" s="2">
        <v>75</v>
      </c>
      <c r="I579" t="s" s="2">
        <v>75</v>
      </c>
      <c r="J579" t="s" s="2">
        <v>75</v>
      </c>
      <c r="K579" t="s" s="2">
        <v>106</v>
      </c>
      <c r="L579" t="s" s="2">
        <v>107</v>
      </c>
      <c r="M579" t="s" s="2">
        <v>108</v>
      </c>
      <c r="N579" t="s" s="2">
        <v>109</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113</v>
      </c>
      <c r="AG579" t="s" s="2">
        <v>76</v>
      </c>
      <c r="AH579" t="s" s="2">
        <v>77</v>
      </c>
      <c r="AI579" t="s" s="2">
        <v>75</v>
      </c>
      <c r="AJ579" t="s" s="2">
        <v>114</v>
      </c>
      <c r="AK579" t="s" s="2">
        <v>75</v>
      </c>
      <c r="AL579" t="s" s="2">
        <v>103</v>
      </c>
      <c r="AM579" t="s" s="2">
        <v>75</v>
      </c>
      <c r="AN579" t="s" s="2">
        <v>75</v>
      </c>
    </row>
    <row r="580" hidden="true">
      <c r="A580" t="s" s="2">
        <v>970</v>
      </c>
      <c r="B580" t="s" s="2">
        <v>276</v>
      </c>
      <c r="C580" s="2"/>
      <c r="D580" t="s" s="2">
        <v>256</v>
      </c>
      <c r="E580" s="2"/>
      <c r="F580" t="s" s="2">
        <v>76</v>
      </c>
      <c r="G580" t="s" s="2">
        <v>77</v>
      </c>
      <c r="H580" t="s" s="2">
        <v>75</v>
      </c>
      <c r="I580" t="s" s="2">
        <v>86</v>
      </c>
      <c r="J580" t="s" s="2">
        <v>86</v>
      </c>
      <c r="K580" t="s" s="2">
        <v>106</v>
      </c>
      <c r="L580" t="s" s="2">
        <v>257</v>
      </c>
      <c r="M580" t="s" s="2">
        <v>258</v>
      </c>
      <c r="N580" t="s" s="2">
        <v>109</v>
      </c>
      <c r="O580" t="s" s="2">
        <v>259</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260</v>
      </c>
      <c r="AG580" t="s" s="2">
        <v>76</v>
      </c>
      <c r="AH580" t="s" s="2">
        <v>77</v>
      </c>
      <c r="AI580" t="s" s="2">
        <v>75</v>
      </c>
      <c r="AJ580" t="s" s="2">
        <v>114</v>
      </c>
      <c r="AK580" t="s" s="2">
        <v>75</v>
      </c>
      <c r="AL580" t="s" s="2">
        <v>82</v>
      </c>
      <c r="AM580" t="s" s="2">
        <v>75</v>
      </c>
      <c r="AN580" t="s" s="2">
        <v>75</v>
      </c>
    </row>
    <row r="581" hidden="true">
      <c r="A581" t="s" s="2">
        <v>971</v>
      </c>
      <c r="B581" t="s" s="2">
        <v>277</v>
      </c>
      <c r="C581" s="2"/>
      <c r="D581" t="s" s="2">
        <v>75</v>
      </c>
      <c r="E581" s="2"/>
      <c r="F581" t="s" s="2">
        <v>76</v>
      </c>
      <c r="G581" t="s" s="2">
        <v>77</v>
      </c>
      <c r="H581" t="s" s="2">
        <v>75</v>
      </c>
      <c r="I581" t="s" s="2">
        <v>75</v>
      </c>
      <c r="J581" t="s" s="2">
        <v>86</v>
      </c>
      <c r="K581" t="s" s="2">
        <v>75</v>
      </c>
      <c r="L581" t="s" s="2">
        <v>278</v>
      </c>
      <c r="M581" t="s" s="2">
        <v>279</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277</v>
      </c>
      <c r="AG581" t="s" s="2">
        <v>76</v>
      </c>
      <c r="AH581" t="s" s="2">
        <v>77</v>
      </c>
      <c r="AI581" t="s" s="2">
        <v>75</v>
      </c>
      <c r="AJ581" t="s" s="2">
        <v>97</v>
      </c>
      <c r="AK581" t="s" s="2">
        <v>75</v>
      </c>
      <c r="AL581" t="s" s="2">
        <v>75</v>
      </c>
      <c r="AM581" t="s" s="2">
        <v>75</v>
      </c>
      <c r="AN581" t="s" s="2">
        <v>75</v>
      </c>
    </row>
    <row r="582" hidden="true">
      <c r="A582" t="s" s="2">
        <v>972</v>
      </c>
      <c r="B582" t="s" s="2">
        <v>280</v>
      </c>
      <c r="C582" s="2"/>
      <c r="D582" t="s" s="2">
        <v>75</v>
      </c>
      <c r="E582" s="2"/>
      <c r="F582" t="s" s="2">
        <v>76</v>
      </c>
      <c r="G582" t="s" s="2">
        <v>85</v>
      </c>
      <c r="H582" t="s" s="2">
        <v>75</v>
      </c>
      <c r="I582" t="s" s="2">
        <v>75</v>
      </c>
      <c r="J582" t="s" s="2">
        <v>86</v>
      </c>
      <c r="K582" t="s" s="2">
        <v>127</v>
      </c>
      <c r="L582" t="s" s="2">
        <v>281</v>
      </c>
      <c r="M582" t="s" s="2">
        <v>282</v>
      </c>
      <c r="N582" t="s" s="2">
        <v>283</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280</v>
      </c>
      <c r="AG582" t="s" s="2">
        <v>76</v>
      </c>
      <c r="AH582" t="s" s="2">
        <v>85</v>
      </c>
      <c r="AI582" t="s" s="2">
        <v>75</v>
      </c>
      <c r="AJ582" t="s" s="2">
        <v>97</v>
      </c>
      <c r="AK582" t="s" s="2">
        <v>75</v>
      </c>
      <c r="AL582" t="s" s="2">
        <v>75</v>
      </c>
      <c r="AM582" t="s" s="2">
        <v>75</v>
      </c>
      <c r="AN582" t="s" s="2">
        <v>75</v>
      </c>
    </row>
    <row r="583" hidden="true">
      <c r="A583" t="s" s="2">
        <v>973</v>
      </c>
      <c r="B583" t="s" s="2">
        <v>284</v>
      </c>
      <c r="C583" s="2"/>
      <c r="D583" t="s" s="2">
        <v>408</v>
      </c>
      <c r="E583" s="2"/>
      <c r="F583" t="s" s="2">
        <v>76</v>
      </c>
      <c r="G583" t="s" s="2">
        <v>85</v>
      </c>
      <c r="H583" t="s" s="2">
        <v>86</v>
      </c>
      <c r="I583" t="s" s="2">
        <v>75</v>
      </c>
      <c r="J583" t="s" s="2">
        <v>75</v>
      </c>
      <c r="K583" t="s" s="2">
        <v>974</v>
      </c>
      <c r="L583" t="s" s="2">
        <v>902</v>
      </c>
      <c r="M583" t="s" s="2">
        <v>411</v>
      </c>
      <c r="N583" t="s" s="2">
        <v>412</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284</v>
      </c>
      <c r="AG583" t="s" s="2">
        <v>76</v>
      </c>
      <c r="AH583" t="s" s="2">
        <v>85</v>
      </c>
      <c r="AI583" t="s" s="2">
        <v>75</v>
      </c>
      <c r="AJ583" t="s" s="2">
        <v>75</v>
      </c>
      <c r="AK583" t="s" s="2">
        <v>413</v>
      </c>
      <c r="AL583" t="s" s="2">
        <v>414</v>
      </c>
      <c r="AM583" t="s" s="2">
        <v>75</v>
      </c>
      <c r="AN583" t="s" s="2">
        <v>75</v>
      </c>
    </row>
    <row r="584" hidden="true">
      <c r="A584" t="s" s="2">
        <v>975</v>
      </c>
      <c r="B584" t="s" s="2">
        <v>288</v>
      </c>
      <c r="C584" s="2"/>
      <c r="D584" t="s" s="2">
        <v>75</v>
      </c>
      <c r="E584" s="2"/>
      <c r="F584" t="s" s="2">
        <v>76</v>
      </c>
      <c r="G584" t="s" s="2">
        <v>85</v>
      </c>
      <c r="H584" t="s" s="2">
        <v>75</v>
      </c>
      <c r="I584" t="s" s="2">
        <v>75</v>
      </c>
      <c r="J584" t="s" s="2">
        <v>86</v>
      </c>
      <c r="K584" t="s" s="2">
        <v>249</v>
      </c>
      <c r="L584" t="s" s="2">
        <v>289</v>
      </c>
      <c r="M584" t="s" s="2">
        <v>290</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288</v>
      </c>
      <c r="AG584" t="s" s="2">
        <v>76</v>
      </c>
      <c r="AH584" t="s" s="2">
        <v>85</v>
      </c>
      <c r="AI584" t="s" s="2">
        <v>291</v>
      </c>
      <c r="AJ584" t="s" s="2">
        <v>97</v>
      </c>
      <c r="AK584" t="s" s="2">
        <v>75</v>
      </c>
      <c r="AL584" t="s" s="2">
        <v>75</v>
      </c>
      <c r="AM584" t="s" s="2">
        <v>75</v>
      </c>
      <c r="AN584" t="s" s="2">
        <v>75</v>
      </c>
    </row>
    <row r="585" hidden="true">
      <c r="A585" t="s" s="2">
        <v>976</v>
      </c>
      <c r="B585" t="s" s="2">
        <v>292</v>
      </c>
      <c r="C585" s="2"/>
      <c r="D585" t="s" s="2">
        <v>75</v>
      </c>
      <c r="E585" s="2"/>
      <c r="F585" t="s" s="2">
        <v>76</v>
      </c>
      <c r="G585" t="s" s="2">
        <v>85</v>
      </c>
      <c r="H585" t="s" s="2">
        <v>75</v>
      </c>
      <c r="I585" t="s" s="2">
        <v>75</v>
      </c>
      <c r="J585" t="s" s="2">
        <v>75</v>
      </c>
      <c r="K585" t="s" s="2">
        <v>99</v>
      </c>
      <c r="L585" t="s" s="2">
        <v>100</v>
      </c>
      <c r="M585" t="s" s="2">
        <v>101</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102</v>
      </c>
      <c r="AG585" t="s" s="2">
        <v>76</v>
      </c>
      <c r="AH585" t="s" s="2">
        <v>85</v>
      </c>
      <c r="AI585" t="s" s="2">
        <v>75</v>
      </c>
      <c r="AJ585" t="s" s="2">
        <v>75</v>
      </c>
      <c r="AK585" t="s" s="2">
        <v>75</v>
      </c>
      <c r="AL585" t="s" s="2">
        <v>103</v>
      </c>
      <c r="AM585" t="s" s="2">
        <v>75</v>
      </c>
      <c r="AN585" t="s" s="2">
        <v>75</v>
      </c>
    </row>
    <row r="586" hidden="true">
      <c r="A586" t="s" s="2">
        <v>977</v>
      </c>
      <c r="B586" t="s" s="2">
        <v>293</v>
      </c>
      <c r="C586" s="2"/>
      <c r="D586" t="s" s="2">
        <v>105</v>
      </c>
      <c r="E586" s="2"/>
      <c r="F586" t="s" s="2">
        <v>76</v>
      </c>
      <c r="G586" t="s" s="2">
        <v>77</v>
      </c>
      <c r="H586" t="s" s="2">
        <v>75</v>
      </c>
      <c r="I586" t="s" s="2">
        <v>75</v>
      </c>
      <c r="J586" t="s" s="2">
        <v>75</v>
      </c>
      <c r="K586" t="s" s="2">
        <v>106</v>
      </c>
      <c r="L586" t="s" s="2">
        <v>107</v>
      </c>
      <c r="M586" t="s" s="2">
        <v>108</v>
      </c>
      <c r="N586" t="s" s="2">
        <v>109</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113</v>
      </c>
      <c r="AG586" t="s" s="2">
        <v>76</v>
      </c>
      <c r="AH586" t="s" s="2">
        <v>77</v>
      </c>
      <c r="AI586" t="s" s="2">
        <v>75</v>
      </c>
      <c r="AJ586" t="s" s="2">
        <v>114</v>
      </c>
      <c r="AK586" t="s" s="2">
        <v>75</v>
      </c>
      <c r="AL586" t="s" s="2">
        <v>103</v>
      </c>
      <c r="AM586" t="s" s="2">
        <v>75</v>
      </c>
      <c r="AN586" t="s" s="2">
        <v>75</v>
      </c>
    </row>
    <row r="587" hidden="true">
      <c r="A587" t="s" s="2">
        <v>978</v>
      </c>
      <c r="B587" t="s" s="2">
        <v>294</v>
      </c>
      <c r="C587" s="2"/>
      <c r="D587" t="s" s="2">
        <v>256</v>
      </c>
      <c r="E587" s="2"/>
      <c r="F587" t="s" s="2">
        <v>76</v>
      </c>
      <c r="G587" t="s" s="2">
        <v>77</v>
      </c>
      <c r="H587" t="s" s="2">
        <v>75</v>
      </c>
      <c r="I587" t="s" s="2">
        <v>86</v>
      </c>
      <c r="J587" t="s" s="2">
        <v>86</v>
      </c>
      <c r="K587" t="s" s="2">
        <v>106</v>
      </c>
      <c r="L587" t="s" s="2">
        <v>257</v>
      </c>
      <c r="M587" t="s" s="2">
        <v>258</v>
      </c>
      <c r="N587" t="s" s="2">
        <v>109</v>
      </c>
      <c r="O587" t="s" s="2">
        <v>259</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260</v>
      </c>
      <c r="AG587" t="s" s="2">
        <v>76</v>
      </c>
      <c r="AH587" t="s" s="2">
        <v>77</v>
      </c>
      <c r="AI587" t="s" s="2">
        <v>75</v>
      </c>
      <c r="AJ587" t="s" s="2">
        <v>114</v>
      </c>
      <c r="AK587" t="s" s="2">
        <v>75</v>
      </c>
      <c r="AL587" t="s" s="2">
        <v>82</v>
      </c>
      <c r="AM587" t="s" s="2">
        <v>75</v>
      </c>
      <c r="AN587" t="s" s="2">
        <v>75</v>
      </c>
    </row>
    <row r="588" hidden="true">
      <c r="A588" t="s" s="2">
        <v>979</v>
      </c>
      <c r="B588" t="s" s="2">
        <v>295</v>
      </c>
      <c r="C588" s="2"/>
      <c r="D588" t="s" s="2">
        <v>75</v>
      </c>
      <c r="E588" s="2"/>
      <c r="F588" t="s" s="2">
        <v>76</v>
      </c>
      <c r="G588" t="s" s="2">
        <v>85</v>
      </c>
      <c r="H588" t="s" s="2">
        <v>75</v>
      </c>
      <c r="I588" t="s" s="2">
        <v>75</v>
      </c>
      <c r="J588" t="s" s="2">
        <v>86</v>
      </c>
      <c r="K588" t="s" s="2">
        <v>175</v>
      </c>
      <c r="L588" t="s" s="2">
        <v>296</v>
      </c>
      <c r="M588" t="s" s="2">
        <v>297</v>
      </c>
      <c r="N588" t="s" s="2">
        <v>298</v>
      </c>
      <c r="O588" s="2"/>
      <c r="P588" t="s" s="2">
        <v>75</v>
      </c>
      <c r="Q588" s="2"/>
      <c r="R588" t="s" s="2">
        <v>75</v>
      </c>
      <c r="S588" t="s" s="2">
        <v>75</v>
      </c>
      <c r="T588" t="s" s="2">
        <v>75</v>
      </c>
      <c r="U588" t="s" s="2">
        <v>75</v>
      </c>
      <c r="V588" t="s" s="2">
        <v>75</v>
      </c>
      <c r="W588" t="s" s="2">
        <v>75</v>
      </c>
      <c r="X588" t="s" s="2">
        <v>232</v>
      </c>
      <c r="Y588" t="s" s="2">
        <v>299</v>
      </c>
      <c r="Z588" t="s" s="2">
        <v>300</v>
      </c>
      <c r="AA588" t="s" s="2">
        <v>75</v>
      </c>
      <c r="AB588" t="s" s="2">
        <v>75</v>
      </c>
      <c r="AC588" t="s" s="2">
        <v>75</v>
      </c>
      <c r="AD588" t="s" s="2">
        <v>75</v>
      </c>
      <c r="AE588" t="s" s="2">
        <v>75</v>
      </c>
      <c r="AF588" t="s" s="2">
        <v>295</v>
      </c>
      <c r="AG588" t="s" s="2">
        <v>76</v>
      </c>
      <c r="AH588" t="s" s="2">
        <v>85</v>
      </c>
      <c r="AI588" t="s" s="2">
        <v>75</v>
      </c>
      <c r="AJ588" t="s" s="2">
        <v>97</v>
      </c>
      <c r="AK588" t="s" s="2">
        <v>75</v>
      </c>
      <c r="AL588" t="s" s="2">
        <v>75</v>
      </c>
      <c r="AM588" t="s" s="2">
        <v>75</v>
      </c>
      <c r="AN588" t="s" s="2">
        <v>75</v>
      </c>
    </row>
    <row r="589" hidden="true">
      <c r="A589" t="s" s="2">
        <v>980</v>
      </c>
      <c r="B589" t="s" s="2">
        <v>301</v>
      </c>
      <c r="C589" s="2"/>
      <c r="D589" t="s" s="2">
        <v>75</v>
      </c>
      <c r="E589" s="2"/>
      <c r="F589" t="s" s="2">
        <v>76</v>
      </c>
      <c r="G589" t="s" s="2">
        <v>85</v>
      </c>
      <c r="H589" t="s" s="2">
        <v>75</v>
      </c>
      <c r="I589" t="s" s="2">
        <v>75</v>
      </c>
      <c r="J589" t="s" s="2">
        <v>86</v>
      </c>
      <c r="K589" t="s" s="2">
        <v>302</v>
      </c>
      <c r="L589" t="s" s="2">
        <v>303</v>
      </c>
      <c r="M589" t="s" s="2">
        <v>304</v>
      </c>
      <c r="N589" t="s" s="2">
        <v>305</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301</v>
      </c>
      <c r="AG589" t="s" s="2">
        <v>76</v>
      </c>
      <c r="AH589" t="s" s="2">
        <v>85</v>
      </c>
      <c r="AI589" t="s" s="2">
        <v>75</v>
      </c>
      <c r="AJ589" t="s" s="2">
        <v>97</v>
      </c>
      <c r="AK589" t="s" s="2">
        <v>75</v>
      </c>
      <c r="AL589" t="s" s="2">
        <v>75</v>
      </c>
      <c r="AM589" t="s" s="2">
        <v>75</v>
      </c>
      <c r="AN589" t="s" s="2">
        <v>75</v>
      </c>
    </row>
    <row r="590" hidden="true">
      <c r="A590" t="s" s="2">
        <v>981</v>
      </c>
      <c r="B590" t="s" s="2">
        <v>306</v>
      </c>
      <c r="C590" s="2"/>
      <c r="D590" t="s" s="2">
        <v>75</v>
      </c>
      <c r="E590" s="2"/>
      <c r="F590" t="s" s="2">
        <v>76</v>
      </c>
      <c r="G590" t="s" s="2">
        <v>85</v>
      </c>
      <c r="H590" t="s" s="2">
        <v>75</v>
      </c>
      <c r="I590" t="s" s="2">
        <v>75</v>
      </c>
      <c r="J590" t="s" s="2">
        <v>86</v>
      </c>
      <c r="K590" t="s" s="2">
        <v>249</v>
      </c>
      <c r="L590" t="s" s="2">
        <v>307</v>
      </c>
      <c r="M590" t="s" s="2">
        <v>308</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306</v>
      </c>
      <c r="AG590" t="s" s="2">
        <v>76</v>
      </c>
      <c r="AH590" t="s" s="2">
        <v>85</v>
      </c>
      <c r="AI590" t="s" s="2">
        <v>309</v>
      </c>
      <c r="AJ590" t="s" s="2">
        <v>97</v>
      </c>
      <c r="AK590" t="s" s="2">
        <v>75</v>
      </c>
      <c r="AL590" t="s" s="2">
        <v>75</v>
      </c>
      <c r="AM590" t="s" s="2">
        <v>75</v>
      </c>
      <c r="AN590" t="s" s="2">
        <v>75</v>
      </c>
    </row>
    <row r="591" hidden="true">
      <c r="A591" t="s" s="2">
        <v>982</v>
      </c>
      <c r="B591" t="s" s="2">
        <v>310</v>
      </c>
      <c r="C591" s="2"/>
      <c r="D591" t="s" s="2">
        <v>75</v>
      </c>
      <c r="E591" s="2"/>
      <c r="F591" t="s" s="2">
        <v>76</v>
      </c>
      <c r="G591" t="s" s="2">
        <v>85</v>
      </c>
      <c r="H591" t="s" s="2">
        <v>75</v>
      </c>
      <c r="I591" t="s" s="2">
        <v>75</v>
      </c>
      <c r="J591" t="s" s="2">
        <v>75</v>
      </c>
      <c r="K591" t="s" s="2">
        <v>99</v>
      </c>
      <c r="L591" t="s" s="2">
        <v>100</v>
      </c>
      <c r="M591" t="s" s="2">
        <v>101</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102</v>
      </c>
      <c r="AG591" t="s" s="2">
        <v>76</v>
      </c>
      <c r="AH591" t="s" s="2">
        <v>85</v>
      </c>
      <c r="AI591" t="s" s="2">
        <v>75</v>
      </c>
      <c r="AJ591" t="s" s="2">
        <v>75</v>
      </c>
      <c r="AK591" t="s" s="2">
        <v>75</v>
      </c>
      <c r="AL591" t="s" s="2">
        <v>103</v>
      </c>
      <c r="AM591" t="s" s="2">
        <v>75</v>
      </c>
      <c r="AN591" t="s" s="2">
        <v>75</v>
      </c>
    </row>
    <row r="592" hidden="true">
      <c r="A592" t="s" s="2">
        <v>983</v>
      </c>
      <c r="B592" t="s" s="2">
        <v>311</v>
      </c>
      <c r="C592" s="2"/>
      <c r="D592" t="s" s="2">
        <v>105</v>
      </c>
      <c r="E592" s="2"/>
      <c r="F592" t="s" s="2">
        <v>76</v>
      </c>
      <c r="G592" t="s" s="2">
        <v>77</v>
      </c>
      <c r="H592" t="s" s="2">
        <v>75</v>
      </c>
      <c r="I592" t="s" s="2">
        <v>75</v>
      </c>
      <c r="J592" t="s" s="2">
        <v>75</v>
      </c>
      <c r="K592" t="s" s="2">
        <v>106</v>
      </c>
      <c r="L592" t="s" s="2">
        <v>107</v>
      </c>
      <c r="M592" t="s" s="2">
        <v>108</v>
      </c>
      <c r="N592" t="s" s="2">
        <v>109</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113</v>
      </c>
      <c r="AG592" t="s" s="2">
        <v>76</v>
      </c>
      <c r="AH592" t="s" s="2">
        <v>77</v>
      </c>
      <c r="AI592" t="s" s="2">
        <v>75</v>
      </c>
      <c r="AJ592" t="s" s="2">
        <v>114</v>
      </c>
      <c r="AK592" t="s" s="2">
        <v>75</v>
      </c>
      <c r="AL592" t="s" s="2">
        <v>103</v>
      </c>
      <c r="AM592" t="s" s="2">
        <v>75</v>
      </c>
      <c r="AN592" t="s" s="2">
        <v>75</v>
      </c>
    </row>
    <row r="593" hidden="true">
      <c r="A593" t="s" s="2">
        <v>984</v>
      </c>
      <c r="B593" t="s" s="2">
        <v>312</v>
      </c>
      <c r="C593" s="2"/>
      <c r="D593" t="s" s="2">
        <v>256</v>
      </c>
      <c r="E593" s="2"/>
      <c r="F593" t="s" s="2">
        <v>76</v>
      </c>
      <c r="G593" t="s" s="2">
        <v>77</v>
      </c>
      <c r="H593" t="s" s="2">
        <v>75</v>
      </c>
      <c r="I593" t="s" s="2">
        <v>86</v>
      </c>
      <c r="J593" t="s" s="2">
        <v>86</v>
      </c>
      <c r="K593" t="s" s="2">
        <v>106</v>
      </c>
      <c r="L593" t="s" s="2">
        <v>257</v>
      </c>
      <c r="M593" t="s" s="2">
        <v>258</v>
      </c>
      <c r="N593" t="s" s="2">
        <v>109</v>
      </c>
      <c r="O593" t="s" s="2">
        <v>259</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260</v>
      </c>
      <c r="AG593" t="s" s="2">
        <v>76</v>
      </c>
      <c r="AH593" t="s" s="2">
        <v>77</v>
      </c>
      <c r="AI593" t="s" s="2">
        <v>75</v>
      </c>
      <c r="AJ593" t="s" s="2">
        <v>114</v>
      </c>
      <c r="AK593" t="s" s="2">
        <v>75</v>
      </c>
      <c r="AL593" t="s" s="2">
        <v>82</v>
      </c>
      <c r="AM593" t="s" s="2">
        <v>75</v>
      </c>
      <c r="AN593" t="s" s="2">
        <v>75</v>
      </c>
    </row>
    <row r="594" hidden="true">
      <c r="A594" t="s" s="2">
        <v>985</v>
      </c>
      <c r="B594" t="s" s="2">
        <v>313</v>
      </c>
      <c r="C594" s="2"/>
      <c r="D594" t="s" s="2">
        <v>75</v>
      </c>
      <c r="E594" s="2"/>
      <c r="F594" t="s" s="2">
        <v>85</v>
      </c>
      <c r="G594" t="s" s="2">
        <v>85</v>
      </c>
      <c r="H594" t="s" s="2">
        <v>75</v>
      </c>
      <c r="I594" t="s" s="2">
        <v>75</v>
      </c>
      <c r="J594" t="s" s="2">
        <v>86</v>
      </c>
      <c r="K594" t="s" s="2">
        <v>175</v>
      </c>
      <c r="L594" t="s" s="2">
        <v>314</v>
      </c>
      <c r="M594" t="s" s="2">
        <v>315</v>
      </c>
      <c r="N594" s="2"/>
      <c r="O594" s="2"/>
      <c r="P594" t="s" s="2">
        <v>75</v>
      </c>
      <c r="Q594" s="2"/>
      <c r="R594" t="s" s="2">
        <v>75</v>
      </c>
      <c r="S594" t="s" s="2">
        <v>75</v>
      </c>
      <c r="T594" t="s" s="2">
        <v>75</v>
      </c>
      <c r="U594" t="s" s="2">
        <v>75</v>
      </c>
      <c r="V594" t="s" s="2">
        <v>75</v>
      </c>
      <c r="W594" t="s" s="2">
        <v>75</v>
      </c>
      <c r="X594" t="s" s="2">
        <v>232</v>
      </c>
      <c r="Y594" t="s" s="2">
        <v>316</v>
      </c>
      <c r="Z594" t="s" s="2">
        <v>317</v>
      </c>
      <c r="AA594" t="s" s="2">
        <v>75</v>
      </c>
      <c r="AB594" t="s" s="2">
        <v>75</v>
      </c>
      <c r="AC594" t="s" s="2">
        <v>75</v>
      </c>
      <c r="AD594" t="s" s="2">
        <v>75</v>
      </c>
      <c r="AE594" t="s" s="2">
        <v>75</v>
      </c>
      <c r="AF594" t="s" s="2">
        <v>313</v>
      </c>
      <c r="AG594" t="s" s="2">
        <v>85</v>
      </c>
      <c r="AH594" t="s" s="2">
        <v>85</v>
      </c>
      <c r="AI594" t="s" s="2">
        <v>75</v>
      </c>
      <c r="AJ594" t="s" s="2">
        <v>97</v>
      </c>
      <c r="AK594" t="s" s="2">
        <v>75</v>
      </c>
      <c r="AL594" t="s" s="2">
        <v>75</v>
      </c>
      <c r="AM594" t="s" s="2">
        <v>75</v>
      </c>
      <c r="AN594" t="s" s="2">
        <v>75</v>
      </c>
    </row>
    <row r="595" hidden="true">
      <c r="A595" t="s" s="2">
        <v>986</v>
      </c>
      <c r="B595" t="s" s="2">
        <v>318</v>
      </c>
      <c r="C595" s="2"/>
      <c r="D595" t="s" s="2">
        <v>75</v>
      </c>
      <c r="E595" s="2"/>
      <c r="F595" t="s" s="2">
        <v>85</v>
      </c>
      <c r="G595" t="s" s="2">
        <v>85</v>
      </c>
      <c r="H595" t="s" s="2">
        <v>75</v>
      </c>
      <c r="I595" t="s" s="2">
        <v>75</v>
      </c>
      <c r="J595" t="s" s="2">
        <v>86</v>
      </c>
      <c r="K595" t="s" s="2">
        <v>127</v>
      </c>
      <c r="L595" t="s" s="2">
        <v>319</v>
      </c>
      <c r="M595" t="s" s="2">
        <v>320</v>
      </c>
      <c r="N595" t="s" s="2">
        <v>321</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318</v>
      </c>
      <c r="AG595" t="s" s="2">
        <v>85</v>
      </c>
      <c r="AH595" t="s" s="2">
        <v>85</v>
      </c>
      <c r="AI595" t="s" s="2">
        <v>75</v>
      </c>
      <c r="AJ595" t="s" s="2">
        <v>97</v>
      </c>
      <c r="AK595" t="s" s="2">
        <v>75</v>
      </c>
      <c r="AL595" t="s" s="2">
        <v>75</v>
      </c>
      <c r="AM595" t="s" s="2">
        <v>75</v>
      </c>
      <c r="AN595" t="s" s="2">
        <v>75</v>
      </c>
    </row>
    <row r="596" hidden="true">
      <c r="A596" t="s" s="2">
        <v>987</v>
      </c>
      <c r="B596" t="s" s="2">
        <v>322</v>
      </c>
      <c r="C596" s="2"/>
      <c r="D596" t="s" s="2">
        <v>75</v>
      </c>
      <c r="E596" s="2"/>
      <c r="F596" t="s" s="2">
        <v>76</v>
      </c>
      <c r="G596" t="s" s="2">
        <v>85</v>
      </c>
      <c r="H596" t="s" s="2">
        <v>75</v>
      </c>
      <c r="I596" t="s" s="2">
        <v>75</v>
      </c>
      <c r="J596" t="s" s="2">
        <v>86</v>
      </c>
      <c r="K596" t="s" s="2">
        <v>99</v>
      </c>
      <c r="L596" t="s" s="2">
        <v>323</v>
      </c>
      <c r="M596" t="s" s="2">
        <v>324</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322</v>
      </c>
      <c r="AG596" t="s" s="2">
        <v>76</v>
      </c>
      <c r="AH596" t="s" s="2">
        <v>85</v>
      </c>
      <c r="AI596" t="s" s="2">
        <v>75</v>
      </c>
      <c r="AJ596" t="s" s="2">
        <v>97</v>
      </c>
      <c r="AK596" t="s" s="2">
        <v>75</v>
      </c>
      <c r="AL596" t="s" s="2">
        <v>75</v>
      </c>
      <c r="AM596" t="s" s="2">
        <v>75</v>
      </c>
      <c r="AN596" t="s" s="2">
        <v>75</v>
      </c>
    </row>
    <row r="597" hidden="true">
      <c r="A597" t="s" s="2">
        <v>988</v>
      </c>
      <c r="B597" t="s" s="2">
        <v>325</v>
      </c>
      <c r="C597" s="2"/>
      <c r="D597" t="s" s="2">
        <v>75</v>
      </c>
      <c r="E597" s="2"/>
      <c r="F597" t="s" s="2">
        <v>76</v>
      </c>
      <c r="G597" t="s" s="2">
        <v>85</v>
      </c>
      <c r="H597" t="s" s="2">
        <v>75</v>
      </c>
      <c r="I597" t="s" s="2">
        <v>75</v>
      </c>
      <c r="J597" t="s" s="2">
        <v>86</v>
      </c>
      <c r="K597" t="s" s="2">
        <v>121</v>
      </c>
      <c r="L597" t="s" s="2">
        <v>323</v>
      </c>
      <c r="M597" t="s" s="2">
        <v>326</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325</v>
      </c>
      <c r="AG597" t="s" s="2">
        <v>76</v>
      </c>
      <c r="AH597" t="s" s="2">
        <v>85</v>
      </c>
      <c r="AI597" t="s" s="2">
        <v>75</v>
      </c>
      <c r="AJ597" t="s" s="2">
        <v>97</v>
      </c>
      <c r="AK597" t="s" s="2">
        <v>75</v>
      </c>
      <c r="AL597" t="s" s="2">
        <v>75</v>
      </c>
      <c r="AM597" t="s" s="2">
        <v>75</v>
      </c>
      <c r="AN597" t="s" s="2">
        <v>75</v>
      </c>
    </row>
    <row r="598" hidden="true">
      <c r="A598" t="s" s="2">
        <v>989</v>
      </c>
      <c r="B598" t="s" s="2">
        <v>327</v>
      </c>
      <c r="C598" s="2"/>
      <c r="D598" t="s" s="2">
        <v>75</v>
      </c>
      <c r="E598" s="2"/>
      <c r="F598" t="s" s="2">
        <v>76</v>
      </c>
      <c r="G598" t="s" s="2">
        <v>85</v>
      </c>
      <c r="H598" t="s" s="2">
        <v>75</v>
      </c>
      <c r="I598" t="s" s="2">
        <v>75</v>
      </c>
      <c r="J598" t="s" s="2">
        <v>86</v>
      </c>
      <c r="K598" t="s" s="2">
        <v>99</v>
      </c>
      <c r="L598" t="s" s="2">
        <v>328</v>
      </c>
      <c r="M598" t="s" s="2">
        <v>329</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327</v>
      </c>
      <c r="AG598" t="s" s="2">
        <v>76</v>
      </c>
      <c r="AH598" t="s" s="2">
        <v>85</v>
      </c>
      <c r="AI598" t="s" s="2">
        <v>75</v>
      </c>
      <c r="AJ598" t="s" s="2">
        <v>97</v>
      </c>
      <c r="AK598" t="s" s="2">
        <v>75</v>
      </c>
      <c r="AL598" t="s" s="2">
        <v>75</v>
      </c>
      <c r="AM598" t="s" s="2">
        <v>75</v>
      </c>
      <c r="AN598" t="s" s="2">
        <v>75</v>
      </c>
    </row>
    <row r="599" hidden="true">
      <c r="A599" t="s" s="2">
        <v>990</v>
      </c>
      <c r="B599" t="s" s="2">
        <v>330</v>
      </c>
      <c r="C599" s="2"/>
      <c r="D599" t="s" s="2">
        <v>75</v>
      </c>
      <c r="E599" s="2"/>
      <c r="F599" t="s" s="2">
        <v>76</v>
      </c>
      <c r="G599" t="s" s="2">
        <v>85</v>
      </c>
      <c r="H599" t="s" s="2">
        <v>75</v>
      </c>
      <c r="I599" t="s" s="2">
        <v>75</v>
      </c>
      <c r="J599" t="s" s="2">
        <v>86</v>
      </c>
      <c r="K599" t="s" s="2">
        <v>99</v>
      </c>
      <c r="L599" t="s" s="2">
        <v>331</v>
      </c>
      <c r="M599" t="s" s="2">
        <v>332</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330</v>
      </c>
      <c r="AG599" t="s" s="2">
        <v>76</v>
      </c>
      <c r="AH599" t="s" s="2">
        <v>85</v>
      </c>
      <c r="AI599" t="s" s="2">
        <v>75</v>
      </c>
      <c r="AJ599" t="s" s="2">
        <v>97</v>
      </c>
      <c r="AK599" t="s" s="2">
        <v>75</v>
      </c>
      <c r="AL599" t="s" s="2">
        <v>75</v>
      </c>
      <c r="AM599" t="s" s="2">
        <v>75</v>
      </c>
      <c r="AN599" t="s" s="2">
        <v>75</v>
      </c>
    </row>
    <row r="600" hidden="true">
      <c r="A600" t="s" s="2">
        <v>991</v>
      </c>
      <c r="B600" t="s" s="2">
        <v>333</v>
      </c>
      <c r="C600" s="2"/>
      <c r="D600" t="s" s="2">
        <v>75</v>
      </c>
      <c r="E600" s="2"/>
      <c r="F600" t="s" s="2">
        <v>76</v>
      </c>
      <c r="G600" t="s" s="2">
        <v>85</v>
      </c>
      <c r="H600" t="s" s="2">
        <v>75</v>
      </c>
      <c r="I600" t="s" s="2">
        <v>75</v>
      </c>
      <c r="J600" t="s" s="2">
        <v>86</v>
      </c>
      <c r="K600" t="s" s="2">
        <v>249</v>
      </c>
      <c r="L600" t="s" s="2">
        <v>334</v>
      </c>
      <c r="M600" t="s" s="2">
        <v>335</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333</v>
      </c>
      <c r="AG600" t="s" s="2">
        <v>76</v>
      </c>
      <c r="AH600" t="s" s="2">
        <v>85</v>
      </c>
      <c r="AI600" t="s" s="2">
        <v>336</v>
      </c>
      <c r="AJ600" t="s" s="2">
        <v>97</v>
      </c>
      <c r="AK600" t="s" s="2">
        <v>75</v>
      </c>
      <c r="AL600" t="s" s="2">
        <v>75</v>
      </c>
      <c r="AM600" t="s" s="2">
        <v>75</v>
      </c>
      <c r="AN600" t="s" s="2">
        <v>75</v>
      </c>
    </row>
    <row r="601" hidden="true">
      <c r="A601" t="s" s="2">
        <v>992</v>
      </c>
      <c r="B601" t="s" s="2">
        <v>337</v>
      </c>
      <c r="C601" s="2"/>
      <c r="D601" t="s" s="2">
        <v>75</v>
      </c>
      <c r="E601" s="2"/>
      <c r="F601" t="s" s="2">
        <v>76</v>
      </c>
      <c r="G601" t="s" s="2">
        <v>85</v>
      </c>
      <c r="H601" t="s" s="2">
        <v>75</v>
      </c>
      <c r="I601" t="s" s="2">
        <v>75</v>
      </c>
      <c r="J601" t="s" s="2">
        <v>75</v>
      </c>
      <c r="K601" t="s" s="2">
        <v>99</v>
      </c>
      <c r="L601" t="s" s="2">
        <v>100</v>
      </c>
      <c r="M601" t="s" s="2">
        <v>101</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102</v>
      </c>
      <c r="AG601" t="s" s="2">
        <v>76</v>
      </c>
      <c r="AH601" t="s" s="2">
        <v>85</v>
      </c>
      <c r="AI601" t="s" s="2">
        <v>75</v>
      </c>
      <c r="AJ601" t="s" s="2">
        <v>75</v>
      </c>
      <c r="AK601" t="s" s="2">
        <v>75</v>
      </c>
      <c r="AL601" t="s" s="2">
        <v>103</v>
      </c>
      <c r="AM601" t="s" s="2">
        <v>75</v>
      </c>
      <c r="AN601" t="s" s="2">
        <v>75</v>
      </c>
    </row>
    <row r="602" hidden="true">
      <c r="A602" t="s" s="2">
        <v>993</v>
      </c>
      <c r="B602" t="s" s="2">
        <v>338</v>
      </c>
      <c r="C602" s="2"/>
      <c r="D602" t="s" s="2">
        <v>105</v>
      </c>
      <c r="E602" s="2"/>
      <c r="F602" t="s" s="2">
        <v>76</v>
      </c>
      <c r="G602" t="s" s="2">
        <v>77</v>
      </c>
      <c r="H602" t="s" s="2">
        <v>75</v>
      </c>
      <c r="I602" t="s" s="2">
        <v>75</v>
      </c>
      <c r="J602" t="s" s="2">
        <v>75</v>
      </c>
      <c r="K602" t="s" s="2">
        <v>106</v>
      </c>
      <c r="L602" t="s" s="2">
        <v>107</v>
      </c>
      <c r="M602" t="s" s="2">
        <v>108</v>
      </c>
      <c r="N602" t="s" s="2">
        <v>109</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113</v>
      </c>
      <c r="AG602" t="s" s="2">
        <v>76</v>
      </c>
      <c r="AH602" t="s" s="2">
        <v>77</v>
      </c>
      <c r="AI602" t="s" s="2">
        <v>75</v>
      </c>
      <c r="AJ602" t="s" s="2">
        <v>114</v>
      </c>
      <c r="AK602" t="s" s="2">
        <v>75</v>
      </c>
      <c r="AL602" t="s" s="2">
        <v>103</v>
      </c>
      <c r="AM602" t="s" s="2">
        <v>75</v>
      </c>
      <c r="AN602" t="s" s="2">
        <v>75</v>
      </c>
    </row>
    <row r="603" hidden="true">
      <c r="A603" t="s" s="2">
        <v>994</v>
      </c>
      <c r="B603" t="s" s="2">
        <v>339</v>
      </c>
      <c r="C603" s="2"/>
      <c r="D603" t="s" s="2">
        <v>256</v>
      </c>
      <c r="E603" s="2"/>
      <c r="F603" t="s" s="2">
        <v>76</v>
      </c>
      <c r="G603" t="s" s="2">
        <v>77</v>
      </c>
      <c r="H603" t="s" s="2">
        <v>75</v>
      </c>
      <c r="I603" t="s" s="2">
        <v>86</v>
      </c>
      <c r="J603" t="s" s="2">
        <v>86</v>
      </c>
      <c r="K603" t="s" s="2">
        <v>106</v>
      </c>
      <c r="L603" t="s" s="2">
        <v>257</v>
      </c>
      <c r="M603" t="s" s="2">
        <v>258</v>
      </c>
      <c r="N603" t="s" s="2">
        <v>109</v>
      </c>
      <c r="O603" t="s" s="2">
        <v>259</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260</v>
      </c>
      <c r="AG603" t="s" s="2">
        <v>76</v>
      </c>
      <c r="AH603" t="s" s="2">
        <v>77</v>
      </c>
      <c r="AI603" t="s" s="2">
        <v>75</v>
      </c>
      <c r="AJ603" t="s" s="2">
        <v>114</v>
      </c>
      <c r="AK603" t="s" s="2">
        <v>75</v>
      </c>
      <c r="AL603" t="s" s="2">
        <v>82</v>
      </c>
      <c r="AM603" t="s" s="2">
        <v>75</v>
      </c>
      <c r="AN603" t="s" s="2">
        <v>75</v>
      </c>
    </row>
    <row r="604" hidden="true">
      <c r="A604" t="s" s="2">
        <v>995</v>
      </c>
      <c r="B604" t="s" s="2">
        <v>340</v>
      </c>
      <c r="C604" s="2"/>
      <c r="D604" t="s" s="2">
        <v>75</v>
      </c>
      <c r="E604" s="2"/>
      <c r="F604" t="s" s="2">
        <v>85</v>
      </c>
      <c r="G604" t="s" s="2">
        <v>85</v>
      </c>
      <c r="H604" t="s" s="2">
        <v>75</v>
      </c>
      <c r="I604" t="s" s="2">
        <v>75</v>
      </c>
      <c r="J604" t="s" s="2">
        <v>86</v>
      </c>
      <c r="K604" t="s" s="2">
        <v>99</v>
      </c>
      <c r="L604" t="s" s="2">
        <v>341</v>
      </c>
      <c r="M604" t="s" s="2">
        <v>342</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340</v>
      </c>
      <c r="AG604" t="s" s="2">
        <v>85</v>
      </c>
      <c r="AH604" t="s" s="2">
        <v>85</v>
      </c>
      <c r="AI604" t="s" s="2">
        <v>75</v>
      </c>
      <c r="AJ604" t="s" s="2">
        <v>97</v>
      </c>
      <c r="AK604" t="s" s="2">
        <v>75</v>
      </c>
      <c r="AL604" t="s" s="2">
        <v>75</v>
      </c>
      <c r="AM604" t="s" s="2">
        <v>75</v>
      </c>
      <c r="AN604" t="s" s="2">
        <v>75</v>
      </c>
    </row>
    <row r="605" hidden="true">
      <c r="A605" t="s" s="2">
        <v>996</v>
      </c>
      <c r="B605" t="s" s="2">
        <v>343</v>
      </c>
      <c r="C605" s="2"/>
      <c r="D605" t="s" s="2">
        <v>75</v>
      </c>
      <c r="E605" s="2"/>
      <c r="F605" t="s" s="2">
        <v>76</v>
      </c>
      <c r="G605" t="s" s="2">
        <v>85</v>
      </c>
      <c r="H605" t="s" s="2">
        <v>75</v>
      </c>
      <c r="I605" t="s" s="2">
        <v>75</v>
      </c>
      <c r="J605" t="s" s="2">
        <v>86</v>
      </c>
      <c r="K605" t="s" s="2">
        <v>127</v>
      </c>
      <c r="L605" t="s" s="2">
        <v>344</v>
      </c>
      <c r="M605" t="s" s="2">
        <v>345</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343</v>
      </c>
      <c r="AG605" t="s" s="2">
        <v>76</v>
      </c>
      <c r="AH605" t="s" s="2">
        <v>85</v>
      </c>
      <c r="AI605" t="s" s="2">
        <v>75</v>
      </c>
      <c r="AJ605" t="s" s="2">
        <v>97</v>
      </c>
      <c r="AK605" t="s" s="2">
        <v>75</v>
      </c>
      <c r="AL605" t="s" s="2">
        <v>75</v>
      </c>
      <c r="AM605" t="s" s="2">
        <v>75</v>
      </c>
      <c r="AN605" t="s" s="2">
        <v>75</v>
      </c>
    </row>
    <row r="606" hidden="true">
      <c r="A606" t="s" s="2">
        <v>997</v>
      </c>
      <c r="B606" t="s" s="2">
        <v>346</v>
      </c>
      <c r="C606" s="2"/>
      <c r="D606" t="s" s="2">
        <v>75</v>
      </c>
      <c r="E606" s="2"/>
      <c r="F606" t="s" s="2">
        <v>76</v>
      </c>
      <c r="G606" t="s" s="2">
        <v>85</v>
      </c>
      <c r="H606" t="s" s="2">
        <v>75</v>
      </c>
      <c r="I606" t="s" s="2">
        <v>75</v>
      </c>
      <c r="J606" t="s" s="2">
        <v>86</v>
      </c>
      <c r="K606" t="s" s="2">
        <v>99</v>
      </c>
      <c r="L606" t="s" s="2">
        <v>347</v>
      </c>
      <c r="M606" t="s" s="2">
        <v>348</v>
      </c>
      <c r="N606" t="s" s="2">
        <v>349</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346</v>
      </c>
      <c r="AG606" t="s" s="2">
        <v>76</v>
      </c>
      <c r="AH606" t="s" s="2">
        <v>85</v>
      </c>
      <c r="AI606" t="s" s="2">
        <v>75</v>
      </c>
      <c r="AJ606" t="s" s="2">
        <v>97</v>
      </c>
      <c r="AK606" t="s" s="2">
        <v>75</v>
      </c>
      <c r="AL606" t="s" s="2">
        <v>75</v>
      </c>
      <c r="AM606" t="s" s="2">
        <v>75</v>
      </c>
      <c r="AN606" t="s" s="2">
        <v>75</v>
      </c>
    </row>
    <row r="607" hidden="true">
      <c r="A607" t="s" s="2">
        <v>998</v>
      </c>
      <c r="B607" t="s" s="2">
        <v>350</v>
      </c>
      <c r="C607" s="2"/>
      <c r="D607" t="s" s="2">
        <v>75</v>
      </c>
      <c r="E607" s="2"/>
      <c r="F607" t="s" s="2">
        <v>76</v>
      </c>
      <c r="G607" t="s" s="2">
        <v>85</v>
      </c>
      <c r="H607" t="s" s="2">
        <v>75</v>
      </c>
      <c r="I607" t="s" s="2">
        <v>75</v>
      </c>
      <c r="J607" t="s" s="2">
        <v>86</v>
      </c>
      <c r="K607" t="s" s="2">
        <v>121</v>
      </c>
      <c r="L607" t="s" s="2">
        <v>351</v>
      </c>
      <c r="M607" t="s" s="2">
        <v>352</v>
      </c>
      <c r="N607" t="s" s="2">
        <v>353</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350</v>
      </c>
      <c r="AG607" t="s" s="2">
        <v>76</v>
      </c>
      <c r="AH607" t="s" s="2">
        <v>85</v>
      </c>
      <c r="AI607" t="s" s="2">
        <v>75</v>
      </c>
      <c r="AJ607" t="s" s="2">
        <v>97</v>
      </c>
      <c r="AK607" t="s" s="2">
        <v>75</v>
      </c>
      <c r="AL607" t="s" s="2">
        <v>75</v>
      </c>
      <c r="AM607" t="s" s="2">
        <v>75</v>
      </c>
      <c r="AN607" t="s" s="2">
        <v>75</v>
      </c>
    </row>
    <row r="608" hidden="true">
      <c r="A608" t="s" s="2">
        <v>999</v>
      </c>
      <c r="B608" t="s" s="2">
        <v>354</v>
      </c>
      <c r="C608" s="2"/>
      <c r="D608" t="s" s="2">
        <v>75</v>
      </c>
      <c r="E608" s="2"/>
      <c r="F608" t="s" s="2">
        <v>76</v>
      </c>
      <c r="G608" t="s" s="2">
        <v>85</v>
      </c>
      <c r="H608" t="s" s="2">
        <v>75</v>
      </c>
      <c r="I608" t="s" s="2">
        <v>75</v>
      </c>
      <c r="J608" t="s" s="2">
        <v>86</v>
      </c>
      <c r="K608" t="s" s="2">
        <v>285</v>
      </c>
      <c r="L608" t="s" s="2">
        <v>355</v>
      </c>
      <c r="M608" t="s" s="2">
        <v>356</v>
      </c>
      <c r="N608" t="s" s="2">
        <v>357</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354</v>
      </c>
      <c r="AG608" t="s" s="2">
        <v>76</v>
      </c>
      <c r="AH608" t="s" s="2">
        <v>85</v>
      </c>
      <c r="AI608" t="s" s="2">
        <v>75</v>
      </c>
      <c r="AJ608" t="s" s="2">
        <v>75</v>
      </c>
      <c r="AK608" t="s" s="2">
        <v>75</v>
      </c>
      <c r="AL608" t="s" s="2">
        <v>75</v>
      </c>
      <c r="AM608" t="s" s="2">
        <v>75</v>
      </c>
      <c r="AN608" t="s" s="2">
        <v>75</v>
      </c>
    </row>
    <row r="609" hidden="true">
      <c r="A609" t="s" s="2">
        <v>1000</v>
      </c>
      <c r="B609" t="s" s="2">
        <v>267</v>
      </c>
      <c r="C609" t="s" s="2">
        <v>1001</v>
      </c>
      <c r="D609" t="s" s="2">
        <v>75</v>
      </c>
      <c r="E609" s="2"/>
      <c r="F609" t="s" s="2">
        <v>76</v>
      </c>
      <c r="G609" t="s" s="2">
        <v>85</v>
      </c>
      <c r="H609" t="s" s="2">
        <v>86</v>
      </c>
      <c r="I609" t="s" s="2">
        <v>75</v>
      </c>
      <c r="J609" t="s" s="2">
        <v>86</v>
      </c>
      <c r="K609" t="s" s="2">
        <v>249</v>
      </c>
      <c r="L609" t="s" s="2">
        <v>1002</v>
      </c>
      <c r="M609" t="s" s="2">
        <v>1003</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267</v>
      </c>
      <c r="AG609" t="s" s="2">
        <v>76</v>
      </c>
      <c r="AH609" t="s" s="2">
        <v>77</v>
      </c>
      <c r="AI609" t="s" s="2">
        <v>75</v>
      </c>
      <c r="AJ609" t="s" s="2">
        <v>273</v>
      </c>
      <c r="AK609" t="s" s="2">
        <v>75</v>
      </c>
      <c r="AL609" t="s" s="2">
        <v>75</v>
      </c>
      <c r="AM609" t="s" s="2">
        <v>75</v>
      </c>
      <c r="AN609" t="s" s="2">
        <v>75</v>
      </c>
    </row>
    <row r="610" hidden="true">
      <c r="A610" t="s" s="2">
        <v>1004</v>
      </c>
      <c r="B610" t="s" s="2">
        <v>274</v>
      </c>
      <c r="C610" s="2"/>
      <c r="D610" t="s" s="2">
        <v>75</v>
      </c>
      <c r="E610" s="2"/>
      <c r="F610" t="s" s="2">
        <v>76</v>
      </c>
      <c r="G610" t="s" s="2">
        <v>85</v>
      </c>
      <c r="H610" t="s" s="2">
        <v>75</v>
      </c>
      <c r="I610" t="s" s="2">
        <v>75</v>
      </c>
      <c r="J610" t="s" s="2">
        <v>75</v>
      </c>
      <c r="K610" t="s" s="2">
        <v>99</v>
      </c>
      <c r="L610" t="s" s="2">
        <v>100</v>
      </c>
      <c r="M610" t="s" s="2">
        <v>101</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102</v>
      </c>
      <c r="AG610" t="s" s="2">
        <v>76</v>
      </c>
      <c r="AH610" t="s" s="2">
        <v>85</v>
      </c>
      <c r="AI610" t="s" s="2">
        <v>75</v>
      </c>
      <c r="AJ610" t="s" s="2">
        <v>75</v>
      </c>
      <c r="AK610" t="s" s="2">
        <v>75</v>
      </c>
      <c r="AL610" t="s" s="2">
        <v>103</v>
      </c>
      <c r="AM610" t="s" s="2">
        <v>75</v>
      </c>
      <c r="AN610" t="s" s="2">
        <v>75</v>
      </c>
    </row>
    <row r="611" hidden="true">
      <c r="A611" t="s" s="2">
        <v>1005</v>
      </c>
      <c r="B611" t="s" s="2">
        <v>275</v>
      </c>
      <c r="C611" s="2"/>
      <c r="D611" t="s" s="2">
        <v>105</v>
      </c>
      <c r="E611" s="2"/>
      <c r="F611" t="s" s="2">
        <v>76</v>
      </c>
      <c r="G611" t="s" s="2">
        <v>77</v>
      </c>
      <c r="H611" t="s" s="2">
        <v>75</v>
      </c>
      <c r="I611" t="s" s="2">
        <v>75</v>
      </c>
      <c r="J611" t="s" s="2">
        <v>75</v>
      </c>
      <c r="K611" t="s" s="2">
        <v>106</v>
      </c>
      <c r="L611" t="s" s="2">
        <v>107</v>
      </c>
      <c r="M611" t="s" s="2">
        <v>108</v>
      </c>
      <c r="N611" t="s" s="2">
        <v>109</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113</v>
      </c>
      <c r="AG611" t="s" s="2">
        <v>76</v>
      </c>
      <c r="AH611" t="s" s="2">
        <v>77</v>
      </c>
      <c r="AI611" t="s" s="2">
        <v>75</v>
      </c>
      <c r="AJ611" t="s" s="2">
        <v>114</v>
      </c>
      <c r="AK611" t="s" s="2">
        <v>75</v>
      </c>
      <c r="AL611" t="s" s="2">
        <v>103</v>
      </c>
      <c r="AM611" t="s" s="2">
        <v>75</v>
      </c>
      <c r="AN611" t="s" s="2">
        <v>75</v>
      </c>
    </row>
    <row r="612" hidden="true">
      <c r="A612" t="s" s="2">
        <v>1006</v>
      </c>
      <c r="B612" t="s" s="2">
        <v>276</v>
      </c>
      <c r="C612" s="2"/>
      <c r="D612" t="s" s="2">
        <v>256</v>
      </c>
      <c r="E612" s="2"/>
      <c r="F612" t="s" s="2">
        <v>76</v>
      </c>
      <c r="G612" t="s" s="2">
        <v>77</v>
      </c>
      <c r="H612" t="s" s="2">
        <v>75</v>
      </c>
      <c r="I612" t="s" s="2">
        <v>86</v>
      </c>
      <c r="J612" t="s" s="2">
        <v>86</v>
      </c>
      <c r="K612" t="s" s="2">
        <v>106</v>
      </c>
      <c r="L612" t="s" s="2">
        <v>257</v>
      </c>
      <c r="M612" t="s" s="2">
        <v>258</v>
      </c>
      <c r="N612" t="s" s="2">
        <v>109</v>
      </c>
      <c r="O612" t="s" s="2">
        <v>259</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260</v>
      </c>
      <c r="AG612" t="s" s="2">
        <v>76</v>
      </c>
      <c r="AH612" t="s" s="2">
        <v>77</v>
      </c>
      <c r="AI612" t="s" s="2">
        <v>75</v>
      </c>
      <c r="AJ612" t="s" s="2">
        <v>114</v>
      </c>
      <c r="AK612" t="s" s="2">
        <v>75</v>
      </c>
      <c r="AL612" t="s" s="2">
        <v>82</v>
      </c>
      <c r="AM612" t="s" s="2">
        <v>75</v>
      </c>
      <c r="AN612" t="s" s="2">
        <v>75</v>
      </c>
    </row>
    <row r="613" hidden="true">
      <c r="A613" t="s" s="2">
        <v>1007</v>
      </c>
      <c r="B613" t="s" s="2">
        <v>277</v>
      </c>
      <c r="C613" s="2"/>
      <c r="D613" t="s" s="2">
        <v>75</v>
      </c>
      <c r="E613" s="2"/>
      <c r="F613" t="s" s="2">
        <v>76</v>
      </c>
      <c r="G613" t="s" s="2">
        <v>77</v>
      </c>
      <c r="H613" t="s" s="2">
        <v>75</v>
      </c>
      <c r="I613" t="s" s="2">
        <v>75</v>
      </c>
      <c r="J613" t="s" s="2">
        <v>86</v>
      </c>
      <c r="K613" t="s" s="2">
        <v>75</v>
      </c>
      <c r="L613" t="s" s="2">
        <v>278</v>
      </c>
      <c r="M613" t="s" s="2">
        <v>279</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277</v>
      </c>
      <c r="AG613" t="s" s="2">
        <v>76</v>
      </c>
      <c r="AH613" t="s" s="2">
        <v>77</v>
      </c>
      <c r="AI613" t="s" s="2">
        <v>75</v>
      </c>
      <c r="AJ613" t="s" s="2">
        <v>97</v>
      </c>
      <c r="AK613" t="s" s="2">
        <v>75</v>
      </c>
      <c r="AL613" t="s" s="2">
        <v>75</v>
      </c>
      <c r="AM613" t="s" s="2">
        <v>75</v>
      </c>
      <c r="AN613" t="s" s="2">
        <v>75</v>
      </c>
    </row>
    <row r="614" hidden="true">
      <c r="A614" t="s" s="2">
        <v>1008</v>
      </c>
      <c r="B614" t="s" s="2">
        <v>280</v>
      </c>
      <c r="C614" s="2"/>
      <c r="D614" t="s" s="2">
        <v>75</v>
      </c>
      <c r="E614" s="2"/>
      <c r="F614" t="s" s="2">
        <v>76</v>
      </c>
      <c r="G614" t="s" s="2">
        <v>85</v>
      </c>
      <c r="H614" t="s" s="2">
        <v>75</v>
      </c>
      <c r="I614" t="s" s="2">
        <v>75</v>
      </c>
      <c r="J614" t="s" s="2">
        <v>86</v>
      </c>
      <c r="K614" t="s" s="2">
        <v>127</v>
      </c>
      <c r="L614" t="s" s="2">
        <v>281</v>
      </c>
      <c r="M614" t="s" s="2">
        <v>282</v>
      </c>
      <c r="N614" t="s" s="2">
        <v>283</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280</v>
      </c>
      <c r="AG614" t="s" s="2">
        <v>76</v>
      </c>
      <c r="AH614" t="s" s="2">
        <v>85</v>
      </c>
      <c r="AI614" t="s" s="2">
        <v>75</v>
      </c>
      <c r="AJ614" t="s" s="2">
        <v>97</v>
      </c>
      <c r="AK614" t="s" s="2">
        <v>75</v>
      </c>
      <c r="AL614" t="s" s="2">
        <v>75</v>
      </c>
      <c r="AM614" t="s" s="2">
        <v>75</v>
      </c>
      <c r="AN614" t="s" s="2">
        <v>75</v>
      </c>
    </row>
    <row r="615" hidden="true">
      <c r="A615" t="s" s="2">
        <v>1009</v>
      </c>
      <c r="B615" t="s" s="2">
        <v>284</v>
      </c>
      <c r="C615" s="2"/>
      <c r="D615" t="s" s="2">
        <v>408</v>
      </c>
      <c r="E615" s="2"/>
      <c r="F615" t="s" s="2">
        <v>76</v>
      </c>
      <c r="G615" t="s" s="2">
        <v>85</v>
      </c>
      <c r="H615" t="s" s="2">
        <v>86</v>
      </c>
      <c r="I615" t="s" s="2">
        <v>75</v>
      </c>
      <c r="J615" t="s" s="2">
        <v>75</v>
      </c>
      <c r="K615" t="s" s="2">
        <v>1010</v>
      </c>
      <c r="L615" t="s" s="2">
        <v>902</v>
      </c>
      <c r="M615" t="s" s="2">
        <v>411</v>
      </c>
      <c r="N615" t="s" s="2">
        <v>412</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284</v>
      </c>
      <c r="AG615" t="s" s="2">
        <v>76</v>
      </c>
      <c r="AH615" t="s" s="2">
        <v>85</v>
      </c>
      <c r="AI615" t="s" s="2">
        <v>75</v>
      </c>
      <c r="AJ615" t="s" s="2">
        <v>75</v>
      </c>
      <c r="AK615" t="s" s="2">
        <v>413</v>
      </c>
      <c r="AL615" t="s" s="2">
        <v>414</v>
      </c>
      <c r="AM615" t="s" s="2">
        <v>75</v>
      </c>
      <c r="AN615" t="s" s="2">
        <v>75</v>
      </c>
    </row>
    <row r="616" hidden="true">
      <c r="A616" t="s" s="2">
        <v>1011</v>
      </c>
      <c r="B616" t="s" s="2">
        <v>288</v>
      </c>
      <c r="C616" s="2"/>
      <c r="D616" t="s" s="2">
        <v>75</v>
      </c>
      <c r="E616" s="2"/>
      <c r="F616" t="s" s="2">
        <v>76</v>
      </c>
      <c r="G616" t="s" s="2">
        <v>85</v>
      </c>
      <c r="H616" t="s" s="2">
        <v>75</v>
      </c>
      <c r="I616" t="s" s="2">
        <v>75</v>
      </c>
      <c r="J616" t="s" s="2">
        <v>86</v>
      </c>
      <c r="K616" t="s" s="2">
        <v>249</v>
      </c>
      <c r="L616" t="s" s="2">
        <v>289</v>
      </c>
      <c r="M616" t="s" s="2">
        <v>290</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288</v>
      </c>
      <c r="AG616" t="s" s="2">
        <v>76</v>
      </c>
      <c r="AH616" t="s" s="2">
        <v>85</v>
      </c>
      <c r="AI616" t="s" s="2">
        <v>291</v>
      </c>
      <c r="AJ616" t="s" s="2">
        <v>97</v>
      </c>
      <c r="AK616" t="s" s="2">
        <v>75</v>
      </c>
      <c r="AL616" t="s" s="2">
        <v>75</v>
      </c>
      <c r="AM616" t="s" s="2">
        <v>75</v>
      </c>
      <c r="AN616" t="s" s="2">
        <v>75</v>
      </c>
    </row>
    <row r="617" hidden="true">
      <c r="A617" t="s" s="2">
        <v>1012</v>
      </c>
      <c r="B617" t="s" s="2">
        <v>292</v>
      </c>
      <c r="C617" s="2"/>
      <c r="D617" t="s" s="2">
        <v>75</v>
      </c>
      <c r="E617" s="2"/>
      <c r="F617" t="s" s="2">
        <v>76</v>
      </c>
      <c r="G617" t="s" s="2">
        <v>85</v>
      </c>
      <c r="H617" t="s" s="2">
        <v>75</v>
      </c>
      <c r="I617" t="s" s="2">
        <v>75</v>
      </c>
      <c r="J617" t="s" s="2">
        <v>75</v>
      </c>
      <c r="K617" t="s" s="2">
        <v>99</v>
      </c>
      <c r="L617" t="s" s="2">
        <v>100</v>
      </c>
      <c r="M617" t="s" s="2">
        <v>101</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102</v>
      </c>
      <c r="AG617" t="s" s="2">
        <v>76</v>
      </c>
      <c r="AH617" t="s" s="2">
        <v>85</v>
      </c>
      <c r="AI617" t="s" s="2">
        <v>75</v>
      </c>
      <c r="AJ617" t="s" s="2">
        <v>75</v>
      </c>
      <c r="AK617" t="s" s="2">
        <v>75</v>
      </c>
      <c r="AL617" t="s" s="2">
        <v>103</v>
      </c>
      <c r="AM617" t="s" s="2">
        <v>75</v>
      </c>
      <c r="AN617" t="s" s="2">
        <v>75</v>
      </c>
    </row>
    <row r="618" hidden="true">
      <c r="A618" t="s" s="2">
        <v>1013</v>
      </c>
      <c r="B618" t="s" s="2">
        <v>293</v>
      </c>
      <c r="C618" s="2"/>
      <c r="D618" t="s" s="2">
        <v>105</v>
      </c>
      <c r="E618" s="2"/>
      <c r="F618" t="s" s="2">
        <v>76</v>
      </c>
      <c r="G618" t="s" s="2">
        <v>77</v>
      </c>
      <c r="H618" t="s" s="2">
        <v>75</v>
      </c>
      <c r="I618" t="s" s="2">
        <v>75</v>
      </c>
      <c r="J618" t="s" s="2">
        <v>75</v>
      </c>
      <c r="K618" t="s" s="2">
        <v>106</v>
      </c>
      <c r="L618" t="s" s="2">
        <v>107</v>
      </c>
      <c r="M618" t="s" s="2">
        <v>108</v>
      </c>
      <c r="N618" t="s" s="2">
        <v>109</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113</v>
      </c>
      <c r="AG618" t="s" s="2">
        <v>76</v>
      </c>
      <c r="AH618" t="s" s="2">
        <v>77</v>
      </c>
      <c r="AI618" t="s" s="2">
        <v>75</v>
      </c>
      <c r="AJ618" t="s" s="2">
        <v>114</v>
      </c>
      <c r="AK618" t="s" s="2">
        <v>75</v>
      </c>
      <c r="AL618" t="s" s="2">
        <v>103</v>
      </c>
      <c r="AM618" t="s" s="2">
        <v>75</v>
      </c>
      <c r="AN618" t="s" s="2">
        <v>75</v>
      </c>
    </row>
    <row r="619" hidden="true">
      <c r="A619" t="s" s="2">
        <v>1014</v>
      </c>
      <c r="B619" t="s" s="2">
        <v>294</v>
      </c>
      <c r="C619" s="2"/>
      <c r="D619" t="s" s="2">
        <v>256</v>
      </c>
      <c r="E619" s="2"/>
      <c r="F619" t="s" s="2">
        <v>76</v>
      </c>
      <c r="G619" t="s" s="2">
        <v>77</v>
      </c>
      <c r="H619" t="s" s="2">
        <v>75</v>
      </c>
      <c r="I619" t="s" s="2">
        <v>86</v>
      </c>
      <c r="J619" t="s" s="2">
        <v>86</v>
      </c>
      <c r="K619" t="s" s="2">
        <v>106</v>
      </c>
      <c r="L619" t="s" s="2">
        <v>257</v>
      </c>
      <c r="M619" t="s" s="2">
        <v>258</v>
      </c>
      <c r="N619" t="s" s="2">
        <v>109</v>
      </c>
      <c r="O619" t="s" s="2">
        <v>259</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260</v>
      </c>
      <c r="AG619" t="s" s="2">
        <v>76</v>
      </c>
      <c r="AH619" t="s" s="2">
        <v>77</v>
      </c>
      <c r="AI619" t="s" s="2">
        <v>75</v>
      </c>
      <c r="AJ619" t="s" s="2">
        <v>114</v>
      </c>
      <c r="AK619" t="s" s="2">
        <v>75</v>
      </c>
      <c r="AL619" t="s" s="2">
        <v>82</v>
      </c>
      <c r="AM619" t="s" s="2">
        <v>75</v>
      </c>
      <c r="AN619" t="s" s="2">
        <v>75</v>
      </c>
    </row>
    <row r="620" hidden="true">
      <c r="A620" t="s" s="2">
        <v>1015</v>
      </c>
      <c r="B620" t="s" s="2">
        <v>295</v>
      </c>
      <c r="C620" s="2"/>
      <c r="D620" t="s" s="2">
        <v>75</v>
      </c>
      <c r="E620" s="2"/>
      <c r="F620" t="s" s="2">
        <v>76</v>
      </c>
      <c r="G620" t="s" s="2">
        <v>85</v>
      </c>
      <c r="H620" t="s" s="2">
        <v>75</v>
      </c>
      <c r="I620" t="s" s="2">
        <v>75</v>
      </c>
      <c r="J620" t="s" s="2">
        <v>86</v>
      </c>
      <c r="K620" t="s" s="2">
        <v>175</v>
      </c>
      <c r="L620" t="s" s="2">
        <v>296</v>
      </c>
      <c r="M620" t="s" s="2">
        <v>297</v>
      </c>
      <c r="N620" t="s" s="2">
        <v>298</v>
      </c>
      <c r="O620" s="2"/>
      <c r="P620" t="s" s="2">
        <v>75</v>
      </c>
      <c r="Q620" s="2"/>
      <c r="R620" t="s" s="2">
        <v>75</v>
      </c>
      <c r="S620" t="s" s="2">
        <v>75</v>
      </c>
      <c r="T620" t="s" s="2">
        <v>75</v>
      </c>
      <c r="U620" t="s" s="2">
        <v>75</v>
      </c>
      <c r="V620" t="s" s="2">
        <v>75</v>
      </c>
      <c r="W620" t="s" s="2">
        <v>75</v>
      </c>
      <c r="X620" t="s" s="2">
        <v>232</v>
      </c>
      <c r="Y620" t="s" s="2">
        <v>299</v>
      </c>
      <c r="Z620" t="s" s="2">
        <v>300</v>
      </c>
      <c r="AA620" t="s" s="2">
        <v>75</v>
      </c>
      <c r="AB620" t="s" s="2">
        <v>75</v>
      </c>
      <c r="AC620" t="s" s="2">
        <v>75</v>
      </c>
      <c r="AD620" t="s" s="2">
        <v>75</v>
      </c>
      <c r="AE620" t="s" s="2">
        <v>75</v>
      </c>
      <c r="AF620" t="s" s="2">
        <v>295</v>
      </c>
      <c r="AG620" t="s" s="2">
        <v>76</v>
      </c>
      <c r="AH620" t="s" s="2">
        <v>85</v>
      </c>
      <c r="AI620" t="s" s="2">
        <v>75</v>
      </c>
      <c r="AJ620" t="s" s="2">
        <v>97</v>
      </c>
      <c r="AK620" t="s" s="2">
        <v>75</v>
      </c>
      <c r="AL620" t="s" s="2">
        <v>75</v>
      </c>
      <c r="AM620" t="s" s="2">
        <v>75</v>
      </c>
      <c r="AN620" t="s" s="2">
        <v>75</v>
      </c>
    </row>
    <row r="621" hidden="true">
      <c r="A621" t="s" s="2">
        <v>1016</v>
      </c>
      <c r="B621" t="s" s="2">
        <v>301</v>
      </c>
      <c r="C621" s="2"/>
      <c r="D621" t="s" s="2">
        <v>75</v>
      </c>
      <c r="E621" s="2"/>
      <c r="F621" t="s" s="2">
        <v>76</v>
      </c>
      <c r="G621" t="s" s="2">
        <v>85</v>
      </c>
      <c r="H621" t="s" s="2">
        <v>75</v>
      </c>
      <c r="I621" t="s" s="2">
        <v>75</v>
      </c>
      <c r="J621" t="s" s="2">
        <v>86</v>
      </c>
      <c r="K621" t="s" s="2">
        <v>302</v>
      </c>
      <c r="L621" t="s" s="2">
        <v>303</v>
      </c>
      <c r="M621" t="s" s="2">
        <v>304</v>
      </c>
      <c r="N621" t="s" s="2">
        <v>305</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301</v>
      </c>
      <c r="AG621" t="s" s="2">
        <v>76</v>
      </c>
      <c r="AH621" t="s" s="2">
        <v>85</v>
      </c>
      <c r="AI621" t="s" s="2">
        <v>75</v>
      </c>
      <c r="AJ621" t="s" s="2">
        <v>97</v>
      </c>
      <c r="AK621" t="s" s="2">
        <v>75</v>
      </c>
      <c r="AL621" t="s" s="2">
        <v>75</v>
      </c>
      <c r="AM621" t="s" s="2">
        <v>75</v>
      </c>
      <c r="AN621" t="s" s="2">
        <v>75</v>
      </c>
    </row>
    <row r="622" hidden="true">
      <c r="A622" t="s" s="2">
        <v>1017</v>
      </c>
      <c r="B622" t="s" s="2">
        <v>306</v>
      </c>
      <c r="C622" s="2"/>
      <c r="D622" t="s" s="2">
        <v>75</v>
      </c>
      <c r="E622" s="2"/>
      <c r="F622" t="s" s="2">
        <v>76</v>
      </c>
      <c r="G622" t="s" s="2">
        <v>85</v>
      </c>
      <c r="H622" t="s" s="2">
        <v>75</v>
      </c>
      <c r="I622" t="s" s="2">
        <v>75</v>
      </c>
      <c r="J622" t="s" s="2">
        <v>86</v>
      </c>
      <c r="K622" t="s" s="2">
        <v>249</v>
      </c>
      <c r="L622" t="s" s="2">
        <v>307</v>
      </c>
      <c r="M622" t="s" s="2">
        <v>308</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306</v>
      </c>
      <c r="AG622" t="s" s="2">
        <v>76</v>
      </c>
      <c r="AH622" t="s" s="2">
        <v>85</v>
      </c>
      <c r="AI622" t="s" s="2">
        <v>309</v>
      </c>
      <c r="AJ622" t="s" s="2">
        <v>97</v>
      </c>
      <c r="AK622" t="s" s="2">
        <v>75</v>
      </c>
      <c r="AL622" t="s" s="2">
        <v>75</v>
      </c>
      <c r="AM622" t="s" s="2">
        <v>75</v>
      </c>
      <c r="AN622" t="s" s="2">
        <v>75</v>
      </c>
    </row>
    <row r="623" hidden="true">
      <c r="A623" t="s" s="2">
        <v>1018</v>
      </c>
      <c r="B623" t="s" s="2">
        <v>310</v>
      </c>
      <c r="C623" s="2"/>
      <c r="D623" t="s" s="2">
        <v>75</v>
      </c>
      <c r="E623" s="2"/>
      <c r="F623" t="s" s="2">
        <v>76</v>
      </c>
      <c r="G623" t="s" s="2">
        <v>85</v>
      </c>
      <c r="H623" t="s" s="2">
        <v>75</v>
      </c>
      <c r="I623" t="s" s="2">
        <v>75</v>
      </c>
      <c r="J623" t="s" s="2">
        <v>75</v>
      </c>
      <c r="K623" t="s" s="2">
        <v>99</v>
      </c>
      <c r="L623" t="s" s="2">
        <v>100</v>
      </c>
      <c r="M623" t="s" s="2">
        <v>101</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102</v>
      </c>
      <c r="AG623" t="s" s="2">
        <v>76</v>
      </c>
      <c r="AH623" t="s" s="2">
        <v>85</v>
      </c>
      <c r="AI623" t="s" s="2">
        <v>75</v>
      </c>
      <c r="AJ623" t="s" s="2">
        <v>75</v>
      </c>
      <c r="AK623" t="s" s="2">
        <v>75</v>
      </c>
      <c r="AL623" t="s" s="2">
        <v>103</v>
      </c>
      <c r="AM623" t="s" s="2">
        <v>75</v>
      </c>
      <c r="AN623" t="s" s="2">
        <v>75</v>
      </c>
    </row>
    <row r="624" hidden="true">
      <c r="A624" t="s" s="2">
        <v>1019</v>
      </c>
      <c r="B624" t="s" s="2">
        <v>311</v>
      </c>
      <c r="C624" s="2"/>
      <c r="D624" t="s" s="2">
        <v>105</v>
      </c>
      <c r="E624" s="2"/>
      <c r="F624" t="s" s="2">
        <v>76</v>
      </c>
      <c r="G624" t="s" s="2">
        <v>77</v>
      </c>
      <c r="H624" t="s" s="2">
        <v>75</v>
      </c>
      <c r="I624" t="s" s="2">
        <v>75</v>
      </c>
      <c r="J624" t="s" s="2">
        <v>75</v>
      </c>
      <c r="K624" t="s" s="2">
        <v>106</v>
      </c>
      <c r="L624" t="s" s="2">
        <v>107</v>
      </c>
      <c r="M624" t="s" s="2">
        <v>108</v>
      </c>
      <c r="N624" t="s" s="2">
        <v>109</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113</v>
      </c>
      <c r="AG624" t="s" s="2">
        <v>76</v>
      </c>
      <c r="AH624" t="s" s="2">
        <v>77</v>
      </c>
      <c r="AI624" t="s" s="2">
        <v>75</v>
      </c>
      <c r="AJ624" t="s" s="2">
        <v>114</v>
      </c>
      <c r="AK624" t="s" s="2">
        <v>75</v>
      </c>
      <c r="AL624" t="s" s="2">
        <v>103</v>
      </c>
      <c r="AM624" t="s" s="2">
        <v>75</v>
      </c>
      <c r="AN624" t="s" s="2">
        <v>75</v>
      </c>
    </row>
    <row r="625" hidden="true">
      <c r="A625" t="s" s="2">
        <v>1020</v>
      </c>
      <c r="B625" t="s" s="2">
        <v>312</v>
      </c>
      <c r="C625" s="2"/>
      <c r="D625" t="s" s="2">
        <v>256</v>
      </c>
      <c r="E625" s="2"/>
      <c r="F625" t="s" s="2">
        <v>76</v>
      </c>
      <c r="G625" t="s" s="2">
        <v>77</v>
      </c>
      <c r="H625" t="s" s="2">
        <v>75</v>
      </c>
      <c r="I625" t="s" s="2">
        <v>86</v>
      </c>
      <c r="J625" t="s" s="2">
        <v>86</v>
      </c>
      <c r="K625" t="s" s="2">
        <v>106</v>
      </c>
      <c r="L625" t="s" s="2">
        <v>257</v>
      </c>
      <c r="M625" t="s" s="2">
        <v>258</v>
      </c>
      <c r="N625" t="s" s="2">
        <v>109</v>
      </c>
      <c r="O625" t="s" s="2">
        <v>259</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260</v>
      </c>
      <c r="AG625" t="s" s="2">
        <v>76</v>
      </c>
      <c r="AH625" t="s" s="2">
        <v>77</v>
      </c>
      <c r="AI625" t="s" s="2">
        <v>75</v>
      </c>
      <c r="AJ625" t="s" s="2">
        <v>114</v>
      </c>
      <c r="AK625" t="s" s="2">
        <v>75</v>
      </c>
      <c r="AL625" t="s" s="2">
        <v>82</v>
      </c>
      <c r="AM625" t="s" s="2">
        <v>75</v>
      </c>
      <c r="AN625" t="s" s="2">
        <v>75</v>
      </c>
    </row>
    <row r="626" hidden="true">
      <c r="A626" t="s" s="2">
        <v>1021</v>
      </c>
      <c r="B626" t="s" s="2">
        <v>313</v>
      </c>
      <c r="C626" s="2"/>
      <c r="D626" t="s" s="2">
        <v>75</v>
      </c>
      <c r="E626" s="2"/>
      <c r="F626" t="s" s="2">
        <v>85</v>
      </c>
      <c r="G626" t="s" s="2">
        <v>85</v>
      </c>
      <c r="H626" t="s" s="2">
        <v>75</v>
      </c>
      <c r="I626" t="s" s="2">
        <v>75</v>
      </c>
      <c r="J626" t="s" s="2">
        <v>86</v>
      </c>
      <c r="K626" t="s" s="2">
        <v>175</v>
      </c>
      <c r="L626" t="s" s="2">
        <v>314</v>
      </c>
      <c r="M626" t="s" s="2">
        <v>315</v>
      </c>
      <c r="N626" s="2"/>
      <c r="O626" s="2"/>
      <c r="P626" t="s" s="2">
        <v>75</v>
      </c>
      <c r="Q626" s="2"/>
      <c r="R626" t="s" s="2">
        <v>75</v>
      </c>
      <c r="S626" t="s" s="2">
        <v>75</v>
      </c>
      <c r="T626" t="s" s="2">
        <v>75</v>
      </c>
      <c r="U626" t="s" s="2">
        <v>75</v>
      </c>
      <c r="V626" t="s" s="2">
        <v>75</v>
      </c>
      <c r="W626" t="s" s="2">
        <v>75</v>
      </c>
      <c r="X626" t="s" s="2">
        <v>232</v>
      </c>
      <c r="Y626" t="s" s="2">
        <v>316</v>
      </c>
      <c r="Z626" t="s" s="2">
        <v>317</v>
      </c>
      <c r="AA626" t="s" s="2">
        <v>75</v>
      </c>
      <c r="AB626" t="s" s="2">
        <v>75</v>
      </c>
      <c r="AC626" t="s" s="2">
        <v>75</v>
      </c>
      <c r="AD626" t="s" s="2">
        <v>75</v>
      </c>
      <c r="AE626" t="s" s="2">
        <v>75</v>
      </c>
      <c r="AF626" t="s" s="2">
        <v>313</v>
      </c>
      <c r="AG626" t="s" s="2">
        <v>85</v>
      </c>
      <c r="AH626" t="s" s="2">
        <v>85</v>
      </c>
      <c r="AI626" t="s" s="2">
        <v>75</v>
      </c>
      <c r="AJ626" t="s" s="2">
        <v>97</v>
      </c>
      <c r="AK626" t="s" s="2">
        <v>75</v>
      </c>
      <c r="AL626" t="s" s="2">
        <v>75</v>
      </c>
      <c r="AM626" t="s" s="2">
        <v>75</v>
      </c>
      <c r="AN626" t="s" s="2">
        <v>75</v>
      </c>
    </row>
    <row r="627" hidden="true">
      <c r="A627" t="s" s="2">
        <v>1022</v>
      </c>
      <c r="B627" t="s" s="2">
        <v>318</v>
      </c>
      <c r="C627" s="2"/>
      <c r="D627" t="s" s="2">
        <v>75</v>
      </c>
      <c r="E627" s="2"/>
      <c r="F627" t="s" s="2">
        <v>85</v>
      </c>
      <c r="G627" t="s" s="2">
        <v>85</v>
      </c>
      <c r="H627" t="s" s="2">
        <v>75</v>
      </c>
      <c r="I627" t="s" s="2">
        <v>75</v>
      </c>
      <c r="J627" t="s" s="2">
        <v>86</v>
      </c>
      <c r="K627" t="s" s="2">
        <v>127</v>
      </c>
      <c r="L627" t="s" s="2">
        <v>319</v>
      </c>
      <c r="M627" t="s" s="2">
        <v>320</v>
      </c>
      <c r="N627" t="s" s="2">
        <v>321</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318</v>
      </c>
      <c r="AG627" t="s" s="2">
        <v>85</v>
      </c>
      <c r="AH627" t="s" s="2">
        <v>85</v>
      </c>
      <c r="AI627" t="s" s="2">
        <v>75</v>
      </c>
      <c r="AJ627" t="s" s="2">
        <v>97</v>
      </c>
      <c r="AK627" t="s" s="2">
        <v>75</v>
      </c>
      <c r="AL627" t="s" s="2">
        <v>75</v>
      </c>
      <c r="AM627" t="s" s="2">
        <v>75</v>
      </c>
      <c r="AN627" t="s" s="2">
        <v>75</v>
      </c>
    </row>
    <row r="628" hidden="true">
      <c r="A628" t="s" s="2">
        <v>1023</v>
      </c>
      <c r="B628" t="s" s="2">
        <v>322</v>
      </c>
      <c r="C628" s="2"/>
      <c r="D628" t="s" s="2">
        <v>75</v>
      </c>
      <c r="E628" s="2"/>
      <c r="F628" t="s" s="2">
        <v>76</v>
      </c>
      <c r="G628" t="s" s="2">
        <v>85</v>
      </c>
      <c r="H628" t="s" s="2">
        <v>75</v>
      </c>
      <c r="I628" t="s" s="2">
        <v>75</v>
      </c>
      <c r="J628" t="s" s="2">
        <v>86</v>
      </c>
      <c r="K628" t="s" s="2">
        <v>99</v>
      </c>
      <c r="L628" t="s" s="2">
        <v>323</v>
      </c>
      <c r="M628" t="s" s="2">
        <v>324</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322</v>
      </c>
      <c r="AG628" t="s" s="2">
        <v>76</v>
      </c>
      <c r="AH628" t="s" s="2">
        <v>85</v>
      </c>
      <c r="AI628" t="s" s="2">
        <v>75</v>
      </c>
      <c r="AJ628" t="s" s="2">
        <v>97</v>
      </c>
      <c r="AK628" t="s" s="2">
        <v>75</v>
      </c>
      <c r="AL628" t="s" s="2">
        <v>75</v>
      </c>
      <c r="AM628" t="s" s="2">
        <v>75</v>
      </c>
      <c r="AN628" t="s" s="2">
        <v>75</v>
      </c>
    </row>
    <row r="629" hidden="true">
      <c r="A629" t="s" s="2">
        <v>1024</v>
      </c>
      <c r="B629" t="s" s="2">
        <v>325</v>
      </c>
      <c r="C629" s="2"/>
      <c r="D629" t="s" s="2">
        <v>75</v>
      </c>
      <c r="E629" s="2"/>
      <c r="F629" t="s" s="2">
        <v>76</v>
      </c>
      <c r="G629" t="s" s="2">
        <v>85</v>
      </c>
      <c r="H629" t="s" s="2">
        <v>75</v>
      </c>
      <c r="I629" t="s" s="2">
        <v>75</v>
      </c>
      <c r="J629" t="s" s="2">
        <v>86</v>
      </c>
      <c r="K629" t="s" s="2">
        <v>121</v>
      </c>
      <c r="L629" t="s" s="2">
        <v>323</v>
      </c>
      <c r="M629" t="s" s="2">
        <v>326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325</v>
      </c>
      <c r="AG629" t="s" s="2">
        <v>76</v>
      </c>
      <c r="AH629" t="s" s="2">
        <v>85</v>
      </c>
      <c r="AI629" t="s" s="2">
        <v>75</v>
      </c>
      <c r="AJ629" t="s" s="2">
        <v>97</v>
      </c>
      <c r="AK629" t="s" s="2">
        <v>75</v>
      </c>
      <c r="AL629" t="s" s="2">
        <v>75</v>
      </c>
      <c r="AM629" t="s" s="2">
        <v>75</v>
      </c>
      <c r="AN629" t="s" s="2">
        <v>75</v>
      </c>
    </row>
    <row r="630" hidden="true">
      <c r="A630" t="s" s="2">
        <v>1025</v>
      </c>
      <c r="B630" t="s" s="2">
        <v>327</v>
      </c>
      <c r="C630" s="2"/>
      <c r="D630" t="s" s="2">
        <v>75</v>
      </c>
      <c r="E630" s="2"/>
      <c r="F630" t="s" s="2">
        <v>76</v>
      </c>
      <c r="G630" t="s" s="2">
        <v>85</v>
      </c>
      <c r="H630" t="s" s="2">
        <v>75</v>
      </c>
      <c r="I630" t="s" s="2">
        <v>75</v>
      </c>
      <c r="J630" t="s" s="2">
        <v>86</v>
      </c>
      <c r="K630" t="s" s="2">
        <v>99</v>
      </c>
      <c r="L630" t="s" s="2">
        <v>328</v>
      </c>
      <c r="M630" t="s" s="2">
        <v>329</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327</v>
      </c>
      <c r="AG630" t="s" s="2">
        <v>76</v>
      </c>
      <c r="AH630" t="s" s="2">
        <v>85</v>
      </c>
      <c r="AI630" t="s" s="2">
        <v>75</v>
      </c>
      <c r="AJ630" t="s" s="2">
        <v>97</v>
      </c>
      <c r="AK630" t="s" s="2">
        <v>75</v>
      </c>
      <c r="AL630" t="s" s="2">
        <v>75</v>
      </c>
      <c r="AM630" t="s" s="2">
        <v>75</v>
      </c>
      <c r="AN630" t="s" s="2">
        <v>75</v>
      </c>
    </row>
    <row r="631" hidden="true">
      <c r="A631" t="s" s="2">
        <v>1026</v>
      </c>
      <c r="B631" t="s" s="2">
        <v>330</v>
      </c>
      <c r="C631" s="2"/>
      <c r="D631" t="s" s="2">
        <v>75</v>
      </c>
      <c r="E631" s="2"/>
      <c r="F631" t="s" s="2">
        <v>76</v>
      </c>
      <c r="G631" t="s" s="2">
        <v>85</v>
      </c>
      <c r="H631" t="s" s="2">
        <v>75</v>
      </c>
      <c r="I631" t="s" s="2">
        <v>75</v>
      </c>
      <c r="J631" t="s" s="2">
        <v>86</v>
      </c>
      <c r="K631" t="s" s="2">
        <v>99</v>
      </c>
      <c r="L631" t="s" s="2">
        <v>331</v>
      </c>
      <c r="M631" t="s" s="2">
        <v>332</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330</v>
      </c>
      <c r="AG631" t="s" s="2">
        <v>76</v>
      </c>
      <c r="AH631" t="s" s="2">
        <v>85</v>
      </c>
      <c r="AI631" t="s" s="2">
        <v>75</v>
      </c>
      <c r="AJ631" t="s" s="2">
        <v>97</v>
      </c>
      <c r="AK631" t="s" s="2">
        <v>75</v>
      </c>
      <c r="AL631" t="s" s="2">
        <v>75</v>
      </c>
      <c r="AM631" t="s" s="2">
        <v>75</v>
      </c>
      <c r="AN631" t="s" s="2">
        <v>75</v>
      </c>
    </row>
    <row r="632" hidden="true">
      <c r="A632" t="s" s="2">
        <v>1027</v>
      </c>
      <c r="B632" t="s" s="2">
        <v>333</v>
      </c>
      <c r="C632" s="2"/>
      <c r="D632" t="s" s="2">
        <v>75</v>
      </c>
      <c r="E632" s="2"/>
      <c r="F632" t="s" s="2">
        <v>76</v>
      </c>
      <c r="G632" t="s" s="2">
        <v>85</v>
      </c>
      <c r="H632" t="s" s="2">
        <v>75</v>
      </c>
      <c r="I632" t="s" s="2">
        <v>75</v>
      </c>
      <c r="J632" t="s" s="2">
        <v>86</v>
      </c>
      <c r="K632" t="s" s="2">
        <v>249</v>
      </c>
      <c r="L632" t="s" s="2">
        <v>334</v>
      </c>
      <c r="M632" t="s" s="2">
        <v>335</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333</v>
      </c>
      <c r="AG632" t="s" s="2">
        <v>76</v>
      </c>
      <c r="AH632" t="s" s="2">
        <v>85</v>
      </c>
      <c r="AI632" t="s" s="2">
        <v>336</v>
      </c>
      <c r="AJ632" t="s" s="2">
        <v>97</v>
      </c>
      <c r="AK632" t="s" s="2">
        <v>75</v>
      </c>
      <c r="AL632" t="s" s="2">
        <v>75</v>
      </c>
      <c r="AM632" t="s" s="2">
        <v>75</v>
      </c>
      <c r="AN632" t="s" s="2">
        <v>75</v>
      </c>
    </row>
    <row r="633" hidden="true">
      <c r="A633" t="s" s="2">
        <v>1028</v>
      </c>
      <c r="B633" t="s" s="2">
        <v>337</v>
      </c>
      <c r="C633" s="2"/>
      <c r="D633" t="s" s="2">
        <v>75</v>
      </c>
      <c r="E633" s="2"/>
      <c r="F633" t="s" s="2">
        <v>76</v>
      </c>
      <c r="G633" t="s" s="2">
        <v>85</v>
      </c>
      <c r="H633" t="s" s="2">
        <v>75</v>
      </c>
      <c r="I633" t="s" s="2">
        <v>75</v>
      </c>
      <c r="J633" t="s" s="2">
        <v>75</v>
      </c>
      <c r="K633" t="s" s="2">
        <v>99</v>
      </c>
      <c r="L633" t="s" s="2">
        <v>100</v>
      </c>
      <c r="M633" t="s" s="2">
        <v>101</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102</v>
      </c>
      <c r="AG633" t="s" s="2">
        <v>76</v>
      </c>
      <c r="AH633" t="s" s="2">
        <v>85</v>
      </c>
      <c r="AI633" t="s" s="2">
        <v>75</v>
      </c>
      <c r="AJ633" t="s" s="2">
        <v>75</v>
      </c>
      <c r="AK633" t="s" s="2">
        <v>75</v>
      </c>
      <c r="AL633" t="s" s="2">
        <v>103</v>
      </c>
      <c r="AM633" t="s" s="2">
        <v>75</v>
      </c>
      <c r="AN633" t="s" s="2">
        <v>75</v>
      </c>
    </row>
    <row r="634" hidden="true">
      <c r="A634" t="s" s="2">
        <v>1029</v>
      </c>
      <c r="B634" t="s" s="2">
        <v>338</v>
      </c>
      <c r="C634" s="2"/>
      <c r="D634" t="s" s="2">
        <v>105</v>
      </c>
      <c r="E634" s="2"/>
      <c r="F634" t="s" s="2">
        <v>76</v>
      </c>
      <c r="G634" t="s" s="2">
        <v>77</v>
      </c>
      <c r="H634" t="s" s="2">
        <v>75</v>
      </c>
      <c r="I634" t="s" s="2">
        <v>75</v>
      </c>
      <c r="J634" t="s" s="2">
        <v>75</v>
      </c>
      <c r="K634" t="s" s="2">
        <v>106</v>
      </c>
      <c r="L634" t="s" s="2">
        <v>107</v>
      </c>
      <c r="M634" t="s" s="2">
        <v>108</v>
      </c>
      <c r="N634" t="s" s="2">
        <v>109</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113</v>
      </c>
      <c r="AG634" t="s" s="2">
        <v>76</v>
      </c>
      <c r="AH634" t="s" s="2">
        <v>77</v>
      </c>
      <c r="AI634" t="s" s="2">
        <v>75</v>
      </c>
      <c r="AJ634" t="s" s="2">
        <v>114</v>
      </c>
      <c r="AK634" t="s" s="2">
        <v>75</v>
      </c>
      <c r="AL634" t="s" s="2">
        <v>103</v>
      </c>
      <c r="AM634" t="s" s="2">
        <v>75</v>
      </c>
      <c r="AN634" t="s" s="2">
        <v>75</v>
      </c>
    </row>
    <row r="635" hidden="true">
      <c r="A635" t="s" s="2">
        <v>1030</v>
      </c>
      <c r="B635" t="s" s="2">
        <v>339</v>
      </c>
      <c r="C635" s="2"/>
      <c r="D635" t="s" s="2">
        <v>256</v>
      </c>
      <c r="E635" s="2"/>
      <c r="F635" t="s" s="2">
        <v>76</v>
      </c>
      <c r="G635" t="s" s="2">
        <v>77</v>
      </c>
      <c r="H635" t="s" s="2">
        <v>75</v>
      </c>
      <c r="I635" t="s" s="2">
        <v>86</v>
      </c>
      <c r="J635" t="s" s="2">
        <v>86</v>
      </c>
      <c r="K635" t="s" s="2">
        <v>106</v>
      </c>
      <c r="L635" t="s" s="2">
        <v>257</v>
      </c>
      <c r="M635" t="s" s="2">
        <v>258</v>
      </c>
      <c r="N635" t="s" s="2">
        <v>109</v>
      </c>
      <c r="O635" t="s" s="2">
        <v>259</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260</v>
      </c>
      <c r="AG635" t="s" s="2">
        <v>76</v>
      </c>
      <c r="AH635" t="s" s="2">
        <v>77</v>
      </c>
      <c r="AI635" t="s" s="2">
        <v>75</v>
      </c>
      <c r="AJ635" t="s" s="2">
        <v>114</v>
      </c>
      <c r="AK635" t="s" s="2">
        <v>75</v>
      </c>
      <c r="AL635" t="s" s="2">
        <v>82</v>
      </c>
      <c r="AM635" t="s" s="2">
        <v>75</v>
      </c>
      <c r="AN635" t="s" s="2">
        <v>75</v>
      </c>
    </row>
    <row r="636" hidden="true">
      <c r="A636" t="s" s="2">
        <v>1031</v>
      </c>
      <c r="B636" t="s" s="2">
        <v>340</v>
      </c>
      <c r="C636" s="2"/>
      <c r="D636" t="s" s="2">
        <v>75</v>
      </c>
      <c r="E636" s="2"/>
      <c r="F636" t="s" s="2">
        <v>85</v>
      </c>
      <c r="G636" t="s" s="2">
        <v>85</v>
      </c>
      <c r="H636" t="s" s="2">
        <v>75</v>
      </c>
      <c r="I636" t="s" s="2">
        <v>75</v>
      </c>
      <c r="J636" t="s" s="2">
        <v>86</v>
      </c>
      <c r="K636" t="s" s="2">
        <v>99</v>
      </c>
      <c r="L636" t="s" s="2">
        <v>341</v>
      </c>
      <c r="M636" t="s" s="2">
        <v>342</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340</v>
      </c>
      <c r="AG636" t="s" s="2">
        <v>85</v>
      </c>
      <c r="AH636" t="s" s="2">
        <v>85</v>
      </c>
      <c r="AI636" t="s" s="2">
        <v>75</v>
      </c>
      <c r="AJ636" t="s" s="2">
        <v>97</v>
      </c>
      <c r="AK636" t="s" s="2">
        <v>75</v>
      </c>
      <c r="AL636" t="s" s="2">
        <v>75</v>
      </c>
      <c r="AM636" t="s" s="2">
        <v>75</v>
      </c>
      <c r="AN636" t="s" s="2">
        <v>75</v>
      </c>
    </row>
    <row r="637" hidden="true">
      <c r="A637" t="s" s="2">
        <v>1032</v>
      </c>
      <c r="B637" t="s" s="2">
        <v>343</v>
      </c>
      <c r="C637" s="2"/>
      <c r="D637" t="s" s="2">
        <v>75</v>
      </c>
      <c r="E637" s="2"/>
      <c r="F637" t="s" s="2">
        <v>76</v>
      </c>
      <c r="G637" t="s" s="2">
        <v>85</v>
      </c>
      <c r="H637" t="s" s="2">
        <v>75</v>
      </c>
      <c r="I637" t="s" s="2">
        <v>75</v>
      </c>
      <c r="J637" t="s" s="2">
        <v>86</v>
      </c>
      <c r="K637" t="s" s="2">
        <v>127</v>
      </c>
      <c r="L637" t="s" s="2">
        <v>344</v>
      </c>
      <c r="M637" t="s" s="2">
        <v>345</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343</v>
      </c>
      <c r="AG637" t="s" s="2">
        <v>76</v>
      </c>
      <c r="AH637" t="s" s="2">
        <v>85</v>
      </c>
      <c r="AI637" t="s" s="2">
        <v>75</v>
      </c>
      <c r="AJ637" t="s" s="2">
        <v>97</v>
      </c>
      <c r="AK637" t="s" s="2">
        <v>75</v>
      </c>
      <c r="AL637" t="s" s="2">
        <v>75</v>
      </c>
      <c r="AM637" t="s" s="2">
        <v>75</v>
      </c>
      <c r="AN637" t="s" s="2">
        <v>75</v>
      </c>
    </row>
    <row r="638" hidden="true">
      <c r="A638" t="s" s="2">
        <v>1033</v>
      </c>
      <c r="B638" t="s" s="2">
        <v>346</v>
      </c>
      <c r="C638" s="2"/>
      <c r="D638" t="s" s="2">
        <v>75</v>
      </c>
      <c r="E638" s="2"/>
      <c r="F638" t="s" s="2">
        <v>76</v>
      </c>
      <c r="G638" t="s" s="2">
        <v>85</v>
      </c>
      <c r="H638" t="s" s="2">
        <v>75</v>
      </c>
      <c r="I638" t="s" s="2">
        <v>75</v>
      </c>
      <c r="J638" t="s" s="2">
        <v>86</v>
      </c>
      <c r="K638" t="s" s="2">
        <v>99</v>
      </c>
      <c r="L638" t="s" s="2">
        <v>347</v>
      </c>
      <c r="M638" t="s" s="2">
        <v>348</v>
      </c>
      <c r="N638" t="s" s="2">
        <v>349</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346</v>
      </c>
      <c r="AG638" t="s" s="2">
        <v>76</v>
      </c>
      <c r="AH638" t="s" s="2">
        <v>85</v>
      </c>
      <c r="AI638" t="s" s="2">
        <v>75</v>
      </c>
      <c r="AJ638" t="s" s="2">
        <v>97</v>
      </c>
      <c r="AK638" t="s" s="2">
        <v>75</v>
      </c>
      <c r="AL638" t="s" s="2">
        <v>75</v>
      </c>
      <c r="AM638" t="s" s="2">
        <v>75</v>
      </c>
      <c r="AN638" t="s" s="2">
        <v>75</v>
      </c>
    </row>
    <row r="639" hidden="true">
      <c r="A639" t="s" s="2">
        <v>1034</v>
      </c>
      <c r="B639" t="s" s="2">
        <v>350</v>
      </c>
      <c r="C639" s="2"/>
      <c r="D639" t="s" s="2">
        <v>75</v>
      </c>
      <c r="E639" s="2"/>
      <c r="F639" t="s" s="2">
        <v>76</v>
      </c>
      <c r="G639" t="s" s="2">
        <v>85</v>
      </c>
      <c r="H639" t="s" s="2">
        <v>75</v>
      </c>
      <c r="I639" t="s" s="2">
        <v>75</v>
      </c>
      <c r="J639" t="s" s="2">
        <v>86</v>
      </c>
      <c r="K639" t="s" s="2">
        <v>121</v>
      </c>
      <c r="L639" t="s" s="2">
        <v>351</v>
      </c>
      <c r="M639" t="s" s="2">
        <v>352</v>
      </c>
      <c r="N639" t="s" s="2">
        <v>353</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350</v>
      </c>
      <c r="AG639" t="s" s="2">
        <v>76</v>
      </c>
      <c r="AH639" t="s" s="2">
        <v>85</v>
      </c>
      <c r="AI639" t="s" s="2">
        <v>75</v>
      </c>
      <c r="AJ639" t="s" s="2">
        <v>97</v>
      </c>
      <c r="AK639" t="s" s="2">
        <v>75</v>
      </c>
      <c r="AL639" t="s" s="2">
        <v>75</v>
      </c>
      <c r="AM639" t="s" s="2">
        <v>75</v>
      </c>
      <c r="AN639" t="s" s="2">
        <v>75</v>
      </c>
    </row>
    <row r="640" hidden="true">
      <c r="A640" t="s" s="2">
        <v>1035</v>
      </c>
      <c r="B640" t="s" s="2">
        <v>354</v>
      </c>
      <c r="C640" s="2"/>
      <c r="D640" t="s" s="2">
        <v>75</v>
      </c>
      <c r="E640" s="2"/>
      <c r="F640" t="s" s="2">
        <v>76</v>
      </c>
      <c r="G640" t="s" s="2">
        <v>85</v>
      </c>
      <c r="H640" t="s" s="2">
        <v>75</v>
      </c>
      <c r="I640" t="s" s="2">
        <v>75</v>
      </c>
      <c r="J640" t="s" s="2">
        <v>86</v>
      </c>
      <c r="K640" t="s" s="2">
        <v>285</v>
      </c>
      <c r="L640" t="s" s="2">
        <v>355</v>
      </c>
      <c r="M640" t="s" s="2">
        <v>356</v>
      </c>
      <c r="N640" t="s" s="2">
        <v>357</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354</v>
      </c>
      <c r="AG640" t="s" s="2">
        <v>76</v>
      </c>
      <c r="AH640" t="s" s="2">
        <v>85</v>
      </c>
      <c r="AI640" t="s" s="2">
        <v>75</v>
      </c>
      <c r="AJ640" t="s" s="2">
        <v>75</v>
      </c>
      <c r="AK640" t="s" s="2">
        <v>75</v>
      </c>
      <c r="AL640" t="s" s="2">
        <v>75</v>
      </c>
      <c r="AM640" t="s" s="2">
        <v>75</v>
      </c>
      <c r="AN640" t="s" s="2">
        <v>75</v>
      </c>
    </row>
    <row r="641" hidden="true">
      <c r="A641" t="s" s="2">
        <v>1036</v>
      </c>
      <c r="B641" t="s" s="2">
        <v>267</v>
      </c>
      <c r="C641" t="s" s="2">
        <v>1037</v>
      </c>
      <c r="D641" t="s" s="2">
        <v>75</v>
      </c>
      <c r="E641" s="2"/>
      <c r="F641" t="s" s="2">
        <v>76</v>
      </c>
      <c r="G641" t="s" s="2">
        <v>85</v>
      </c>
      <c r="H641" t="s" s="2">
        <v>86</v>
      </c>
      <c r="I641" t="s" s="2">
        <v>75</v>
      </c>
      <c r="J641" t="s" s="2">
        <v>86</v>
      </c>
      <c r="K641" t="s" s="2">
        <v>249</v>
      </c>
      <c r="L641" t="s" s="2">
        <v>1038</v>
      </c>
      <c r="M641" t="s" s="2">
        <v>1039</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267</v>
      </c>
      <c r="AG641" t="s" s="2">
        <v>76</v>
      </c>
      <c r="AH641" t="s" s="2">
        <v>77</v>
      </c>
      <c r="AI641" t="s" s="2">
        <v>75</v>
      </c>
      <c r="AJ641" t="s" s="2">
        <v>273</v>
      </c>
      <c r="AK641" t="s" s="2">
        <v>75</v>
      </c>
      <c r="AL641" t="s" s="2">
        <v>75</v>
      </c>
      <c r="AM641" t="s" s="2">
        <v>75</v>
      </c>
      <c r="AN641" t="s" s="2">
        <v>75</v>
      </c>
    </row>
    <row r="642" hidden="true">
      <c r="A642" t="s" s="2">
        <v>1040</v>
      </c>
      <c r="B642" t="s" s="2">
        <v>274</v>
      </c>
      <c r="C642" s="2"/>
      <c r="D642" t="s" s="2">
        <v>75</v>
      </c>
      <c r="E642" s="2"/>
      <c r="F642" t="s" s="2">
        <v>76</v>
      </c>
      <c r="G642" t="s" s="2">
        <v>85</v>
      </c>
      <c r="H642" t="s" s="2">
        <v>75</v>
      </c>
      <c r="I642" t="s" s="2">
        <v>75</v>
      </c>
      <c r="J642" t="s" s="2">
        <v>75</v>
      </c>
      <c r="K642" t="s" s="2">
        <v>99</v>
      </c>
      <c r="L642" t="s" s="2">
        <v>100</v>
      </c>
      <c r="M642" t="s" s="2">
        <v>101</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102</v>
      </c>
      <c r="AG642" t="s" s="2">
        <v>76</v>
      </c>
      <c r="AH642" t="s" s="2">
        <v>85</v>
      </c>
      <c r="AI642" t="s" s="2">
        <v>75</v>
      </c>
      <c r="AJ642" t="s" s="2">
        <v>75</v>
      </c>
      <c r="AK642" t="s" s="2">
        <v>75</v>
      </c>
      <c r="AL642" t="s" s="2">
        <v>103</v>
      </c>
      <c r="AM642" t="s" s="2">
        <v>75</v>
      </c>
      <c r="AN642" t="s" s="2">
        <v>75</v>
      </c>
    </row>
    <row r="643" hidden="true">
      <c r="A643" t="s" s="2">
        <v>1041</v>
      </c>
      <c r="B643" t="s" s="2">
        <v>275</v>
      </c>
      <c r="C643" s="2"/>
      <c r="D643" t="s" s="2">
        <v>105</v>
      </c>
      <c r="E643" s="2"/>
      <c r="F643" t="s" s="2">
        <v>76</v>
      </c>
      <c r="G643" t="s" s="2">
        <v>77</v>
      </c>
      <c r="H643" t="s" s="2">
        <v>75</v>
      </c>
      <c r="I643" t="s" s="2">
        <v>75</v>
      </c>
      <c r="J643" t="s" s="2">
        <v>75</v>
      </c>
      <c r="K643" t="s" s="2">
        <v>106</v>
      </c>
      <c r="L643" t="s" s="2">
        <v>107</v>
      </c>
      <c r="M643" t="s" s="2">
        <v>108</v>
      </c>
      <c r="N643" t="s" s="2">
        <v>109</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113</v>
      </c>
      <c r="AG643" t="s" s="2">
        <v>76</v>
      </c>
      <c r="AH643" t="s" s="2">
        <v>77</v>
      </c>
      <c r="AI643" t="s" s="2">
        <v>75</v>
      </c>
      <c r="AJ643" t="s" s="2">
        <v>114</v>
      </c>
      <c r="AK643" t="s" s="2">
        <v>75</v>
      </c>
      <c r="AL643" t="s" s="2">
        <v>103</v>
      </c>
      <c r="AM643" t="s" s="2">
        <v>75</v>
      </c>
      <c r="AN643" t="s" s="2">
        <v>75</v>
      </c>
    </row>
    <row r="644" hidden="true">
      <c r="A644" t="s" s="2">
        <v>1042</v>
      </c>
      <c r="B644" t="s" s="2">
        <v>276</v>
      </c>
      <c r="C644" s="2"/>
      <c r="D644" t="s" s="2">
        <v>256</v>
      </c>
      <c r="E644" s="2"/>
      <c r="F644" t="s" s="2">
        <v>76</v>
      </c>
      <c r="G644" t="s" s="2">
        <v>77</v>
      </c>
      <c r="H644" t="s" s="2">
        <v>75</v>
      </c>
      <c r="I644" t="s" s="2">
        <v>86</v>
      </c>
      <c r="J644" t="s" s="2">
        <v>86</v>
      </c>
      <c r="K644" t="s" s="2">
        <v>106</v>
      </c>
      <c r="L644" t="s" s="2">
        <v>257</v>
      </c>
      <c r="M644" t="s" s="2">
        <v>258</v>
      </c>
      <c r="N644" t="s" s="2">
        <v>109</v>
      </c>
      <c r="O644" t="s" s="2">
        <v>259</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260</v>
      </c>
      <c r="AG644" t="s" s="2">
        <v>76</v>
      </c>
      <c r="AH644" t="s" s="2">
        <v>77</v>
      </c>
      <c r="AI644" t="s" s="2">
        <v>75</v>
      </c>
      <c r="AJ644" t="s" s="2">
        <v>114</v>
      </c>
      <c r="AK644" t="s" s="2">
        <v>75</v>
      </c>
      <c r="AL644" t="s" s="2">
        <v>82</v>
      </c>
      <c r="AM644" t="s" s="2">
        <v>75</v>
      </c>
      <c r="AN644" t="s" s="2">
        <v>75</v>
      </c>
    </row>
    <row r="645" hidden="true">
      <c r="A645" t="s" s="2">
        <v>1043</v>
      </c>
      <c r="B645" t="s" s="2">
        <v>277</v>
      </c>
      <c r="C645" s="2"/>
      <c r="D645" t="s" s="2">
        <v>75</v>
      </c>
      <c r="E645" s="2"/>
      <c r="F645" t="s" s="2">
        <v>76</v>
      </c>
      <c r="G645" t="s" s="2">
        <v>77</v>
      </c>
      <c r="H645" t="s" s="2">
        <v>75</v>
      </c>
      <c r="I645" t="s" s="2">
        <v>75</v>
      </c>
      <c r="J645" t="s" s="2">
        <v>86</v>
      </c>
      <c r="K645" t="s" s="2">
        <v>75</v>
      </c>
      <c r="L645" t="s" s="2">
        <v>278</v>
      </c>
      <c r="M645" t="s" s="2">
        <v>279</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277</v>
      </c>
      <c r="AG645" t="s" s="2">
        <v>76</v>
      </c>
      <c r="AH645" t="s" s="2">
        <v>77</v>
      </c>
      <c r="AI645" t="s" s="2">
        <v>75</v>
      </c>
      <c r="AJ645" t="s" s="2">
        <v>97</v>
      </c>
      <c r="AK645" t="s" s="2">
        <v>75</v>
      </c>
      <c r="AL645" t="s" s="2">
        <v>75</v>
      </c>
      <c r="AM645" t="s" s="2">
        <v>75</v>
      </c>
      <c r="AN645" t="s" s="2">
        <v>75</v>
      </c>
    </row>
    <row r="646" hidden="true">
      <c r="A646" t="s" s="2">
        <v>1044</v>
      </c>
      <c r="B646" t="s" s="2">
        <v>280</v>
      </c>
      <c r="C646" s="2"/>
      <c r="D646" t="s" s="2">
        <v>75</v>
      </c>
      <c r="E646" s="2"/>
      <c r="F646" t="s" s="2">
        <v>76</v>
      </c>
      <c r="G646" t="s" s="2">
        <v>85</v>
      </c>
      <c r="H646" t="s" s="2">
        <v>75</v>
      </c>
      <c r="I646" t="s" s="2">
        <v>75</v>
      </c>
      <c r="J646" t="s" s="2">
        <v>86</v>
      </c>
      <c r="K646" t="s" s="2">
        <v>127</v>
      </c>
      <c r="L646" t="s" s="2">
        <v>281</v>
      </c>
      <c r="M646" t="s" s="2">
        <v>282</v>
      </c>
      <c r="N646" t="s" s="2">
        <v>283</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280</v>
      </c>
      <c r="AG646" t="s" s="2">
        <v>76</v>
      </c>
      <c r="AH646" t="s" s="2">
        <v>85</v>
      </c>
      <c r="AI646" t="s" s="2">
        <v>75</v>
      </c>
      <c r="AJ646" t="s" s="2">
        <v>97</v>
      </c>
      <c r="AK646" t="s" s="2">
        <v>75</v>
      </c>
      <c r="AL646" t="s" s="2">
        <v>75</v>
      </c>
      <c r="AM646" t="s" s="2">
        <v>75</v>
      </c>
      <c r="AN646" t="s" s="2">
        <v>75</v>
      </c>
    </row>
    <row r="647" hidden="true">
      <c r="A647" t="s" s="2">
        <v>1045</v>
      </c>
      <c r="B647" t="s" s="2">
        <v>284</v>
      </c>
      <c r="C647" s="2"/>
      <c r="D647" t="s" s="2">
        <v>408</v>
      </c>
      <c r="E647" s="2"/>
      <c r="F647" t="s" s="2">
        <v>76</v>
      </c>
      <c r="G647" t="s" s="2">
        <v>85</v>
      </c>
      <c r="H647" t="s" s="2">
        <v>86</v>
      </c>
      <c r="I647" t="s" s="2">
        <v>75</v>
      </c>
      <c r="J647" t="s" s="2">
        <v>75</v>
      </c>
      <c r="K647" t="s" s="2">
        <v>1046</v>
      </c>
      <c r="L647" t="s" s="2">
        <v>902</v>
      </c>
      <c r="M647" t="s" s="2">
        <v>411</v>
      </c>
      <c r="N647" t="s" s="2">
        <v>412</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284</v>
      </c>
      <c r="AG647" t="s" s="2">
        <v>76</v>
      </c>
      <c r="AH647" t="s" s="2">
        <v>85</v>
      </c>
      <c r="AI647" t="s" s="2">
        <v>75</v>
      </c>
      <c r="AJ647" t="s" s="2">
        <v>75</v>
      </c>
      <c r="AK647" t="s" s="2">
        <v>413</v>
      </c>
      <c r="AL647" t="s" s="2">
        <v>414</v>
      </c>
      <c r="AM647" t="s" s="2">
        <v>75</v>
      </c>
      <c r="AN647" t="s" s="2">
        <v>75</v>
      </c>
    </row>
    <row r="648" hidden="true">
      <c r="A648" t="s" s="2">
        <v>1047</v>
      </c>
      <c r="B648" t="s" s="2">
        <v>288</v>
      </c>
      <c r="C648" s="2"/>
      <c r="D648" t="s" s="2">
        <v>75</v>
      </c>
      <c r="E648" s="2"/>
      <c r="F648" t="s" s="2">
        <v>76</v>
      </c>
      <c r="G648" t="s" s="2">
        <v>85</v>
      </c>
      <c r="H648" t="s" s="2">
        <v>75</v>
      </c>
      <c r="I648" t="s" s="2">
        <v>75</v>
      </c>
      <c r="J648" t="s" s="2">
        <v>86</v>
      </c>
      <c r="K648" t="s" s="2">
        <v>249</v>
      </c>
      <c r="L648" t="s" s="2">
        <v>289</v>
      </c>
      <c r="M648" t="s" s="2">
        <v>290</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288</v>
      </c>
      <c r="AG648" t="s" s="2">
        <v>76</v>
      </c>
      <c r="AH648" t="s" s="2">
        <v>85</v>
      </c>
      <c r="AI648" t="s" s="2">
        <v>291</v>
      </c>
      <c r="AJ648" t="s" s="2">
        <v>97</v>
      </c>
      <c r="AK648" t="s" s="2">
        <v>75</v>
      </c>
      <c r="AL648" t="s" s="2">
        <v>75</v>
      </c>
      <c r="AM648" t="s" s="2">
        <v>75</v>
      </c>
      <c r="AN648" t="s" s="2">
        <v>75</v>
      </c>
    </row>
    <row r="649" hidden="true">
      <c r="A649" t="s" s="2">
        <v>1048</v>
      </c>
      <c r="B649" t="s" s="2">
        <v>292</v>
      </c>
      <c r="C649" s="2"/>
      <c r="D649" t="s" s="2">
        <v>75</v>
      </c>
      <c r="E649" s="2"/>
      <c r="F649" t="s" s="2">
        <v>76</v>
      </c>
      <c r="G649" t="s" s="2">
        <v>85</v>
      </c>
      <c r="H649" t="s" s="2">
        <v>75</v>
      </c>
      <c r="I649" t="s" s="2">
        <v>75</v>
      </c>
      <c r="J649" t="s" s="2">
        <v>75</v>
      </c>
      <c r="K649" t="s" s="2">
        <v>99</v>
      </c>
      <c r="L649" t="s" s="2">
        <v>100</v>
      </c>
      <c r="M649" t="s" s="2">
        <v>101</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102</v>
      </c>
      <c r="AG649" t="s" s="2">
        <v>76</v>
      </c>
      <c r="AH649" t="s" s="2">
        <v>85</v>
      </c>
      <c r="AI649" t="s" s="2">
        <v>75</v>
      </c>
      <c r="AJ649" t="s" s="2">
        <v>75</v>
      </c>
      <c r="AK649" t="s" s="2">
        <v>75</v>
      </c>
      <c r="AL649" t="s" s="2">
        <v>103</v>
      </c>
      <c r="AM649" t="s" s="2">
        <v>75</v>
      </c>
      <c r="AN649" t="s" s="2">
        <v>75</v>
      </c>
    </row>
    <row r="650" hidden="true">
      <c r="A650" t="s" s="2">
        <v>1049</v>
      </c>
      <c r="B650" t="s" s="2">
        <v>293</v>
      </c>
      <c r="C650" s="2"/>
      <c r="D650" t="s" s="2">
        <v>105</v>
      </c>
      <c r="E650" s="2"/>
      <c r="F650" t="s" s="2">
        <v>76</v>
      </c>
      <c r="G650" t="s" s="2">
        <v>77</v>
      </c>
      <c r="H650" t="s" s="2">
        <v>75</v>
      </c>
      <c r="I650" t="s" s="2">
        <v>75</v>
      </c>
      <c r="J650" t="s" s="2">
        <v>75</v>
      </c>
      <c r="K650" t="s" s="2">
        <v>106</v>
      </c>
      <c r="L650" t="s" s="2">
        <v>107</v>
      </c>
      <c r="M650" t="s" s="2">
        <v>108</v>
      </c>
      <c r="N650" t="s" s="2">
        <v>109</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113</v>
      </c>
      <c r="AG650" t="s" s="2">
        <v>76</v>
      </c>
      <c r="AH650" t="s" s="2">
        <v>77</v>
      </c>
      <c r="AI650" t="s" s="2">
        <v>75</v>
      </c>
      <c r="AJ650" t="s" s="2">
        <v>114</v>
      </c>
      <c r="AK650" t="s" s="2">
        <v>75</v>
      </c>
      <c r="AL650" t="s" s="2">
        <v>103</v>
      </c>
      <c r="AM650" t="s" s="2">
        <v>75</v>
      </c>
      <c r="AN650" t="s" s="2">
        <v>75</v>
      </c>
    </row>
    <row r="651" hidden="true">
      <c r="A651" t="s" s="2">
        <v>1050</v>
      </c>
      <c r="B651" t="s" s="2">
        <v>294</v>
      </c>
      <c r="C651" s="2"/>
      <c r="D651" t="s" s="2">
        <v>256</v>
      </c>
      <c r="E651" s="2"/>
      <c r="F651" t="s" s="2">
        <v>76</v>
      </c>
      <c r="G651" t="s" s="2">
        <v>77</v>
      </c>
      <c r="H651" t="s" s="2">
        <v>75</v>
      </c>
      <c r="I651" t="s" s="2">
        <v>86</v>
      </c>
      <c r="J651" t="s" s="2">
        <v>86</v>
      </c>
      <c r="K651" t="s" s="2">
        <v>106</v>
      </c>
      <c r="L651" t="s" s="2">
        <v>257</v>
      </c>
      <c r="M651" t="s" s="2">
        <v>258</v>
      </c>
      <c r="N651" t="s" s="2">
        <v>109</v>
      </c>
      <c r="O651" t="s" s="2">
        <v>259</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260</v>
      </c>
      <c r="AG651" t="s" s="2">
        <v>76</v>
      </c>
      <c r="AH651" t="s" s="2">
        <v>77</v>
      </c>
      <c r="AI651" t="s" s="2">
        <v>75</v>
      </c>
      <c r="AJ651" t="s" s="2">
        <v>114</v>
      </c>
      <c r="AK651" t="s" s="2">
        <v>75</v>
      </c>
      <c r="AL651" t="s" s="2">
        <v>82</v>
      </c>
      <c r="AM651" t="s" s="2">
        <v>75</v>
      </c>
      <c r="AN651" t="s" s="2">
        <v>75</v>
      </c>
    </row>
    <row r="652" hidden="true">
      <c r="A652" t="s" s="2">
        <v>1051</v>
      </c>
      <c r="B652" t="s" s="2">
        <v>295</v>
      </c>
      <c r="C652" s="2"/>
      <c r="D652" t="s" s="2">
        <v>75</v>
      </c>
      <c r="E652" s="2"/>
      <c r="F652" t="s" s="2">
        <v>76</v>
      </c>
      <c r="G652" t="s" s="2">
        <v>85</v>
      </c>
      <c r="H652" t="s" s="2">
        <v>75</v>
      </c>
      <c r="I652" t="s" s="2">
        <v>75</v>
      </c>
      <c r="J652" t="s" s="2">
        <v>86</v>
      </c>
      <c r="K652" t="s" s="2">
        <v>175</v>
      </c>
      <c r="L652" t="s" s="2">
        <v>296</v>
      </c>
      <c r="M652" t="s" s="2">
        <v>297</v>
      </c>
      <c r="N652" t="s" s="2">
        <v>298</v>
      </c>
      <c r="O652" s="2"/>
      <c r="P652" t="s" s="2">
        <v>75</v>
      </c>
      <c r="Q652" s="2"/>
      <c r="R652" t="s" s="2">
        <v>75</v>
      </c>
      <c r="S652" t="s" s="2">
        <v>75</v>
      </c>
      <c r="T652" t="s" s="2">
        <v>75</v>
      </c>
      <c r="U652" t="s" s="2">
        <v>75</v>
      </c>
      <c r="V652" t="s" s="2">
        <v>75</v>
      </c>
      <c r="W652" t="s" s="2">
        <v>75</v>
      </c>
      <c r="X652" t="s" s="2">
        <v>232</v>
      </c>
      <c r="Y652" t="s" s="2">
        <v>299</v>
      </c>
      <c r="Z652" t="s" s="2">
        <v>300</v>
      </c>
      <c r="AA652" t="s" s="2">
        <v>75</v>
      </c>
      <c r="AB652" t="s" s="2">
        <v>75</v>
      </c>
      <c r="AC652" t="s" s="2">
        <v>75</v>
      </c>
      <c r="AD652" t="s" s="2">
        <v>75</v>
      </c>
      <c r="AE652" t="s" s="2">
        <v>75</v>
      </c>
      <c r="AF652" t="s" s="2">
        <v>295</v>
      </c>
      <c r="AG652" t="s" s="2">
        <v>76</v>
      </c>
      <c r="AH652" t="s" s="2">
        <v>85</v>
      </c>
      <c r="AI652" t="s" s="2">
        <v>75</v>
      </c>
      <c r="AJ652" t="s" s="2">
        <v>97</v>
      </c>
      <c r="AK652" t="s" s="2">
        <v>75</v>
      </c>
      <c r="AL652" t="s" s="2">
        <v>75</v>
      </c>
      <c r="AM652" t="s" s="2">
        <v>75</v>
      </c>
      <c r="AN652" t="s" s="2">
        <v>75</v>
      </c>
    </row>
    <row r="653" hidden="true">
      <c r="A653" t="s" s="2">
        <v>1052</v>
      </c>
      <c r="B653" t="s" s="2">
        <v>301</v>
      </c>
      <c r="C653" s="2"/>
      <c r="D653" t="s" s="2">
        <v>75</v>
      </c>
      <c r="E653" s="2"/>
      <c r="F653" t="s" s="2">
        <v>76</v>
      </c>
      <c r="G653" t="s" s="2">
        <v>85</v>
      </c>
      <c r="H653" t="s" s="2">
        <v>75</v>
      </c>
      <c r="I653" t="s" s="2">
        <v>75</v>
      </c>
      <c r="J653" t="s" s="2">
        <v>86</v>
      </c>
      <c r="K653" t="s" s="2">
        <v>302</v>
      </c>
      <c r="L653" t="s" s="2">
        <v>303</v>
      </c>
      <c r="M653" t="s" s="2">
        <v>304</v>
      </c>
      <c r="N653" t="s" s="2">
        <v>305</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301</v>
      </c>
      <c r="AG653" t="s" s="2">
        <v>76</v>
      </c>
      <c r="AH653" t="s" s="2">
        <v>85</v>
      </c>
      <c r="AI653" t="s" s="2">
        <v>75</v>
      </c>
      <c r="AJ653" t="s" s="2">
        <v>97</v>
      </c>
      <c r="AK653" t="s" s="2">
        <v>75</v>
      </c>
      <c r="AL653" t="s" s="2">
        <v>75</v>
      </c>
      <c r="AM653" t="s" s="2">
        <v>75</v>
      </c>
      <c r="AN653" t="s" s="2">
        <v>75</v>
      </c>
    </row>
    <row r="654" hidden="true">
      <c r="A654" t="s" s="2">
        <v>1053</v>
      </c>
      <c r="B654" t="s" s="2">
        <v>306</v>
      </c>
      <c r="C654" s="2"/>
      <c r="D654" t="s" s="2">
        <v>75</v>
      </c>
      <c r="E654" s="2"/>
      <c r="F654" t="s" s="2">
        <v>76</v>
      </c>
      <c r="G654" t="s" s="2">
        <v>85</v>
      </c>
      <c r="H654" t="s" s="2">
        <v>75</v>
      </c>
      <c r="I654" t="s" s="2">
        <v>75</v>
      </c>
      <c r="J654" t="s" s="2">
        <v>86</v>
      </c>
      <c r="K654" t="s" s="2">
        <v>249</v>
      </c>
      <c r="L654" t="s" s="2">
        <v>307</v>
      </c>
      <c r="M654" t="s" s="2">
        <v>308</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306</v>
      </c>
      <c r="AG654" t="s" s="2">
        <v>76</v>
      </c>
      <c r="AH654" t="s" s="2">
        <v>85</v>
      </c>
      <c r="AI654" t="s" s="2">
        <v>309</v>
      </c>
      <c r="AJ654" t="s" s="2">
        <v>97</v>
      </c>
      <c r="AK654" t="s" s="2">
        <v>75</v>
      </c>
      <c r="AL654" t="s" s="2">
        <v>75</v>
      </c>
      <c r="AM654" t="s" s="2">
        <v>75</v>
      </c>
      <c r="AN654" t="s" s="2">
        <v>75</v>
      </c>
    </row>
    <row r="655" hidden="true">
      <c r="A655" t="s" s="2">
        <v>1054</v>
      </c>
      <c r="B655" t="s" s="2">
        <v>310</v>
      </c>
      <c r="C655" s="2"/>
      <c r="D655" t="s" s="2">
        <v>75</v>
      </c>
      <c r="E655" s="2"/>
      <c r="F655" t="s" s="2">
        <v>76</v>
      </c>
      <c r="G655" t="s" s="2">
        <v>85</v>
      </c>
      <c r="H655" t="s" s="2">
        <v>75</v>
      </c>
      <c r="I655" t="s" s="2">
        <v>75</v>
      </c>
      <c r="J655" t="s" s="2">
        <v>75</v>
      </c>
      <c r="K655" t="s" s="2">
        <v>99</v>
      </c>
      <c r="L655" t="s" s="2">
        <v>100</v>
      </c>
      <c r="M655" t="s" s="2">
        <v>101</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102</v>
      </c>
      <c r="AG655" t="s" s="2">
        <v>76</v>
      </c>
      <c r="AH655" t="s" s="2">
        <v>85</v>
      </c>
      <c r="AI655" t="s" s="2">
        <v>75</v>
      </c>
      <c r="AJ655" t="s" s="2">
        <v>75</v>
      </c>
      <c r="AK655" t="s" s="2">
        <v>75</v>
      </c>
      <c r="AL655" t="s" s="2">
        <v>103</v>
      </c>
      <c r="AM655" t="s" s="2">
        <v>75</v>
      </c>
      <c r="AN655" t="s" s="2">
        <v>75</v>
      </c>
    </row>
    <row r="656" hidden="true">
      <c r="A656" t="s" s="2">
        <v>1055</v>
      </c>
      <c r="B656" t="s" s="2">
        <v>311</v>
      </c>
      <c r="C656" s="2"/>
      <c r="D656" t="s" s="2">
        <v>105</v>
      </c>
      <c r="E656" s="2"/>
      <c r="F656" t="s" s="2">
        <v>76</v>
      </c>
      <c r="G656" t="s" s="2">
        <v>77</v>
      </c>
      <c r="H656" t="s" s="2">
        <v>75</v>
      </c>
      <c r="I656" t="s" s="2">
        <v>75</v>
      </c>
      <c r="J656" t="s" s="2">
        <v>75</v>
      </c>
      <c r="K656" t="s" s="2">
        <v>106</v>
      </c>
      <c r="L656" t="s" s="2">
        <v>107</v>
      </c>
      <c r="M656" t="s" s="2">
        <v>108</v>
      </c>
      <c r="N656" t="s" s="2">
        <v>109</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113</v>
      </c>
      <c r="AG656" t="s" s="2">
        <v>76</v>
      </c>
      <c r="AH656" t="s" s="2">
        <v>77</v>
      </c>
      <c r="AI656" t="s" s="2">
        <v>75</v>
      </c>
      <c r="AJ656" t="s" s="2">
        <v>114</v>
      </c>
      <c r="AK656" t="s" s="2">
        <v>75</v>
      </c>
      <c r="AL656" t="s" s="2">
        <v>103</v>
      </c>
      <c r="AM656" t="s" s="2">
        <v>75</v>
      </c>
      <c r="AN656" t="s" s="2">
        <v>75</v>
      </c>
    </row>
    <row r="657" hidden="true">
      <c r="A657" t="s" s="2">
        <v>1056</v>
      </c>
      <c r="B657" t="s" s="2">
        <v>312</v>
      </c>
      <c r="C657" s="2"/>
      <c r="D657" t="s" s="2">
        <v>256</v>
      </c>
      <c r="E657" s="2"/>
      <c r="F657" t="s" s="2">
        <v>76</v>
      </c>
      <c r="G657" t="s" s="2">
        <v>77</v>
      </c>
      <c r="H657" t="s" s="2">
        <v>75</v>
      </c>
      <c r="I657" t="s" s="2">
        <v>86</v>
      </c>
      <c r="J657" t="s" s="2">
        <v>86</v>
      </c>
      <c r="K657" t="s" s="2">
        <v>106</v>
      </c>
      <c r="L657" t="s" s="2">
        <v>257</v>
      </c>
      <c r="M657" t="s" s="2">
        <v>258</v>
      </c>
      <c r="N657" t="s" s="2">
        <v>109</v>
      </c>
      <c r="O657" t="s" s="2">
        <v>259</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260</v>
      </c>
      <c r="AG657" t="s" s="2">
        <v>76</v>
      </c>
      <c r="AH657" t="s" s="2">
        <v>77</v>
      </c>
      <c r="AI657" t="s" s="2">
        <v>75</v>
      </c>
      <c r="AJ657" t="s" s="2">
        <v>114</v>
      </c>
      <c r="AK657" t="s" s="2">
        <v>75</v>
      </c>
      <c r="AL657" t="s" s="2">
        <v>82</v>
      </c>
      <c r="AM657" t="s" s="2">
        <v>75</v>
      </c>
      <c r="AN657" t="s" s="2">
        <v>75</v>
      </c>
    </row>
    <row r="658" hidden="true">
      <c r="A658" t="s" s="2">
        <v>1057</v>
      </c>
      <c r="B658" t="s" s="2">
        <v>313</v>
      </c>
      <c r="C658" s="2"/>
      <c r="D658" t="s" s="2">
        <v>75</v>
      </c>
      <c r="E658" s="2"/>
      <c r="F658" t="s" s="2">
        <v>85</v>
      </c>
      <c r="G658" t="s" s="2">
        <v>85</v>
      </c>
      <c r="H658" t="s" s="2">
        <v>75</v>
      </c>
      <c r="I658" t="s" s="2">
        <v>75</v>
      </c>
      <c r="J658" t="s" s="2">
        <v>86</v>
      </c>
      <c r="K658" t="s" s="2">
        <v>175</v>
      </c>
      <c r="L658" t="s" s="2">
        <v>314</v>
      </c>
      <c r="M658" t="s" s="2">
        <v>315</v>
      </c>
      <c r="N658" s="2"/>
      <c r="O658" s="2"/>
      <c r="P658" t="s" s="2">
        <v>75</v>
      </c>
      <c r="Q658" s="2"/>
      <c r="R658" t="s" s="2">
        <v>75</v>
      </c>
      <c r="S658" t="s" s="2">
        <v>75</v>
      </c>
      <c r="T658" t="s" s="2">
        <v>75</v>
      </c>
      <c r="U658" t="s" s="2">
        <v>75</v>
      </c>
      <c r="V658" t="s" s="2">
        <v>75</v>
      </c>
      <c r="W658" t="s" s="2">
        <v>75</v>
      </c>
      <c r="X658" t="s" s="2">
        <v>232</v>
      </c>
      <c r="Y658" t="s" s="2">
        <v>316</v>
      </c>
      <c r="Z658" t="s" s="2">
        <v>317</v>
      </c>
      <c r="AA658" t="s" s="2">
        <v>75</v>
      </c>
      <c r="AB658" t="s" s="2">
        <v>75</v>
      </c>
      <c r="AC658" t="s" s="2">
        <v>75</v>
      </c>
      <c r="AD658" t="s" s="2">
        <v>75</v>
      </c>
      <c r="AE658" t="s" s="2">
        <v>75</v>
      </c>
      <c r="AF658" t="s" s="2">
        <v>313</v>
      </c>
      <c r="AG658" t="s" s="2">
        <v>85</v>
      </c>
      <c r="AH658" t="s" s="2">
        <v>85</v>
      </c>
      <c r="AI658" t="s" s="2">
        <v>75</v>
      </c>
      <c r="AJ658" t="s" s="2">
        <v>97</v>
      </c>
      <c r="AK658" t="s" s="2">
        <v>75</v>
      </c>
      <c r="AL658" t="s" s="2">
        <v>75</v>
      </c>
      <c r="AM658" t="s" s="2">
        <v>75</v>
      </c>
      <c r="AN658" t="s" s="2">
        <v>75</v>
      </c>
    </row>
    <row r="659" hidden="true">
      <c r="A659" t="s" s="2">
        <v>1058</v>
      </c>
      <c r="B659" t="s" s="2">
        <v>318</v>
      </c>
      <c r="C659" s="2"/>
      <c r="D659" t="s" s="2">
        <v>75</v>
      </c>
      <c r="E659" s="2"/>
      <c r="F659" t="s" s="2">
        <v>85</v>
      </c>
      <c r="G659" t="s" s="2">
        <v>85</v>
      </c>
      <c r="H659" t="s" s="2">
        <v>75</v>
      </c>
      <c r="I659" t="s" s="2">
        <v>75</v>
      </c>
      <c r="J659" t="s" s="2">
        <v>86</v>
      </c>
      <c r="K659" t="s" s="2">
        <v>127</v>
      </c>
      <c r="L659" t="s" s="2">
        <v>319</v>
      </c>
      <c r="M659" t="s" s="2">
        <v>320</v>
      </c>
      <c r="N659" t="s" s="2">
        <v>321</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318</v>
      </c>
      <c r="AG659" t="s" s="2">
        <v>85</v>
      </c>
      <c r="AH659" t="s" s="2">
        <v>85</v>
      </c>
      <c r="AI659" t="s" s="2">
        <v>75</v>
      </c>
      <c r="AJ659" t="s" s="2">
        <v>97</v>
      </c>
      <c r="AK659" t="s" s="2">
        <v>75</v>
      </c>
      <c r="AL659" t="s" s="2">
        <v>75</v>
      </c>
      <c r="AM659" t="s" s="2">
        <v>75</v>
      </c>
      <c r="AN659" t="s" s="2">
        <v>75</v>
      </c>
    </row>
    <row r="660" hidden="true">
      <c r="A660" t="s" s="2">
        <v>1059</v>
      </c>
      <c r="B660" t="s" s="2">
        <v>322</v>
      </c>
      <c r="C660" s="2"/>
      <c r="D660" t="s" s="2">
        <v>75</v>
      </c>
      <c r="E660" s="2"/>
      <c r="F660" t="s" s="2">
        <v>76</v>
      </c>
      <c r="G660" t="s" s="2">
        <v>85</v>
      </c>
      <c r="H660" t="s" s="2">
        <v>75</v>
      </c>
      <c r="I660" t="s" s="2">
        <v>75</v>
      </c>
      <c r="J660" t="s" s="2">
        <v>86</v>
      </c>
      <c r="K660" t="s" s="2">
        <v>99</v>
      </c>
      <c r="L660" t="s" s="2">
        <v>323</v>
      </c>
      <c r="M660" t="s" s="2">
        <v>324</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322</v>
      </c>
      <c r="AG660" t="s" s="2">
        <v>76</v>
      </c>
      <c r="AH660" t="s" s="2">
        <v>85</v>
      </c>
      <c r="AI660" t="s" s="2">
        <v>75</v>
      </c>
      <c r="AJ660" t="s" s="2">
        <v>97</v>
      </c>
      <c r="AK660" t="s" s="2">
        <v>75</v>
      </c>
      <c r="AL660" t="s" s="2">
        <v>75</v>
      </c>
      <c r="AM660" t="s" s="2">
        <v>75</v>
      </c>
      <c r="AN660" t="s" s="2">
        <v>75</v>
      </c>
    </row>
    <row r="661" hidden="true">
      <c r="A661" t="s" s="2">
        <v>1060</v>
      </c>
      <c r="B661" t="s" s="2">
        <v>325</v>
      </c>
      <c r="C661" s="2"/>
      <c r="D661" t="s" s="2">
        <v>75</v>
      </c>
      <c r="E661" s="2"/>
      <c r="F661" t="s" s="2">
        <v>76</v>
      </c>
      <c r="G661" t="s" s="2">
        <v>85</v>
      </c>
      <c r="H661" t="s" s="2">
        <v>75</v>
      </c>
      <c r="I661" t="s" s="2">
        <v>75</v>
      </c>
      <c r="J661" t="s" s="2">
        <v>86</v>
      </c>
      <c r="K661" t="s" s="2">
        <v>121</v>
      </c>
      <c r="L661" t="s" s="2">
        <v>323</v>
      </c>
      <c r="M661" t="s" s="2">
        <v>326</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325</v>
      </c>
      <c r="AG661" t="s" s="2">
        <v>76</v>
      </c>
      <c r="AH661" t="s" s="2">
        <v>85</v>
      </c>
      <c r="AI661" t="s" s="2">
        <v>75</v>
      </c>
      <c r="AJ661" t="s" s="2">
        <v>97</v>
      </c>
      <c r="AK661" t="s" s="2">
        <v>75</v>
      </c>
      <c r="AL661" t="s" s="2">
        <v>75</v>
      </c>
      <c r="AM661" t="s" s="2">
        <v>75</v>
      </c>
      <c r="AN661" t="s" s="2">
        <v>75</v>
      </c>
    </row>
    <row r="662" hidden="true">
      <c r="A662" t="s" s="2">
        <v>1061</v>
      </c>
      <c r="B662" t="s" s="2">
        <v>327</v>
      </c>
      <c r="C662" s="2"/>
      <c r="D662" t="s" s="2">
        <v>75</v>
      </c>
      <c r="E662" s="2"/>
      <c r="F662" t="s" s="2">
        <v>76</v>
      </c>
      <c r="G662" t="s" s="2">
        <v>85</v>
      </c>
      <c r="H662" t="s" s="2">
        <v>75</v>
      </c>
      <c r="I662" t="s" s="2">
        <v>75</v>
      </c>
      <c r="J662" t="s" s="2">
        <v>86</v>
      </c>
      <c r="K662" t="s" s="2">
        <v>99</v>
      </c>
      <c r="L662" t="s" s="2">
        <v>328</v>
      </c>
      <c r="M662" t="s" s="2">
        <v>329</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327</v>
      </c>
      <c r="AG662" t="s" s="2">
        <v>76</v>
      </c>
      <c r="AH662" t="s" s="2">
        <v>85</v>
      </c>
      <c r="AI662" t="s" s="2">
        <v>75</v>
      </c>
      <c r="AJ662" t="s" s="2">
        <v>97</v>
      </c>
      <c r="AK662" t="s" s="2">
        <v>75</v>
      </c>
      <c r="AL662" t="s" s="2">
        <v>75</v>
      </c>
      <c r="AM662" t="s" s="2">
        <v>75</v>
      </c>
      <c r="AN662" t="s" s="2">
        <v>75</v>
      </c>
    </row>
    <row r="663" hidden="true">
      <c r="A663" t="s" s="2">
        <v>1062</v>
      </c>
      <c r="B663" t="s" s="2">
        <v>330</v>
      </c>
      <c r="C663" s="2"/>
      <c r="D663" t="s" s="2">
        <v>75</v>
      </c>
      <c r="E663" s="2"/>
      <c r="F663" t="s" s="2">
        <v>76</v>
      </c>
      <c r="G663" t="s" s="2">
        <v>85</v>
      </c>
      <c r="H663" t="s" s="2">
        <v>75</v>
      </c>
      <c r="I663" t="s" s="2">
        <v>75</v>
      </c>
      <c r="J663" t="s" s="2">
        <v>86</v>
      </c>
      <c r="K663" t="s" s="2">
        <v>99</v>
      </c>
      <c r="L663" t="s" s="2">
        <v>331</v>
      </c>
      <c r="M663" t="s" s="2">
        <v>332</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330</v>
      </c>
      <c r="AG663" t="s" s="2">
        <v>76</v>
      </c>
      <c r="AH663" t="s" s="2">
        <v>85</v>
      </c>
      <c r="AI663" t="s" s="2">
        <v>75</v>
      </c>
      <c r="AJ663" t="s" s="2">
        <v>97</v>
      </c>
      <c r="AK663" t="s" s="2">
        <v>75</v>
      </c>
      <c r="AL663" t="s" s="2">
        <v>75</v>
      </c>
      <c r="AM663" t="s" s="2">
        <v>75</v>
      </c>
      <c r="AN663" t="s" s="2">
        <v>75</v>
      </c>
    </row>
    <row r="664" hidden="true">
      <c r="A664" t="s" s="2">
        <v>1063</v>
      </c>
      <c r="B664" t="s" s="2">
        <v>333</v>
      </c>
      <c r="C664" s="2"/>
      <c r="D664" t="s" s="2">
        <v>75</v>
      </c>
      <c r="E664" s="2"/>
      <c r="F664" t="s" s="2">
        <v>76</v>
      </c>
      <c r="G664" t="s" s="2">
        <v>85</v>
      </c>
      <c r="H664" t="s" s="2">
        <v>75</v>
      </c>
      <c r="I664" t="s" s="2">
        <v>75</v>
      </c>
      <c r="J664" t="s" s="2">
        <v>86</v>
      </c>
      <c r="K664" t="s" s="2">
        <v>249</v>
      </c>
      <c r="L664" t="s" s="2">
        <v>334</v>
      </c>
      <c r="M664" t="s" s="2">
        <v>335</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333</v>
      </c>
      <c r="AG664" t="s" s="2">
        <v>76</v>
      </c>
      <c r="AH664" t="s" s="2">
        <v>85</v>
      </c>
      <c r="AI664" t="s" s="2">
        <v>336</v>
      </c>
      <c r="AJ664" t="s" s="2">
        <v>97</v>
      </c>
      <c r="AK664" t="s" s="2">
        <v>75</v>
      </c>
      <c r="AL664" t="s" s="2">
        <v>75</v>
      </c>
      <c r="AM664" t="s" s="2">
        <v>75</v>
      </c>
      <c r="AN664" t="s" s="2">
        <v>75</v>
      </c>
    </row>
    <row r="665" hidden="true">
      <c r="A665" t="s" s="2">
        <v>1064</v>
      </c>
      <c r="B665" t="s" s="2">
        <v>337</v>
      </c>
      <c r="C665" s="2"/>
      <c r="D665" t="s" s="2">
        <v>75</v>
      </c>
      <c r="E665" s="2"/>
      <c r="F665" t="s" s="2">
        <v>76</v>
      </c>
      <c r="G665" t="s" s="2">
        <v>85</v>
      </c>
      <c r="H665" t="s" s="2">
        <v>75</v>
      </c>
      <c r="I665" t="s" s="2">
        <v>75</v>
      </c>
      <c r="J665" t="s" s="2">
        <v>75</v>
      </c>
      <c r="K665" t="s" s="2">
        <v>99</v>
      </c>
      <c r="L665" t="s" s="2">
        <v>100</v>
      </c>
      <c r="M665" t="s" s="2">
        <v>101</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102</v>
      </c>
      <c r="AG665" t="s" s="2">
        <v>76</v>
      </c>
      <c r="AH665" t="s" s="2">
        <v>85</v>
      </c>
      <c r="AI665" t="s" s="2">
        <v>75</v>
      </c>
      <c r="AJ665" t="s" s="2">
        <v>75</v>
      </c>
      <c r="AK665" t="s" s="2">
        <v>75</v>
      </c>
      <c r="AL665" t="s" s="2">
        <v>103</v>
      </c>
      <c r="AM665" t="s" s="2">
        <v>75</v>
      </c>
      <c r="AN665" t="s" s="2">
        <v>75</v>
      </c>
    </row>
    <row r="666" hidden="true">
      <c r="A666" t="s" s="2">
        <v>1065</v>
      </c>
      <c r="B666" t="s" s="2">
        <v>338</v>
      </c>
      <c r="C666" s="2"/>
      <c r="D666" t="s" s="2">
        <v>105</v>
      </c>
      <c r="E666" s="2"/>
      <c r="F666" t="s" s="2">
        <v>76</v>
      </c>
      <c r="G666" t="s" s="2">
        <v>77</v>
      </c>
      <c r="H666" t="s" s="2">
        <v>75</v>
      </c>
      <c r="I666" t="s" s="2">
        <v>75</v>
      </c>
      <c r="J666" t="s" s="2">
        <v>75</v>
      </c>
      <c r="K666" t="s" s="2">
        <v>106</v>
      </c>
      <c r="L666" t="s" s="2">
        <v>107</v>
      </c>
      <c r="M666" t="s" s="2">
        <v>108</v>
      </c>
      <c r="N666" t="s" s="2">
        <v>109</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113</v>
      </c>
      <c r="AG666" t="s" s="2">
        <v>76</v>
      </c>
      <c r="AH666" t="s" s="2">
        <v>77</v>
      </c>
      <c r="AI666" t="s" s="2">
        <v>75</v>
      </c>
      <c r="AJ666" t="s" s="2">
        <v>114</v>
      </c>
      <c r="AK666" t="s" s="2">
        <v>75</v>
      </c>
      <c r="AL666" t="s" s="2">
        <v>103</v>
      </c>
      <c r="AM666" t="s" s="2">
        <v>75</v>
      </c>
      <c r="AN666" t="s" s="2">
        <v>75</v>
      </c>
    </row>
    <row r="667" hidden="true">
      <c r="A667" t="s" s="2">
        <v>1066</v>
      </c>
      <c r="B667" t="s" s="2">
        <v>339</v>
      </c>
      <c r="C667" s="2"/>
      <c r="D667" t="s" s="2">
        <v>256</v>
      </c>
      <c r="E667" s="2"/>
      <c r="F667" t="s" s="2">
        <v>76</v>
      </c>
      <c r="G667" t="s" s="2">
        <v>77</v>
      </c>
      <c r="H667" t="s" s="2">
        <v>75</v>
      </c>
      <c r="I667" t="s" s="2">
        <v>86</v>
      </c>
      <c r="J667" t="s" s="2">
        <v>86</v>
      </c>
      <c r="K667" t="s" s="2">
        <v>106</v>
      </c>
      <c r="L667" t="s" s="2">
        <v>257</v>
      </c>
      <c r="M667" t="s" s="2">
        <v>258</v>
      </c>
      <c r="N667" t="s" s="2">
        <v>109</v>
      </c>
      <c r="O667" t="s" s="2">
        <v>259</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260</v>
      </c>
      <c r="AG667" t="s" s="2">
        <v>76</v>
      </c>
      <c r="AH667" t="s" s="2">
        <v>77</v>
      </c>
      <c r="AI667" t="s" s="2">
        <v>75</v>
      </c>
      <c r="AJ667" t="s" s="2">
        <v>114</v>
      </c>
      <c r="AK667" t="s" s="2">
        <v>75</v>
      </c>
      <c r="AL667" t="s" s="2">
        <v>82</v>
      </c>
      <c r="AM667" t="s" s="2">
        <v>75</v>
      </c>
      <c r="AN667" t="s" s="2">
        <v>75</v>
      </c>
    </row>
    <row r="668" hidden="true">
      <c r="A668" t="s" s="2">
        <v>1067</v>
      </c>
      <c r="B668" t="s" s="2">
        <v>340</v>
      </c>
      <c r="C668" s="2"/>
      <c r="D668" t="s" s="2">
        <v>75</v>
      </c>
      <c r="E668" s="2"/>
      <c r="F668" t="s" s="2">
        <v>85</v>
      </c>
      <c r="G668" t="s" s="2">
        <v>85</v>
      </c>
      <c r="H668" t="s" s="2">
        <v>75</v>
      </c>
      <c r="I668" t="s" s="2">
        <v>75</v>
      </c>
      <c r="J668" t="s" s="2">
        <v>86</v>
      </c>
      <c r="K668" t="s" s="2">
        <v>99</v>
      </c>
      <c r="L668" t="s" s="2">
        <v>341</v>
      </c>
      <c r="M668" t="s" s="2">
        <v>342</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340</v>
      </c>
      <c r="AG668" t="s" s="2">
        <v>85</v>
      </c>
      <c r="AH668" t="s" s="2">
        <v>85</v>
      </c>
      <c r="AI668" t="s" s="2">
        <v>75</v>
      </c>
      <c r="AJ668" t="s" s="2">
        <v>97</v>
      </c>
      <c r="AK668" t="s" s="2">
        <v>75</v>
      </c>
      <c r="AL668" t="s" s="2">
        <v>75</v>
      </c>
      <c r="AM668" t="s" s="2">
        <v>75</v>
      </c>
      <c r="AN668" t="s" s="2">
        <v>75</v>
      </c>
    </row>
    <row r="669" hidden="true">
      <c r="A669" t="s" s="2">
        <v>1068</v>
      </c>
      <c r="B669" t="s" s="2">
        <v>343</v>
      </c>
      <c r="C669" s="2"/>
      <c r="D669" t="s" s="2">
        <v>75</v>
      </c>
      <c r="E669" s="2"/>
      <c r="F669" t="s" s="2">
        <v>76</v>
      </c>
      <c r="G669" t="s" s="2">
        <v>85</v>
      </c>
      <c r="H669" t="s" s="2">
        <v>75</v>
      </c>
      <c r="I669" t="s" s="2">
        <v>75</v>
      </c>
      <c r="J669" t="s" s="2">
        <v>86</v>
      </c>
      <c r="K669" t="s" s="2">
        <v>127</v>
      </c>
      <c r="L669" t="s" s="2">
        <v>344</v>
      </c>
      <c r="M669" t="s" s="2">
        <v>345</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343</v>
      </c>
      <c r="AG669" t="s" s="2">
        <v>76</v>
      </c>
      <c r="AH669" t="s" s="2">
        <v>85</v>
      </c>
      <c r="AI669" t="s" s="2">
        <v>75</v>
      </c>
      <c r="AJ669" t="s" s="2">
        <v>97</v>
      </c>
      <c r="AK669" t="s" s="2">
        <v>75</v>
      </c>
      <c r="AL669" t="s" s="2">
        <v>75</v>
      </c>
      <c r="AM669" t="s" s="2">
        <v>75</v>
      </c>
      <c r="AN669" t="s" s="2">
        <v>75</v>
      </c>
    </row>
    <row r="670" hidden="true">
      <c r="A670" t="s" s="2">
        <v>1069</v>
      </c>
      <c r="B670" t="s" s="2">
        <v>346</v>
      </c>
      <c r="C670" s="2"/>
      <c r="D670" t="s" s="2">
        <v>75</v>
      </c>
      <c r="E670" s="2"/>
      <c r="F670" t="s" s="2">
        <v>76</v>
      </c>
      <c r="G670" t="s" s="2">
        <v>85</v>
      </c>
      <c r="H670" t="s" s="2">
        <v>75</v>
      </c>
      <c r="I670" t="s" s="2">
        <v>75</v>
      </c>
      <c r="J670" t="s" s="2">
        <v>86</v>
      </c>
      <c r="K670" t="s" s="2">
        <v>99</v>
      </c>
      <c r="L670" t="s" s="2">
        <v>347</v>
      </c>
      <c r="M670" t="s" s="2">
        <v>348</v>
      </c>
      <c r="N670" t="s" s="2">
        <v>349</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346</v>
      </c>
      <c r="AG670" t="s" s="2">
        <v>76</v>
      </c>
      <c r="AH670" t="s" s="2">
        <v>85</v>
      </c>
      <c r="AI670" t="s" s="2">
        <v>75</v>
      </c>
      <c r="AJ670" t="s" s="2">
        <v>97</v>
      </c>
      <c r="AK670" t="s" s="2">
        <v>75</v>
      </c>
      <c r="AL670" t="s" s="2">
        <v>75</v>
      </c>
      <c r="AM670" t="s" s="2">
        <v>75</v>
      </c>
      <c r="AN670" t="s" s="2">
        <v>75</v>
      </c>
    </row>
    <row r="671" hidden="true">
      <c r="A671" t="s" s="2">
        <v>1070</v>
      </c>
      <c r="B671" t="s" s="2">
        <v>350</v>
      </c>
      <c r="C671" s="2"/>
      <c r="D671" t="s" s="2">
        <v>75</v>
      </c>
      <c r="E671" s="2"/>
      <c r="F671" t="s" s="2">
        <v>76</v>
      </c>
      <c r="G671" t="s" s="2">
        <v>85</v>
      </c>
      <c r="H671" t="s" s="2">
        <v>75</v>
      </c>
      <c r="I671" t="s" s="2">
        <v>75</v>
      </c>
      <c r="J671" t="s" s="2">
        <v>86</v>
      </c>
      <c r="K671" t="s" s="2">
        <v>121</v>
      </c>
      <c r="L671" t="s" s="2">
        <v>351</v>
      </c>
      <c r="M671" t="s" s="2">
        <v>352</v>
      </c>
      <c r="N671" t="s" s="2">
        <v>353</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350</v>
      </c>
      <c r="AG671" t="s" s="2">
        <v>76</v>
      </c>
      <c r="AH671" t="s" s="2">
        <v>85</v>
      </c>
      <c r="AI671" t="s" s="2">
        <v>75</v>
      </c>
      <c r="AJ671" t="s" s="2">
        <v>97</v>
      </c>
      <c r="AK671" t="s" s="2">
        <v>75</v>
      </c>
      <c r="AL671" t="s" s="2">
        <v>75</v>
      </c>
      <c r="AM671" t="s" s="2">
        <v>75</v>
      </c>
      <c r="AN671" t="s" s="2">
        <v>75</v>
      </c>
    </row>
    <row r="672" hidden="true">
      <c r="A672" t="s" s="2">
        <v>1071</v>
      </c>
      <c r="B672" t="s" s="2">
        <v>354</v>
      </c>
      <c r="C672" s="2"/>
      <c r="D672" t="s" s="2">
        <v>75</v>
      </c>
      <c r="E672" s="2"/>
      <c r="F672" t="s" s="2">
        <v>76</v>
      </c>
      <c r="G672" t="s" s="2">
        <v>85</v>
      </c>
      <c r="H672" t="s" s="2">
        <v>75</v>
      </c>
      <c r="I672" t="s" s="2">
        <v>75</v>
      </c>
      <c r="J672" t="s" s="2">
        <v>86</v>
      </c>
      <c r="K672" t="s" s="2">
        <v>285</v>
      </c>
      <c r="L672" t="s" s="2">
        <v>355</v>
      </c>
      <c r="M672" t="s" s="2">
        <v>356</v>
      </c>
      <c r="N672" t="s" s="2">
        <v>357</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354</v>
      </c>
      <c r="AG672" t="s" s="2">
        <v>76</v>
      </c>
      <c r="AH672" t="s" s="2">
        <v>85</v>
      </c>
      <c r="AI672" t="s" s="2">
        <v>75</v>
      </c>
      <c r="AJ672" t="s" s="2">
        <v>75</v>
      </c>
      <c r="AK672" t="s" s="2">
        <v>75</v>
      </c>
      <c r="AL672" t="s" s="2">
        <v>75</v>
      </c>
      <c r="AM672" t="s" s="2">
        <v>75</v>
      </c>
      <c r="AN672" t="s" s="2">
        <v>75</v>
      </c>
    </row>
    <row r="673" hidden="true">
      <c r="A673" t="s" s="2">
        <v>1072</v>
      </c>
      <c r="B673" t="s" s="2">
        <v>267</v>
      </c>
      <c r="C673" t="s" s="2">
        <v>1073</v>
      </c>
      <c r="D673" t="s" s="2">
        <v>75</v>
      </c>
      <c r="E673" s="2"/>
      <c r="F673" t="s" s="2">
        <v>76</v>
      </c>
      <c r="G673" t="s" s="2">
        <v>85</v>
      </c>
      <c r="H673" t="s" s="2">
        <v>86</v>
      </c>
      <c r="I673" t="s" s="2">
        <v>75</v>
      </c>
      <c r="J673" t="s" s="2">
        <v>86</v>
      </c>
      <c r="K673" t="s" s="2">
        <v>249</v>
      </c>
      <c r="L673" t="s" s="2">
        <v>1074</v>
      </c>
      <c r="M673" t="s" s="2">
        <v>1075</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267</v>
      </c>
      <c r="AG673" t="s" s="2">
        <v>76</v>
      </c>
      <c r="AH673" t="s" s="2">
        <v>77</v>
      </c>
      <c r="AI673" t="s" s="2">
        <v>75</v>
      </c>
      <c r="AJ673" t="s" s="2">
        <v>273</v>
      </c>
      <c r="AK673" t="s" s="2">
        <v>75</v>
      </c>
      <c r="AL673" t="s" s="2">
        <v>75</v>
      </c>
      <c r="AM673" t="s" s="2">
        <v>75</v>
      </c>
      <c r="AN673" t="s" s="2">
        <v>75</v>
      </c>
    </row>
    <row r="674" hidden="true">
      <c r="A674" t="s" s="2">
        <v>1076</v>
      </c>
      <c r="B674" t="s" s="2">
        <v>274</v>
      </c>
      <c r="C674" s="2"/>
      <c r="D674" t="s" s="2">
        <v>75</v>
      </c>
      <c r="E674" s="2"/>
      <c r="F674" t="s" s="2">
        <v>76</v>
      </c>
      <c r="G674" t="s" s="2">
        <v>85</v>
      </c>
      <c r="H674" t="s" s="2">
        <v>75</v>
      </c>
      <c r="I674" t="s" s="2">
        <v>75</v>
      </c>
      <c r="J674" t="s" s="2">
        <v>75</v>
      </c>
      <c r="K674" t="s" s="2">
        <v>99</v>
      </c>
      <c r="L674" t="s" s="2">
        <v>100</v>
      </c>
      <c r="M674" t="s" s="2">
        <v>101</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102</v>
      </c>
      <c r="AG674" t="s" s="2">
        <v>76</v>
      </c>
      <c r="AH674" t="s" s="2">
        <v>85</v>
      </c>
      <c r="AI674" t="s" s="2">
        <v>75</v>
      </c>
      <c r="AJ674" t="s" s="2">
        <v>75</v>
      </c>
      <c r="AK674" t="s" s="2">
        <v>75</v>
      </c>
      <c r="AL674" t="s" s="2">
        <v>103</v>
      </c>
      <c r="AM674" t="s" s="2">
        <v>75</v>
      </c>
      <c r="AN674" t="s" s="2">
        <v>75</v>
      </c>
    </row>
    <row r="675" hidden="true">
      <c r="A675" t="s" s="2">
        <v>1077</v>
      </c>
      <c r="B675" t="s" s="2">
        <v>275</v>
      </c>
      <c r="C675" s="2"/>
      <c r="D675" t="s" s="2">
        <v>105</v>
      </c>
      <c r="E675" s="2"/>
      <c r="F675" t="s" s="2">
        <v>76</v>
      </c>
      <c r="G675" t="s" s="2">
        <v>77</v>
      </c>
      <c r="H675" t="s" s="2">
        <v>75</v>
      </c>
      <c r="I675" t="s" s="2">
        <v>75</v>
      </c>
      <c r="J675" t="s" s="2">
        <v>75</v>
      </c>
      <c r="K675" t="s" s="2">
        <v>106</v>
      </c>
      <c r="L675" t="s" s="2">
        <v>107</v>
      </c>
      <c r="M675" t="s" s="2">
        <v>108</v>
      </c>
      <c r="N675" t="s" s="2">
        <v>109</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113</v>
      </c>
      <c r="AG675" t="s" s="2">
        <v>76</v>
      </c>
      <c r="AH675" t="s" s="2">
        <v>77</v>
      </c>
      <c r="AI675" t="s" s="2">
        <v>75</v>
      </c>
      <c r="AJ675" t="s" s="2">
        <v>114</v>
      </c>
      <c r="AK675" t="s" s="2">
        <v>75</v>
      </c>
      <c r="AL675" t="s" s="2">
        <v>103</v>
      </c>
      <c r="AM675" t="s" s="2">
        <v>75</v>
      </c>
      <c r="AN675" t="s" s="2">
        <v>75</v>
      </c>
    </row>
    <row r="676" hidden="true">
      <c r="A676" t="s" s="2">
        <v>1078</v>
      </c>
      <c r="B676" t="s" s="2">
        <v>276</v>
      </c>
      <c r="C676" s="2"/>
      <c r="D676" t="s" s="2">
        <v>256</v>
      </c>
      <c r="E676" s="2"/>
      <c r="F676" t="s" s="2">
        <v>76</v>
      </c>
      <c r="G676" t="s" s="2">
        <v>77</v>
      </c>
      <c r="H676" t="s" s="2">
        <v>75</v>
      </c>
      <c r="I676" t="s" s="2">
        <v>86</v>
      </c>
      <c r="J676" t="s" s="2">
        <v>86</v>
      </c>
      <c r="K676" t="s" s="2">
        <v>106</v>
      </c>
      <c r="L676" t="s" s="2">
        <v>257</v>
      </c>
      <c r="M676" t="s" s="2">
        <v>258</v>
      </c>
      <c r="N676" t="s" s="2">
        <v>109</v>
      </c>
      <c r="O676" t="s" s="2">
        <v>259</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260</v>
      </c>
      <c r="AG676" t="s" s="2">
        <v>76</v>
      </c>
      <c r="AH676" t="s" s="2">
        <v>77</v>
      </c>
      <c r="AI676" t="s" s="2">
        <v>75</v>
      </c>
      <c r="AJ676" t="s" s="2">
        <v>114</v>
      </c>
      <c r="AK676" t="s" s="2">
        <v>75</v>
      </c>
      <c r="AL676" t="s" s="2">
        <v>82</v>
      </c>
      <c r="AM676" t="s" s="2">
        <v>75</v>
      </c>
      <c r="AN676" t="s" s="2">
        <v>75</v>
      </c>
    </row>
    <row r="677" hidden="true">
      <c r="A677" t="s" s="2">
        <v>1079</v>
      </c>
      <c r="B677" t="s" s="2">
        <v>277</v>
      </c>
      <c r="C677" s="2"/>
      <c r="D677" t="s" s="2">
        <v>75</v>
      </c>
      <c r="E677" s="2"/>
      <c r="F677" t="s" s="2">
        <v>76</v>
      </c>
      <c r="G677" t="s" s="2">
        <v>77</v>
      </c>
      <c r="H677" t="s" s="2">
        <v>75</v>
      </c>
      <c r="I677" t="s" s="2">
        <v>75</v>
      </c>
      <c r="J677" t="s" s="2">
        <v>86</v>
      </c>
      <c r="K677" t="s" s="2">
        <v>75</v>
      </c>
      <c r="L677" t="s" s="2">
        <v>278</v>
      </c>
      <c r="M677" t="s" s="2">
        <v>279</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277</v>
      </c>
      <c r="AG677" t="s" s="2">
        <v>76</v>
      </c>
      <c r="AH677" t="s" s="2">
        <v>77</v>
      </c>
      <c r="AI677" t="s" s="2">
        <v>75</v>
      </c>
      <c r="AJ677" t="s" s="2">
        <v>97</v>
      </c>
      <c r="AK677" t="s" s="2">
        <v>75</v>
      </c>
      <c r="AL677" t="s" s="2">
        <v>75</v>
      </c>
      <c r="AM677" t="s" s="2">
        <v>75</v>
      </c>
      <c r="AN677" t="s" s="2">
        <v>75</v>
      </c>
    </row>
    <row r="678" hidden="true">
      <c r="A678" t="s" s="2">
        <v>1080</v>
      </c>
      <c r="B678" t="s" s="2">
        <v>280</v>
      </c>
      <c r="C678" s="2"/>
      <c r="D678" t="s" s="2">
        <v>75</v>
      </c>
      <c r="E678" s="2"/>
      <c r="F678" t="s" s="2">
        <v>76</v>
      </c>
      <c r="G678" t="s" s="2">
        <v>85</v>
      </c>
      <c r="H678" t="s" s="2">
        <v>75</v>
      </c>
      <c r="I678" t="s" s="2">
        <v>75</v>
      </c>
      <c r="J678" t="s" s="2">
        <v>86</v>
      </c>
      <c r="K678" t="s" s="2">
        <v>127</v>
      </c>
      <c r="L678" t="s" s="2">
        <v>281</v>
      </c>
      <c r="M678" t="s" s="2">
        <v>282</v>
      </c>
      <c r="N678" t="s" s="2">
        <v>283</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280</v>
      </c>
      <c r="AG678" t="s" s="2">
        <v>76</v>
      </c>
      <c r="AH678" t="s" s="2">
        <v>85</v>
      </c>
      <c r="AI678" t="s" s="2">
        <v>75</v>
      </c>
      <c r="AJ678" t="s" s="2">
        <v>97</v>
      </c>
      <c r="AK678" t="s" s="2">
        <v>75</v>
      </c>
      <c r="AL678" t="s" s="2">
        <v>75</v>
      </c>
      <c r="AM678" t="s" s="2">
        <v>75</v>
      </c>
      <c r="AN678" t="s" s="2">
        <v>75</v>
      </c>
    </row>
    <row r="679" hidden="true">
      <c r="A679" t="s" s="2">
        <v>1081</v>
      </c>
      <c r="B679" t="s" s="2">
        <v>284</v>
      </c>
      <c r="C679" s="2"/>
      <c r="D679" t="s" s="2">
        <v>408</v>
      </c>
      <c r="E679" s="2"/>
      <c r="F679" t="s" s="2">
        <v>76</v>
      </c>
      <c r="G679" t="s" s="2">
        <v>85</v>
      </c>
      <c r="H679" t="s" s="2">
        <v>86</v>
      </c>
      <c r="I679" t="s" s="2">
        <v>75</v>
      </c>
      <c r="J679" t="s" s="2">
        <v>75</v>
      </c>
      <c r="K679" t="s" s="2">
        <v>1082</v>
      </c>
      <c r="L679" t="s" s="2">
        <v>902</v>
      </c>
      <c r="M679" t="s" s="2">
        <v>411</v>
      </c>
      <c r="N679" t="s" s="2">
        <v>412</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284</v>
      </c>
      <c r="AG679" t="s" s="2">
        <v>76</v>
      </c>
      <c r="AH679" t="s" s="2">
        <v>85</v>
      </c>
      <c r="AI679" t="s" s="2">
        <v>75</v>
      </c>
      <c r="AJ679" t="s" s="2">
        <v>75</v>
      </c>
      <c r="AK679" t="s" s="2">
        <v>413</v>
      </c>
      <c r="AL679" t="s" s="2">
        <v>414</v>
      </c>
      <c r="AM679" t="s" s="2">
        <v>75</v>
      </c>
      <c r="AN679" t="s" s="2">
        <v>75</v>
      </c>
    </row>
    <row r="680" hidden="true">
      <c r="A680" t="s" s="2">
        <v>1083</v>
      </c>
      <c r="B680" t="s" s="2">
        <v>288</v>
      </c>
      <c r="C680" s="2"/>
      <c r="D680" t="s" s="2">
        <v>75</v>
      </c>
      <c r="E680" s="2"/>
      <c r="F680" t="s" s="2">
        <v>76</v>
      </c>
      <c r="G680" t="s" s="2">
        <v>85</v>
      </c>
      <c r="H680" t="s" s="2">
        <v>75</v>
      </c>
      <c r="I680" t="s" s="2">
        <v>75</v>
      </c>
      <c r="J680" t="s" s="2">
        <v>86</v>
      </c>
      <c r="K680" t="s" s="2">
        <v>249</v>
      </c>
      <c r="L680" t="s" s="2">
        <v>289</v>
      </c>
      <c r="M680" t="s" s="2">
        <v>290</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288</v>
      </c>
      <c r="AG680" t="s" s="2">
        <v>76</v>
      </c>
      <c r="AH680" t="s" s="2">
        <v>85</v>
      </c>
      <c r="AI680" t="s" s="2">
        <v>291</v>
      </c>
      <c r="AJ680" t="s" s="2">
        <v>97</v>
      </c>
      <c r="AK680" t="s" s="2">
        <v>75</v>
      </c>
      <c r="AL680" t="s" s="2">
        <v>75</v>
      </c>
      <c r="AM680" t="s" s="2">
        <v>75</v>
      </c>
      <c r="AN680" t="s" s="2">
        <v>75</v>
      </c>
    </row>
    <row r="681" hidden="true">
      <c r="A681" t="s" s="2">
        <v>1084</v>
      </c>
      <c r="B681" t="s" s="2">
        <v>292</v>
      </c>
      <c r="C681" s="2"/>
      <c r="D681" t="s" s="2">
        <v>75</v>
      </c>
      <c r="E681" s="2"/>
      <c r="F681" t="s" s="2">
        <v>76</v>
      </c>
      <c r="G681" t="s" s="2">
        <v>85</v>
      </c>
      <c r="H681" t="s" s="2">
        <v>75</v>
      </c>
      <c r="I681" t="s" s="2">
        <v>75</v>
      </c>
      <c r="J681" t="s" s="2">
        <v>75</v>
      </c>
      <c r="K681" t="s" s="2">
        <v>99</v>
      </c>
      <c r="L681" t="s" s="2">
        <v>100</v>
      </c>
      <c r="M681" t="s" s="2">
        <v>101</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102</v>
      </c>
      <c r="AG681" t="s" s="2">
        <v>76</v>
      </c>
      <c r="AH681" t="s" s="2">
        <v>85</v>
      </c>
      <c r="AI681" t="s" s="2">
        <v>75</v>
      </c>
      <c r="AJ681" t="s" s="2">
        <v>75</v>
      </c>
      <c r="AK681" t="s" s="2">
        <v>75</v>
      </c>
      <c r="AL681" t="s" s="2">
        <v>103</v>
      </c>
      <c r="AM681" t="s" s="2">
        <v>75</v>
      </c>
      <c r="AN681" t="s" s="2">
        <v>75</v>
      </c>
    </row>
    <row r="682" hidden="true">
      <c r="A682" t="s" s="2">
        <v>1085</v>
      </c>
      <c r="B682" t="s" s="2">
        <v>293</v>
      </c>
      <c r="C682" s="2"/>
      <c r="D682" t="s" s="2">
        <v>105</v>
      </c>
      <c r="E682" s="2"/>
      <c r="F682" t="s" s="2">
        <v>76</v>
      </c>
      <c r="G682" t="s" s="2">
        <v>77</v>
      </c>
      <c r="H682" t="s" s="2">
        <v>75</v>
      </c>
      <c r="I682" t="s" s="2">
        <v>75</v>
      </c>
      <c r="J682" t="s" s="2">
        <v>75</v>
      </c>
      <c r="K682" t="s" s="2">
        <v>106</v>
      </c>
      <c r="L682" t="s" s="2">
        <v>107</v>
      </c>
      <c r="M682" t="s" s="2">
        <v>108</v>
      </c>
      <c r="N682" t="s" s="2">
        <v>109</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113</v>
      </c>
      <c r="AG682" t="s" s="2">
        <v>76</v>
      </c>
      <c r="AH682" t="s" s="2">
        <v>77</v>
      </c>
      <c r="AI682" t="s" s="2">
        <v>75</v>
      </c>
      <c r="AJ682" t="s" s="2">
        <v>114</v>
      </c>
      <c r="AK682" t="s" s="2">
        <v>75</v>
      </c>
      <c r="AL682" t="s" s="2">
        <v>103</v>
      </c>
      <c r="AM682" t="s" s="2">
        <v>75</v>
      </c>
      <c r="AN682" t="s" s="2">
        <v>75</v>
      </c>
    </row>
    <row r="683" hidden="true">
      <c r="A683" t="s" s="2">
        <v>1086</v>
      </c>
      <c r="B683" t="s" s="2">
        <v>294</v>
      </c>
      <c r="C683" s="2"/>
      <c r="D683" t="s" s="2">
        <v>256</v>
      </c>
      <c r="E683" s="2"/>
      <c r="F683" t="s" s="2">
        <v>76</v>
      </c>
      <c r="G683" t="s" s="2">
        <v>77</v>
      </c>
      <c r="H683" t="s" s="2">
        <v>75</v>
      </c>
      <c r="I683" t="s" s="2">
        <v>86</v>
      </c>
      <c r="J683" t="s" s="2">
        <v>86</v>
      </c>
      <c r="K683" t="s" s="2">
        <v>106</v>
      </c>
      <c r="L683" t="s" s="2">
        <v>257</v>
      </c>
      <c r="M683" t="s" s="2">
        <v>258</v>
      </c>
      <c r="N683" t="s" s="2">
        <v>109</v>
      </c>
      <c r="O683" t="s" s="2">
        <v>259</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260</v>
      </c>
      <c r="AG683" t="s" s="2">
        <v>76</v>
      </c>
      <c r="AH683" t="s" s="2">
        <v>77</v>
      </c>
      <c r="AI683" t="s" s="2">
        <v>75</v>
      </c>
      <c r="AJ683" t="s" s="2">
        <v>114</v>
      </c>
      <c r="AK683" t="s" s="2">
        <v>75</v>
      </c>
      <c r="AL683" t="s" s="2">
        <v>82</v>
      </c>
      <c r="AM683" t="s" s="2">
        <v>75</v>
      </c>
      <c r="AN683" t="s" s="2">
        <v>75</v>
      </c>
    </row>
    <row r="684" hidden="true">
      <c r="A684" t="s" s="2">
        <v>1087</v>
      </c>
      <c r="B684" t="s" s="2">
        <v>295</v>
      </c>
      <c r="C684" s="2"/>
      <c r="D684" t="s" s="2">
        <v>75</v>
      </c>
      <c r="E684" s="2"/>
      <c r="F684" t="s" s="2">
        <v>76</v>
      </c>
      <c r="G684" t="s" s="2">
        <v>85</v>
      </c>
      <c r="H684" t="s" s="2">
        <v>75</v>
      </c>
      <c r="I684" t="s" s="2">
        <v>75</v>
      </c>
      <c r="J684" t="s" s="2">
        <v>86</v>
      </c>
      <c r="K684" t="s" s="2">
        <v>175</v>
      </c>
      <c r="L684" t="s" s="2">
        <v>296</v>
      </c>
      <c r="M684" t="s" s="2">
        <v>297</v>
      </c>
      <c r="N684" t="s" s="2">
        <v>298</v>
      </c>
      <c r="O684" s="2"/>
      <c r="P684" t="s" s="2">
        <v>75</v>
      </c>
      <c r="Q684" s="2"/>
      <c r="R684" t="s" s="2">
        <v>75</v>
      </c>
      <c r="S684" t="s" s="2">
        <v>75</v>
      </c>
      <c r="T684" t="s" s="2">
        <v>75</v>
      </c>
      <c r="U684" t="s" s="2">
        <v>75</v>
      </c>
      <c r="V684" t="s" s="2">
        <v>75</v>
      </c>
      <c r="W684" t="s" s="2">
        <v>75</v>
      </c>
      <c r="X684" t="s" s="2">
        <v>232</v>
      </c>
      <c r="Y684" t="s" s="2">
        <v>299</v>
      </c>
      <c r="Z684" t="s" s="2">
        <v>300</v>
      </c>
      <c r="AA684" t="s" s="2">
        <v>75</v>
      </c>
      <c r="AB684" t="s" s="2">
        <v>75</v>
      </c>
      <c r="AC684" t="s" s="2">
        <v>75</v>
      </c>
      <c r="AD684" t="s" s="2">
        <v>75</v>
      </c>
      <c r="AE684" t="s" s="2">
        <v>75</v>
      </c>
      <c r="AF684" t="s" s="2">
        <v>295</v>
      </c>
      <c r="AG684" t="s" s="2">
        <v>76</v>
      </c>
      <c r="AH684" t="s" s="2">
        <v>85</v>
      </c>
      <c r="AI684" t="s" s="2">
        <v>75</v>
      </c>
      <c r="AJ684" t="s" s="2">
        <v>97</v>
      </c>
      <c r="AK684" t="s" s="2">
        <v>75</v>
      </c>
      <c r="AL684" t="s" s="2">
        <v>75</v>
      </c>
      <c r="AM684" t="s" s="2">
        <v>75</v>
      </c>
      <c r="AN684" t="s" s="2">
        <v>75</v>
      </c>
    </row>
    <row r="685" hidden="true">
      <c r="A685" t="s" s="2">
        <v>1088</v>
      </c>
      <c r="B685" t="s" s="2">
        <v>301</v>
      </c>
      <c r="C685" s="2"/>
      <c r="D685" t="s" s="2">
        <v>75</v>
      </c>
      <c r="E685" s="2"/>
      <c r="F685" t="s" s="2">
        <v>76</v>
      </c>
      <c r="G685" t="s" s="2">
        <v>85</v>
      </c>
      <c r="H685" t="s" s="2">
        <v>75</v>
      </c>
      <c r="I685" t="s" s="2">
        <v>75</v>
      </c>
      <c r="J685" t="s" s="2">
        <v>86</v>
      </c>
      <c r="K685" t="s" s="2">
        <v>302</v>
      </c>
      <c r="L685" t="s" s="2">
        <v>303</v>
      </c>
      <c r="M685" t="s" s="2">
        <v>304</v>
      </c>
      <c r="N685" t="s" s="2">
        <v>305</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301</v>
      </c>
      <c r="AG685" t="s" s="2">
        <v>76</v>
      </c>
      <c r="AH685" t="s" s="2">
        <v>85</v>
      </c>
      <c r="AI685" t="s" s="2">
        <v>75</v>
      </c>
      <c r="AJ685" t="s" s="2">
        <v>97</v>
      </c>
      <c r="AK685" t="s" s="2">
        <v>75</v>
      </c>
      <c r="AL685" t="s" s="2">
        <v>75</v>
      </c>
      <c r="AM685" t="s" s="2">
        <v>75</v>
      </c>
      <c r="AN685" t="s" s="2">
        <v>75</v>
      </c>
    </row>
    <row r="686" hidden="true">
      <c r="A686" t="s" s="2">
        <v>1089</v>
      </c>
      <c r="B686" t="s" s="2">
        <v>306</v>
      </c>
      <c r="C686" s="2"/>
      <c r="D686" t="s" s="2">
        <v>75</v>
      </c>
      <c r="E686" s="2"/>
      <c r="F686" t="s" s="2">
        <v>76</v>
      </c>
      <c r="G686" t="s" s="2">
        <v>85</v>
      </c>
      <c r="H686" t="s" s="2">
        <v>75</v>
      </c>
      <c r="I686" t="s" s="2">
        <v>75</v>
      </c>
      <c r="J686" t="s" s="2">
        <v>86</v>
      </c>
      <c r="K686" t="s" s="2">
        <v>249</v>
      </c>
      <c r="L686" t="s" s="2">
        <v>307</v>
      </c>
      <c r="M686" t="s" s="2">
        <v>308</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306</v>
      </c>
      <c r="AG686" t="s" s="2">
        <v>76</v>
      </c>
      <c r="AH686" t="s" s="2">
        <v>85</v>
      </c>
      <c r="AI686" t="s" s="2">
        <v>309</v>
      </c>
      <c r="AJ686" t="s" s="2">
        <v>97</v>
      </c>
      <c r="AK686" t="s" s="2">
        <v>75</v>
      </c>
      <c r="AL686" t="s" s="2">
        <v>75</v>
      </c>
      <c r="AM686" t="s" s="2">
        <v>75</v>
      </c>
      <c r="AN686" t="s" s="2">
        <v>75</v>
      </c>
    </row>
    <row r="687" hidden="true">
      <c r="A687" t="s" s="2">
        <v>1090</v>
      </c>
      <c r="B687" t="s" s="2">
        <v>310</v>
      </c>
      <c r="C687" s="2"/>
      <c r="D687" t="s" s="2">
        <v>75</v>
      </c>
      <c r="E687" s="2"/>
      <c r="F687" t="s" s="2">
        <v>76</v>
      </c>
      <c r="G687" t="s" s="2">
        <v>85</v>
      </c>
      <c r="H687" t="s" s="2">
        <v>75</v>
      </c>
      <c r="I687" t="s" s="2">
        <v>75</v>
      </c>
      <c r="J687" t="s" s="2">
        <v>75</v>
      </c>
      <c r="K687" t="s" s="2">
        <v>99</v>
      </c>
      <c r="L687" t="s" s="2">
        <v>100</v>
      </c>
      <c r="M687" t="s" s="2">
        <v>101</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102</v>
      </c>
      <c r="AG687" t="s" s="2">
        <v>76</v>
      </c>
      <c r="AH687" t="s" s="2">
        <v>85</v>
      </c>
      <c r="AI687" t="s" s="2">
        <v>75</v>
      </c>
      <c r="AJ687" t="s" s="2">
        <v>75</v>
      </c>
      <c r="AK687" t="s" s="2">
        <v>75</v>
      </c>
      <c r="AL687" t="s" s="2">
        <v>103</v>
      </c>
      <c r="AM687" t="s" s="2">
        <v>75</v>
      </c>
      <c r="AN687" t="s" s="2">
        <v>75</v>
      </c>
    </row>
    <row r="688" hidden="true">
      <c r="A688" t="s" s="2">
        <v>1091</v>
      </c>
      <c r="B688" t="s" s="2">
        <v>311</v>
      </c>
      <c r="C688" s="2"/>
      <c r="D688" t="s" s="2">
        <v>105</v>
      </c>
      <c r="E688" s="2"/>
      <c r="F688" t="s" s="2">
        <v>76</v>
      </c>
      <c r="G688" t="s" s="2">
        <v>77</v>
      </c>
      <c r="H688" t="s" s="2">
        <v>75</v>
      </c>
      <c r="I688" t="s" s="2">
        <v>75</v>
      </c>
      <c r="J688" t="s" s="2">
        <v>75</v>
      </c>
      <c r="K688" t="s" s="2">
        <v>106</v>
      </c>
      <c r="L688" t="s" s="2">
        <v>107</v>
      </c>
      <c r="M688" t="s" s="2">
        <v>108</v>
      </c>
      <c r="N688" t="s" s="2">
        <v>109</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113</v>
      </c>
      <c r="AG688" t="s" s="2">
        <v>76</v>
      </c>
      <c r="AH688" t="s" s="2">
        <v>77</v>
      </c>
      <c r="AI688" t="s" s="2">
        <v>75</v>
      </c>
      <c r="AJ688" t="s" s="2">
        <v>114</v>
      </c>
      <c r="AK688" t="s" s="2">
        <v>75</v>
      </c>
      <c r="AL688" t="s" s="2">
        <v>103</v>
      </c>
      <c r="AM688" t="s" s="2">
        <v>75</v>
      </c>
      <c r="AN688" t="s" s="2">
        <v>75</v>
      </c>
    </row>
    <row r="689" hidden="true">
      <c r="A689" t="s" s="2">
        <v>1092</v>
      </c>
      <c r="B689" t="s" s="2">
        <v>312</v>
      </c>
      <c r="C689" s="2"/>
      <c r="D689" t="s" s="2">
        <v>256</v>
      </c>
      <c r="E689" s="2"/>
      <c r="F689" t="s" s="2">
        <v>76</v>
      </c>
      <c r="G689" t="s" s="2">
        <v>77</v>
      </c>
      <c r="H689" t="s" s="2">
        <v>75</v>
      </c>
      <c r="I689" t="s" s="2">
        <v>86</v>
      </c>
      <c r="J689" t="s" s="2">
        <v>86</v>
      </c>
      <c r="K689" t="s" s="2">
        <v>106</v>
      </c>
      <c r="L689" t="s" s="2">
        <v>257</v>
      </c>
      <c r="M689" t="s" s="2">
        <v>258</v>
      </c>
      <c r="N689" t="s" s="2">
        <v>109</v>
      </c>
      <c r="O689" t="s" s="2">
        <v>259</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260</v>
      </c>
      <c r="AG689" t="s" s="2">
        <v>76</v>
      </c>
      <c r="AH689" t="s" s="2">
        <v>77</v>
      </c>
      <c r="AI689" t="s" s="2">
        <v>75</v>
      </c>
      <c r="AJ689" t="s" s="2">
        <v>114</v>
      </c>
      <c r="AK689" t="s" s="2">
        <v>75</v>
      </c>
      <c r="AL689" t="s" s="2">
        <v>82</v>
      </c>
      <c r="AM689" t="s" s="2">
        <v>75</v>
      </c>
      <c r="AN689" t="s" s="2">
        <v>75</v>
      </c>
    </row>
    <row r="690" hidden="true">
      <c r="A690" t="s" s="2">
        <v>1093</v>
      </c>
      <c r="B690" t="s" s="2">
        <v>313</v>
      </c>
      <c r="C690" s="2"/>
      <c r="D690" t="s" s="2">
        <v>75</v>
      </c>
      <c r="E690" s="2"/>
      <c r="F690" t="s" s="2">
        <v>85</v>
      </c>
      <c r="G690" t="s" s="2">
        <v>85</v>
      </c>
      <c r="H690" t="s" s="2">
        <v>75</v>
      </c>
      <c r="I690" t="s" s="2">
        <v>75</v>
      </c>
      <c r="J690" t="s" s="2">
        <v>86</v>
      </c>
      <c r="K690" t="s" s="2">
        <v>175</v>
      </c>
      <c r="L690" t="s" s="2">
        <v>314</v>
      </c>
      <c r="M690" t="s" s="2">
        <v>315</v>
      </c>
      <c r="N690" s="2"/>
      <c r="O690" s="2"/>
      <c r="P690" t="s" s="2">
        <v>75</v>
      </c>
      <c r="Q690" s="2"/>
      <c r="R690" t="s" s="2">
        <v>75</v>
      </c>
      <c r="S690" t="s" s="2">
        <v>75</v>
      </c>
      <c r="T690" t="s" s="2">
        <v>75</v>
      </c>
      <c r="U690" t="s" s="2">
        <v>75</v>
      </c>
      <c r="V690" t="s" s="2">
        <v>75</v>
      </c>
      <c r="W690" t="s" s="2">
        <v>75</v>
      </c>
      <c r="X690" t="s" s="2">
        <v>232</v>
      </c>
      <c r="Y690" t="s" s="2">
        <v>316</v>
      </c>
      <c r="Z690" t="s" s="2">
        <v>317</v>
      </c>
      <c r="AA690" t="s" s="2">
        <v>75</v>
      </c>
      <c r="AB690" t="s" s="2">
        <v>75</v>
      </c>
      <c r="AC690" t="s" s="2">
        <v>75</v>
      </c>
      <c r="AD690" t="s" s="2">
        <v>75</v>
      </c>
      <c r="AE690" t="s" s="2">
        <v>75</v>
      </c>
      <c r="AF690" t="s" s="2">
        <v>313</v>
      </c>
      <c r="AG690" t="s" s="2">
        <v>85</v>
      </c>
      <c r="AH690" t="s" s="2">
        <v>85</v>
      </c>
      <c r="AI690" t="s" s="2">
        <v>75</v>
      </c>
      <c r="AJ690" t="s" s="2">
        <v>97</v>
      </c>
      <c r="AK690" t="s" s="2">
        <v>75</v>
      </c>
      <c r="AL690" t="s" s="2">
        <v>75</v>
      </c>
      <c r="AM690" t="s" s="2">
        <v>75</v>
      </c>
      <c r="AN690" t="s" s="2">
        <v>75</v>
      </c>
    </row>
    <row r="691" hidden="true">
      <c r="A691" t="s" s="2">
        <v>1094</v>
      </c>
      <c r="B691" t="s" s="2">
        <v>318</v>
      </c>
      <c r="C691" s="2"/>
      <c r="D691" t="s" s="2">
        <v>75</v>
      </c>
      <c r="E691" s="2"/>
      <c r="F691" t="s" s="2">
        <v>85</v>
      </c>
      <c r="G691" t="s" s="2">
        <v>85</v>
      </c>
      <c r="H691" t="s" s="2">
        <v>75</v>
      </c>
      <c r="I691" t="s" s="2">
        <v>75</v>
      </c>
      <c r="J691" t="s" s="2">
        <v>86</v>
      </c>
      <c r="K691" t="s" s="2">
        <v>127</v>
      </c>
      <c r="L691" t="s" s="2">
        <v>319</v>
      </c>
      <c r="M691" t="s" s="2">
        <v>320</v>
      </c>
      <c r="N691" t="s" s="2">
        <v>321</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318</v>
      </c>
      <c r="AG691" t="s" s="2">
        <v>85</v>
      </c>
      <c r="AH691" t="s" s="2">
        <v>85</v>
      </c>
      <c r="AI691" t="s" s="2">
        <v>75</v>
      </c>
      <c r="AJ691" t="s" s="2">
        <v>97</v>
      </c>
      <c r="AK691" t="s" s="2">
        <v>75</v>
      </c>
      <c r="AL691" t="s" s="2">
        <v>75</v>
      </c>
      <c r="AM691" t="s" s="2">
        <v>75</v>
      </c>
      <c r="AN691" t="s" s="2">
        <v>75</v>
      </c>
    </row>
    <row r="692" hidden="true">
      <c r="A692" t="s" s="2">
        <v>1095</v>
      </c>
      <c r="B692" t="s" s="2">
        <v>322</v>
      </c>
      <c r="C692" s="2"/>
      <c r="D692" t="s" s="2">
        <v>75</v>
      </c>
      <c r="E692" s="2"/>
      <c r="F692" t="s" s="2">
        <v>76</v>
      </c>
      <c r="G692" t="s" s="2">
        <v>85</v>
      </c>
      <c r="H692" t="s" s="2">
        <v>75</v>
      </c>
      <c r="I692" t="s" s="2">
        <v>75</v>
      </c>
      <c r="J692" t="s" s="2">
        <v>86</v>
      </c>
      <c r="K692" t="s" s="2">
        <v>99</v>
      </c>
      <c r="L692" t="s" s="2">
        <v>323</v>
      </c>
      <c r="M692" t="s" s="2">
        <v>324</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322</v>
      </c>
      <c r="AG692" t="s" s="2">
        <v>76</v>
      </c>
      <c r="AH692" t="s" s="2">
        <v>85</v>
      </c>
      <c r="AI692" t="s" s="2">
        <v>75</v>
      </c>
      <c r="AJ692" t="s" s="2">
        <v>97</v>
      </c>
      <c r="AK692" t="s" s="2">
        <v>75</v>
      </c>
      <c r="AL692" t="s" s="2">
        <v>75</v>
      </c>
      <c r="AM692" t="s" s="2">
        <v>75</v>
      </c>
      <c r="AN692" t="s" s="2">
        <v>75</v>
      </c>
    </row>
    <row r="693" hidden="true">
      <c r="A693" t="s" s="2">
        <v>1096</v>
      </c>
      <c r="B693" t="s" s="2">
        <v>325</v>
      </c>
      <c r="C693" s="2"/>
      <c r="D693" t="s" s="2">
        <v>75</v>
      </c>
      <c r="E693" s="2"/>
      <c r="F693" t="s" s="2">
        <v>76</v>
      </c>
      <c r="G693" t="s" s="2">
        <v>85</v>
      </c>
      <c r="H693" t="s" s="2">
        <v>75</v>
      </c>
      <c r="I693" t="s" s="2">
        <v>75</v>
      </c>
      <c r="J693" t="s" s="2">
        <v>86</v>
      </c>
      <c r="K693" t="s" s="2">
        <v>121</v>
      </c>
      <c r="L693" t="s" s="2">
        <v>323</v>
      </c>
      <c r="M693" t="s" s="2">
        <v>326</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325</v>
      </c>
      <c r="AG693" t="s" s="2">
        <v>76</v>
      </c>
      <c r="AH693" t="s" s="2">
        <v>85</v>
      </c>
      <c r="AI693" t="s" s="2">
        <v>75</v>
      </c>
      <c r="AJ693" t="s" s="2">
        <v>97</v>
      </c>
      <c r="AK693" t="s" s="2">
        <v>75</v>
      </c>
      <c r="AL693" t="s" s="2">
        <v>75</v>
      </c>
      <c r="AM693" t="s" s="2">
        <v>75</v>
      </c>
      <c r="AN693" t="s" s="2">
        <v>75</v>
      </c>
    </row>
    <row r="694" hidden="true">
      <c r="A694" t="s" s="2">
        <v>1097</v>
      </c>
      <c r="B694" t="s" s="2">
        <v>327</v>
      </c>
      <c r="C694" s="2"/>
      <c r="D694" t="s" s="2">
        <v>75</v>
      </c>
      <c r="E694" s="2"/>
      <c r="F694" t="s" s="2">
        <v>76</v>
      </c>
      <c r="G694" t="s" s="2">
        <v>85</v>
      </c>
      <c r="H694" t="s" s="2">
        <v>75</v>
      </c>
      <c r="I694" t="s" s="2">
        <v>75</v>
      </c>
      <c r="J694" t="s" s="2">
        <v>86</v>
      </c>
      <c r="K694" t="s" s="2">
        <v>99</v>
      </c>
      <c r="L694" t="s" s="2">
        <v>328</v>
      </c>
      <c r="M694" t="s" s="2">
        <v>329</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327</v>
      </c>
      <c r="AG694" t="s" s="2">
        <v>76</v>
      </c>
      <c r="AH694" t="s" s="2">
        <v>85</v>
      </c>
      <c r="AI694" t="s" s="2">
        <v>75</v>
      </c>
      <c r="AJ694" t="s" s="2">
        <v>97</v>
      </c>
      <c r="AK694" t="s" s="2">
        <v>75</v>
      </c>
      <c r="AL694" t="s" s="2">
        <v>75</v>
      </c>
      <c r="AM694" t="s" s="2">
        <v>75</v>
      </c>
      <c r="AN694" t="s" s="2">
        <v>75</v>
      </c>
    </row>
    <row r="695" hidden="true">
      <c r="A695" t="s" s="2">
        <v>1098</v>
      </c>
      <c r="B695" t="s" s="2">
        <v>330</v>
      </c>
      <c r="C695" s="2"/>
      <c r="D695" t="s" s="2">
        <v>75</v>
      </c>
      <c r="E695" s="2"/>
      <c r="F695" t="s" s="2">
        <v>76</v>
      </c>
      <c r="G695" t="s" s="2">
        <v>85</v>
      </c>
      <c r="H695" t="s" s="2">
        <v>75</v>
      </c>
      <c r="I695" t="s" s="2">
        <v>75</v>
      </c>
      <c r="J695" t="s" s="2">
        <v>86</v>
      </c>
      <c r="K695" t="s" s="2">
        <v>99</v>
      </c>
      <c r="L695" t="s" s="2">
        <v>331</v>
      </c>
      <c r="M695" t="s" s="2">
        <v>332</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330</v>
      </c>
      <c r="AG695" t="s" s="2">
        <v>76</v>
      </c>
      <c r="AH695" t="s" s="2">
        <v>85</v>
      </c>
      <c r="AI695" t="s" s="2">
        <v>75</v>
      </c>
      <c r="AJ695" t="s" s="2">
        <v>97</v>
      </c>
      <c r="AK695" t="s" s="2">
        <v>75</v>
      </c>
      <c r="AL695" t="s" s="2">
        <v>75</v>
      </c>
      <c r="AM695" t="s" s="2">
        <v>75</v>
      </c>
      <c r="AN695" t="s" s="2">
        <v>75</v>
      </c>
    </row>
    <row r="696" hidden="true">
      <c r="A696" t="s" s="2">
        <v>1099</v>
      </c>
      <c r="B696" t="s" s="2">
        <v>333</v>
      </c>
      <c r="C696" s="2"/>
      <c r="D696" t="s" s="2">
        <v>75</v>
      </c>
      <c r="E696" s="2"/>
      <c r="F696" t="s" s="2">
        <v>76</v>
      </c>
      <c r="G696" t="s" s="2">
        <v>85</v>
      </c>
      <c r="H696" t="s" s="2">
        <v>75</v>
      </c>
      <c r="I696" t="s" s="2">
        <v>75</v>
      </c>
      <c r="J696" t="s" s="2">
        <v>86</v>
      </c>
      <c r="K696" t="s" s="2">
        <v>249</v>
      </c>
      <c r="L696" t="s" s="2">
        <v>334</v>
      </c>
      <c r="M696" t="s" s="2">
        <v>335</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333</v>
      </c>
      <c r="AG696" t="s" s="2">
        <v>76</v>
      </c>
      <c r="AH696" t="s" s="2">
        <v>85</v>
      </c>
      <c r="AI696" t="s" s="2">
        <v>336</v>
      </c>
      <c r="AJ696" t="s" s="2">
        <v>97</v>
      </c>
      <c r="AK696" t="s" s="2">
        <v>75</v>
      </c>
      <c r="AL696" t="s" s="2">
        <v>75</v>
      </c>
      <c r="AM696" t="s" s="2">
        <v>75</v>
      </c>
      <c r="AN696" t="s" s="2">
        <v>75</v>
      </c>
    </row>
    <row r="697" hidden="true">
      <c r="A697" t="s" s="2">
        <v>1100</v>
      </c>
      <c r="B697" t="s" s="2">
        <v>337</v>
      </c>
      <c r="C697" s="2"/>
      <c r="D697" t="s" s="2">
        <v>75</v>
      </c>
      <c r="E697" s="2"/>
      <c r="F697" t="s" s="2">
        <v>76</v>
      </c>
      <c r="G697" t="s" s="2">
        <v>85</v>
      </c>
      <c r="H697" t="s" s="2">
        <v>75</v>
      </c>
      <c r="I697" t="s" s="2">
        <v>75</v>
      </c>
      <c r="J697" t="s" s="2">
        <v>75</v>
      </c>
      <c r="K697" t="s" s="2">
        <v>99</v>
      </c>
      <c r="L697" t="s" s="2">
        <v>100</v>
      </c>
      <c r="M697" t="s" s="2">
        <v>101</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102</v>
      </c>
      <c r="AG697" t="s" s="2">
        <v>76</v>
      </c>
      <c r="AH697" t="s" s="2">
        <v>85</v>
      </c>
      <c r="AI697" t="s" s="2">
        <v>75</v>
      </c>
      <c r="AJ697" t="s" s="2">
        <v>75</v>
      </c>
      <c r="AK697" t="s" s="2">
        <v>75</v>
      </c>
      <c r="AL697" t="s" s="2">
        <v>103</v>
      </c>
      <c r="AM697" t="s" s="2">
        <v>75</v>
      </c>
      <c r="AN697" t="s" s="2">
        <v>75</v>
      </c>
    </row>
    <row r="698" hidden="true">
      <c r="A698" t="s" s="2">
        <v>1101</v>
      </c>
      <c r="B698" t="s" s="2">
        <v>338</v>
      </c>
      <c r="C698" s="2"/>
      <c r="D698" t="s" s="2">
        <v>105</v>
      </c>
      <c r="E698" s="2"/>
      <c r="F698" t="s" s="2">
        <v>76</v>
      </c>
      <c r="G698" t="s" s="2">
        <v>77</v>
      </c>
      <c r="H698" t="s" s="2">
        <v>75</v>
      </c>
      <c r="I698" t="s" s="2">
        <v>75</v>
      </c>
      <c r="J698" t="s" s="2">
        <v>75</v>
      </c>
      <c r="K698" t="s" s="2">
        <v>106</v>
      </c>
      <c r="L698" t="s" s="2">
        <v>107</v>
      </c>
      <c r="M698" t="s" s="2">
        <v>108</v>
      </c>
      <c r="N698" t="s" s="2">
        <v>109</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113</v>
      </c>
      <c r="AG698" t="s" s="2">
        <v>76</v>
      </c>
      <c r="AH698" t="s" s="2">
        <v>77</v>
      </c>
      <c r="AI698" t="s" s="2">
        <v>75</v>
      </c>
      <c r="AJ698" t="s" s="2">
        <v>114</v>
      </c>
      <c r="AK698" t="s" s="2">
        <v>75</v>
      </c>
      <c r="AL698" t="s" s="2">
        <v>103</v>
      </c>
      <c r="AM698" t="s" s="2">
        <v>75</v>
      </c>
      <c r="AN698" t="s" s="2">
        <v>75</v>
      </c>
    </row>
    <row r="699" hidden="true">
      <c r="A699" t="s" s="2">
        <v>1102</v>
      </c>
      <c r="B699" t="s" s="2">
        <v>339</v>
      </c>
      <c r="C699" s="2"/>
      <c r="D699" t="s" s="2">
        <v>256</v>
      </c>
      <c r="E699" s="2"/>
      <c r="F699" t="s" s="2">
        <v>76</v>
      </c>
      <c r="G699" t="s" s="2">
        <v>77</v>
      </c>
      <c r="H699" t="s" s="2">
        <v>75</v>
      </c>
      <c r="I699" t="s" s="2">
        <v>86</v>
      </c>
      <c r="J699" t="s" s="2">
        <v>86</v>
      </c>
      <c r="K699" t="s" s="2">
        <v>106</v>
      </c>
      <c r="L699" t="s" s="2">
        <v>257</v>
      </c>
      <c r="M699" t="s" s="2">
        <v>258</v>
      </c>
      <c r="N699" t="s" s="2">
        <v>109</v>
      </c>
      <c r="O699" t="s" s="2">
        <v>259</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260</v>
      </c>
      <c r="AG699" t="s" s="2">
        <v>76</v>
      </c>
      <c r="AH699" t="s" s="2">
        <v>77</v>
      </c>
      <c r="AI699" t="s" s="2">
        <v>75</v>
      </c>
      <c r="AJ699" t="s" s="2">
        <v>114</v>
      </c>
      <c r="AK699" t="s" s="2">
        <v>75</v>
      </c>
      <c r="AL699" t="s" s="2">
        <v>82</v>
      </c>
      <c r="AM699" t="s" s="2">
        <v>75</v>
      </c>
      <c r="AN699" t="s" s="2">
        <v>75</v>
      </c>
    </row>
    <row r="700" hidden="true">
      <c r="A700" t="s" s="2">
        <v>1103</v>
      </c>
      <c r="B700" t="s" s="2">
        <v>340</v>
      </c>
      <c r="C700" s="2"/>
      <c r="D700" t="s" s="2">
        <v>75</v>
      </c>
      <c r="E700" s="2"/>
      <c r="F700" t="s" s="2">
        <v>85</v>
      </c>
      <c r="G700" t="s" s="2">
        <v>85</v>
      </c>
      <c r="H700" t="s" s="2">
        <v>75</v>
      </c>
      <c r="I700" t="s" s="2">
        <v>75</v>
      </c>
      <c r="J700" t="s" s="2">
        <v>86</v>
      </c>
      <c r="K700" t="s" s="2">
        <v>99</v>
      </c>
      <c r="L700" t="s" s="2">
        <v>341</v>
      </c>
      <c r="M700" t="s" s="2">
        <v>342</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340</v>
      </c>
      <c r="AG700" t="s" s="2">
        <v>85</v>
      </c>
      <c r="AH700" t="s" s="2">
        <v>85</v>
      </c>
      <c r="AI700" t="s" s="2">
        <v>75</v>
      </c>
      <c r="AJ700" t="s" s="2">
        <v>97</v>
      </c>
      <c r="AK700" t="s" s="2">
        <v>75</v>
      </c>
      <c r="AL700" t="s" s="2">
        <v>75</v>
      </c>
      <c r="AM700" t="s" s="2">
        <v>75</v>
      </c>
      <c r="AN700" t="s" s="2">
        <v>75</v>
      </c>
    </row>
    <row r="701" hidden="true">
      <c r="A701" t="s" s="2">
        <v>1104</v>
      </c>
      <c r="B701" t="s" s="2">
        <v>343</v>
      </c>
      <c r="C701" s="2"/>
      <c r="D701" t="s" s="2">
        <v>75</v>
      </c>
      <c r="E701" s="2"/>
      <c r="F701" t="s" s="2">
        <v>76</v>
      </c>
      <c r="G701" t="s" s="2">
        <v>85</v>
      </c>
      <c r="H701" t="s" s="2">
        <v>75</v>
      </c>
      <c r="I701" t="s" s="2">
        <v>75</v>
      </c>
      <c r="J701" t="s" s="2">
        <v>86</v>
      </c>
      <c r="K701" t="s" s="2">
        <v>127</v>
      </c>
      <c r="L701" t="s" s="2">
        <v>344</v>
      </c>
      <c r="M701" t="s" s="2">
        <v>345</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343</v>
      </c>
      <c r="AG701" t="s" s="2">
        <v>76</v>
      </c>
      <c r="AH701" t="s" s="2">
        <v>85</v>
      </c>
      <c r="AI701" t="s" s="2">
        <v>75</v>
      </c>
      <c r="AJ701" t="s" s="2">
        <v>97</v>
      </c>
      <c r="AK701" t="s" s="2">
        <v>75</v>
      </c>
      <c r="AL701" t="s" s="2">
        <v>75</v>
      </c>
      <c r="AM701" t="s" s="2">
        <v>75</v>
      </c>
      <c r="AN701" t="s" s="2">
        <v>75</v>
      </c>
    </row>
    <row r="702" hidden="true">
      <c r="A702" t="s" s="2">
        <v>1105</v>
      </c>
      <c r="B702" t="s" s="2">
        <v>346</v>
      </c>
      <c r="C702" s="2"/>
      <c r="D702" t="s" s="2">
        <v>75</v>
      </c>
      <c r="E702" s="2"/>
      <c r="F702" t="s" s="2">
        <v>76</v>
      </c>
      <c r="G702" t="s" s="2">
        <v>85</v>
      </c>
      <c r="H702" t="s" s="2">
        <v>75</v>
      </c>
      <c r="I702" t="s" s="2">
        <v>75</v>
      </c>
      <c r="J702" t="s" s="2">
        <v>86</v>
      </c>
      <c r="K702" t="s" s="2">
        <v>99</v>
      </c>
      <c r="L702" t="s" s="2">
        <v>347</v>
      </c>
      <c r="M702" t="s" s="2">
        <v>348</v>
      </c>
      <c r="N702" t="s" s="2">
        <v>349</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346</v>
      </c>
      <c r="AG702" t="s" s="2">
        <v>76</v>
      </c>
      <c r="AH702" t="s" s="2">
        <v>85</v>
      </c>
      <c r="AI702" t="s" s="2">
        <v>75</v>
      </c>
      <c r="AJ702" t="s" s="2">
        <v>97</v>
      </c>
      <c r="AK702" t="s" s="2">
        <v>75</v>
      </c>
      <c r="AL702" t="s" s="2">
        <v>75</v>
      </c>
      <c r="AM702" t="s" s="2">
        <v>75</v>
      </c>
      <c r="AN702" t="s" s="2">
        <v>75</v>
      </c>
    </row>
    <row r="703" hidden="true">
      <c r="A703" t="s" s="2">
        <v>1106</v>
      </c>
      <c r="B703" t="s" s="2">
        <v>350</v>
      </c>
      <c r="C703" s="2"/>
      <c r="D703" t="s" s="2">
        <v>75</v>
      </c>
      <c r="E703" s="2"/>
      <c r="F703" t="s" s="2">
        <v>76</v>
      </c>
      <c r="G703" t="s" s="2">
        <v>85</v>
      </c>
      <c r="H703" t="s" s="2">
        <v>75</v>
      </c>
      <c r="I703" t="s" s="2">
        <v>75</v>
      </c>
      <c r="J703" t="s" s="2">
        <v>86</v>
      </c>
      <c r="K703" t="s" s="2">
        <v>121</v>
      </c>
      <c r="L703" t="s" s="2">
        <v>351</v>
      </c>
      <c r="M703" t="s" s="2">
        <v>352</v>
      </c>
      <c r="N703" t="s" s="2">
        <v>353</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350</v>
      </c>
      <c r="AG703" t="s" s="2">
        <v>76</v>
      </c>
      <c r="AH703" t="s" s="2">
        <v>85</v>
      </c>
      <c r="AI703" t="s" s="2">
        <v>75</v>
      </c>
      <c r="AJ703" t="s" s="2">
        <v>97</v>
      </c>
      <c r="AK703" t="s" s="2">
        <v>75</v>
      </c>
      <c r="AL703" t="s" s="2">
        <v>75</v>
      </c>
      <c r="AM703" t="s" s="2">
        <v>75</v>
      </c>
      <c r="AN703" t="s" s="2">
        <v>75</v>
      </c>
    </row>
    <row r="704" hidden="true">
      <c r="A704" t="s" s="2">
        <v>1107</v>
      </c>
      <c r="B704" t="s" s="2">
        <v>354</v>
      </c>
      <c r="C704" s="2"/>
      <c r="D704" t="s" s="2">
        <v>75</v>
      </c>
      <c r="E704" s="2"/>
      <c r="F704" t="s" s="2">
        <v>76</v>
      </c>
      <c r="G704" t="s" s="2">
        <v>85</v>
      </c>
      <c r="H704" t="s" s="2">
        <v>75</v>
      </c>
      <c r="I704" t="s" s="2">
        <v>75</v>
      </c>
      <c r="J704" t="s" s="2">
        <v>86</v>
      </c>
      <c r="K704" t="s" s="2">
        <v>285</v>
      </c>
      <c r="L704" t="s" s="2">
        <v>355</v>
      </c>
      <c r="M704" t="s" s="2">
        <v>356</v>
      </c>
      <c r="N704" t="s" s="2">
        <v>357</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354</v>
      </c>
      <c r="AG704" t="s" s="2">
        <v>76</v>
      </c>
      <c r="AH704" t="s" s="2">
        <v>85</v>
      </c>
      <c r="AI704" t="s" s="2">
        <v>75</v>
      </c>
      <c r="AJ704" t="s" s="2">
        <v>75</v>
      </c>
      <c r="AK704" t="s" s="2">
        <v>75</v>
      </c>
      <c r="AL704" t="s" s="2">
        <v>75</v>
      </c>
      <c r="AM704" t="s" s="2">
        <v>75</v>
      </c>
      <c r="AN704" t="s" s="2">
        <v>75</v>
      </c>
    </row>
    <row r="705" hidden="true">
      <c r="A705" t="s" s="2">
        <v>1108</v>
      </c>
      <c r="B705" t="s" s="2">
        <v>267</v>
      </c>
      <c r="C705" t="s" s="2">
        <v>1109</v>
      </c>
      <c r="D705" t="s" s="2">
        <v>75</v>
      </c>
      <c r="E705" s="2"/>
      <c r="F705" t="s" s="2">
        <v>76</v>
      </c>
      <c r="G705" t="s" s="2">
        <v>85</v>
      </c>
      <c r="H705" t="s" s="2">
        <v>86</v>
      </c>
      <c r="I705" t="s" s="2">
        <v>75</v>
      </c>
      <c r="J705" t="s" s="2">
        <v>86</v>
      </c>
      <c r="K705" t="s" s="2">
        <v>249</v>
      </c>
      <c r="L705" t="s" s="2">
        <v>1110</v>
      </c>
      <c r="M705" t="s" s="2">
        <v>1111</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267</v>
      </c>
      <c r="AG705" t="s" s="2">
        <v>76</v>
      </c>
      <c r="AH705" t="s" s="2">
        <v>77</v>
      </c>
      <c r="AI705" t="s" s="2">
        <v>75</v>
      </c>
      <c r="AJ705" t="s" s="2">
        <v>273</v>
      </c>
      <c r="AK705" t="s" s="2">
        <v>75</v>
      </c>
      <c r="AL705" t="s" s="2">
        <v>75</v>
      </c>
      <c r="AM705" t="s" s="2">
        <v>75</v>
      </c>
      <c r="AN705" t="s" s="2">
        <v>75</v>
      </c>
    </row>
    <row r="706" hidden="true">
      <c r="A706" t="s" s="2">
        <v>1112</v>
      </c>
      <c r="B706" t="s" s="2">
        <v>274</v>
      </c>
      <c r="C706" s="2"/>
      <c r="D706" t="s" s="2">
        <v>75</v>
      </c>
      <c r="E706" s="2"/>
      <c r="F706" t="s" s="2">
        <v>76</v>
      </c>
      <c r="G706" t="s" s="2">
        <v>85</v>
      </c>
      <c r="H706" t="s" s="2">
        <v>75</v>
      </c>
      <c r="I706" t="s" s="2">
        <v>75</v>
      </c>
      <c r="J706" t="s" s="2">
        <v>75</v>
      </c>
      <c r="K706" t="s" s="2">
        <v>99</v>
      </c>
      <c r="L706" t="s" s="2">
        <v>100</v>
      </c>
      <c r="M706" t="s" s="2">
        <v>101</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102</v>
      </c>
      <c r="AG706" t="s" s="2">
        <v>76</v>
      </c>
      <c r="AH706" t="s" s="2">
        <v>85</v>
      </c>
      <c r="AI706" t="s" s="2">
        <v>75</v>
      </c>
      <c r="AJ706" t="s" s="2">
        <v>75</v>
      </c>
      <c r="AK706" t="s" s="2">
        <v>75</v>
      </c>
      <c r="AL706" t="s" s="2">
        <v>103</v>
      </c>
      <c r="AM706" t="s" s="2">
        <v>75</v>
      </c>
      <c r="AN706" t="s" s="2">
        <v>75</v>
      </c>
    </row>
    <row r="707" hidden="true">
      <c r="A707" t="s" s="2">
        <v>1113</v>
      </c>
      <c r="B707" t="s" s="2">
        <v>275</v>
      </c>
      <c r="C707" s="2"/>
      <c r="D707" t="s" s="2">
        <v>105</v>
      </c>
      <c r="E707" s="2"/>
      <c r="F707" t="s" s="2">
        <v>76</v>
      </c>
      <c r="G707" t="s" s="2">
        <v>77</v>
      </c>
      <c r="H707" t="s" s="2">
        <v>75</v>
      </c>
      <c r="I707" t="s" s="2">
        <v>75</v>
      </c>
      <c r="J707" t="s" s="2">
        <v>75</v>
      </c>
      <c r="K707" t="s" s="2">
        <v>106</v>
      </c>
      <c r="L707" t="s" s="2">
        <v>107</v>
      </c>
      <c r="M707" t="s" s="2">
        <v>108</v>
      </c>
      <c r="N707" t="s" s="2">
        <v>109</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113</v>
      </c>
      <c r="AG707" t="s" s="2">
        <v>76</v>
      </c>
      <c r="AH707" t="s" s="2">
        <v>77</v>
      </c>
      <c r="AI707" t="s" s="2">
        <v>75</v>
      </c>
      <c r="AJ707" t="s" s="2">
        <v>114</v>
      </c>
      <c r="AK707" t="s" s="2">
        <v>75</v>
      </c>
      <c r="AL707" t="s" s="2">
        <v>103</v>
      </c>
      <c r="AM707" t="s" s="2">
        <v>75</v>
      </c>
      <c r="AN707" t="s" s="2">
        <v>75</v>
      </c>
    </row>
    <row r="708" hidden="true">
      <c r="A708" t="s" s="2">
        <v>1114</v>
      </c>
      <c r="B708" t="s" s="2">
        <v>276</v>
      </c>
      <c r="C708" s="2"/>
      <c r="D708" t="s" s="2">
        <v>256</v>
      </c>
      <c r="E708" s="2"/>
      <c r="F708" t="s" s="2">
        <v>76</v>
      </c>
      <c r="G708" t="s" s="2">
        <v>77</v>
      </c>
      <c r="H708" t="s" s="2">
        <v>75</v>
      </c>
      <c r="I708" t="s" s="2">
        <v>86</v>
      </c>
      <c r="J708" t="s" s="2">
        <v>86</v>
      </c>
      <c r="K708" t="s" s="2">
        <v>106</v>
      </c>
      <c r="L708" t="s" s="2">
        <v>257</v>
      </c>
      <c r="M708" t="s" s="2">
        <v>258</v>
      </c>
      <c r="N708" t="s" s="2">
        <v>109</v>
      </c>
      <c r="O708" t="s" s="2">
        <v>259</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260</v>
      </c>
      <c r="AG708" t="s" s="2">
        <v>76</v>
      </c>
      <c r="AH708" t="s" s="2">
        <v>77</v>
      </c>
      <c r="AI708" t="s" s="2">
        <v>75</v>
      </c>
      <c r="AJ708" t="s" s="2">
        <v>114</v>
      </c>
      <c r="AK708" t="s" s="2">
        <v>75</v>
      </c>
      <c r="AL708" t="s" s="2">
        <v>82</v>
      </c>
      <c r="AM708" t="s" s="2">
        <v>75</v>
      </c>
      <c r="AN708" t="s" s="2">
        <v>75</v>
      </c>
    </row>
    <row r="709" hidden="true">
      <c r="A709" t="s" s="2">
        <v>1115</v>
      </c>
      <c r="B709" t="s" s="2">
        <v>277</v>
      </c>
      <c r="C709" s="2"/>
      <c r="D709" t="s" s="2">
        <v>75</v>
      </c>
      <c r="E709" s="2"/>
      <c r="F709" t="s" s="2">
        <v>76</v>
      </c>
      <c r="G709" t="s" s="2">
        <v>77</v>
      </c>
      <c r="H709" t="s" s="2">
        <v>75</v>
      </c>
      <c r="I709" t="s" s="2">
        <v>75</v>
      </c>
      <c r="J709" t="s" s="2">
        <v>86</v>
      </c>
      <c r="K709" t="s" s="2">
        <v>75</v>
      </c>
      <c r="L709" t="s" s="2">
        <v>278</v>
      </c>
      <c r="M709" t="s" s="2">
        <v>279</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277</v>
      </c>
      <c r="AG709" t="s" s="2">
        <v>76</v>
      </c>
      <c r="AH709" t="s" s="2">
        <v>77</v>
      </c>
      <c r="AI709" t="s" s="2">
        <v>75</v>
      </c>
      <c r="AJ709" t="s" s="2">
        <v>97</v>
      </c>
      <c r="AK709" t="s" s="2">
        <v>75</v>
      </c>
      <c r="AL709" t="s" s="2">
        <v>75</v>
      </c>
      <c r="AM709" t="s" s="2">
        <v>75</v>
      </c>
      <c r="AN709" t="s" s="2">
        <v>75</v>
      </c>
    </row>
    <row r="710" hidden="true">
      <c r="A710" t="s" s="2">
        <v>1116</v>
      </c>
      <c r="B710" t="s" s="2">
        <v>280</v>
      </c>
      <c r="C710" s="2"/>
      <c r="D710" t="s" s="2">
        <v>75</v>
      </c>
      <c r="E710" s="2"/>
      <c r="F710" t="s" s="2">
        <v>76</v>
      </c>
      <c r="G710" t="s" s="2">
        <v>85</v>
      </c>
      <c r="H710" t="s" s="2">
        <v>75</v>
      </c>
      <c r="I710" t="s" s="2">
        <v>75</v>
      </c>
      <c r="J710" t="s" s="2">
        <v>86</v>
      </c>
      <c r="K710" t="s" s="2">
        <v>127</v>
      </c>
      <c r="L710" t="s" s="2">
        <v>281</v>
      </c>
      <c r="M710" t="s" s="2">
        <v>282</v>
      </c>
      <c r="N710" t="s" s="2">
        <v>283</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280</v>
      </c>
      <c r="AG710" t="s" s="2">
        <v>76</v>
      </c>
      <c r="AH710" t="s" s="2">
        <v>85</v>
      </c>
      <c r="AI710" t="s" s="2">
        <v>75</v>
      </c>
      <c r="AJ710" t="s" s="2">
        <v>97</v>
      </c>
      <c r="AK710" t="s" s="2">
        <v>75</v>
      </c>
      <c r="AL710" t="s" s="2">
        <v>75</v>
      </c>
      <c r="AM710" t="s" s="2">
        <v>75</v>
      </c>
      <c r="AN710" t="s" s="2">
        <v>75</v>
      </c>
    </row>
    <row r="711" hidden="true">
      <c r="A711" t="s" s="2">
        <v>1117</v>
      </c>
      <c r="B711" t="s" s="2">
        <v>284</v>
      </c>
      <c r="C711" s="2"/>
      <c r="D711" t="s" s="2">
        <v>408</v>
      </c>
      <c r="E711" s="2"/>
      <c r="F711" t="s" s="2">
        <v>76</v>
      </c>
      <c r="G711" t="s" s="2">
        <v>85</v>
      </c>
      <c r="H711" t="s" s="2">
        <v>86</v>
      </c>
      <c r="I711" t="s" s="2">
        <v>75</v>
      </c>
      <c r="J711" t="s" s="2">
        <v>75</v>
      </c>
      <c r="K711" t="s" s="2">
        <v>1118</v>
      </c>
      <c r="L711" t="s" s="2">
        <v>902</v>
      </c>
      <c r="M711" t="s" s="2">
        <v>411</v>
      </c>
      <c r="N711" t="s" s="2">
        <v>412</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284</v>
      </c>
      <c r="AG711" t="s" s="2">
        <v>76</v>
      </c>
      <c r="AH711" t="s" s="2">
        <v>85</v>
      </c>
      <c r="AI711" t="s" s="2">
        <v>75</v>
      </c>
      <c r="AJ711" t="s" s="2">
        <v>75</v>
      </c>
      <c r="AK711" t="s" s="2">
        <v>413</v>
      </c>
      <c r="AL711" t="s" s="2">
        <v>414</v>
      </c>
      <c r="AM711" t="s" s="2">
        <v>75</v>
      </c>
      <c r="AN711" t="s" s="2">
        <v>75</v>
      </c>
    </row>
    <row r="712" hidden="true">
      <c r="A712" t="s" s="2">
        <v>1119</v>
      </c>
      <c r="B712" t="s" s="2">
        <v>288</v>
      </c>
      <c r="C712" s="2"/>
      <c r="D712" t="s" s="2">
        <v>75</v>
      </c>
      <c r="E712" s="2"/>
      <c r="F712" t="s" s="2">
        <v>76</v>
      </c>
      <c r="G712" t="s" s="2">
        <v>85</v>
      </c>
      <c r="H712" t="s" s="2">
        <v>75</v>
      </c>
      <c r="I712" t="s" s="2">
        <v>75</v>
      </c>
      <c r="J712" t="s" s="2">
        <v>86</v>
      </c>
      <c r="K712" t="s" s="2">
        <v>249</v>
      </c>
      <c r="L712" t="s" s="2">
        <v>289</v>
      </c>
      <c r="M712" t="s" s="2">
        <v>290</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288</v>
      </c>
      <c r="AG712" t="s" s="2">
        <v>76</v>
      </c>
      <c r="AH712" t="s" s="2">
        <v>85</v>
      </c>
      <c r="AI712" t="s" s="2">
        <v>291</v>
      </c>
      <c r="AJ712" t="s" s="2">
        <v>97</v>
      </c>
      <c r="AK712" t="s" s="2">
        <v>75</v>
      </c>
      <c r="AL712" t="s" s="2">
        <v>75</v>
      </c>
      <c r="AM712" t="s" s="2">
        <v>75</v>
      </c>
      <c r="AN712" t="s" s="2">
        <v>75</v>
      </c>
    </row>
    <row r="713" hidden="true">
      <c r="A713" t="s" s="2">
        <v>1120</v>
      </c>
      <c r="B713" t="s" s="2">
        <v>292</v>
      </c>
      <c r="C713" s="2"/>
      <c r="D713" t="s" s="2">
        <v>75</v>
      </c>
      <c r="E713" s="2"/>
      <c r="F713" t="s" s="2">
        <v>76</v>
      </c>
      <c r="G713" t="s" s="2">
        <v>85</v>
      </c>
      <c r="H713" t="s" s="2">
        <v>75</v>
      </c>
      <c r="I713" t="s" s="2">
        <v>75</v>
      </c>
      <c r="J713" t="s" s="2">
        <v>75</v>
      </c>
      <c r="K713" t="s" s="2">
        <v>99</v>
      </c>
      <c r="L713" t="s" s="2">
        <v>100</v>
      </c>
      <c r="M713" t="s" s="2">
        <v>101</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102</v>
      </c>
      <c r="AG713" t="s" s="2">
        <v>76</v>
      </c>
      <c r="AH713" t="s" s="2">
        <v>85</v>
      </c>
      <c r="AI713" t="s" s="2">
        <v>75</v>
      </c>
      <c r="AJ713" t="s" s="2">
        <v>75</v>
      </c>
      <c r="AK713" t="s" s="2">
        <v>75</v>
      </c>
      <c r="AL713" t="s" s="2">
        <v>103</v>
      </c>
      <c r="AM713" t="s" s="2">
        <v>75</v>
      </c>
      <c r="AN713" t="s" s="2">
        <v>75</v>
      </c>
    </row>
    <row r="714" hidden="true">
      <c r="A714" t="s" s="2">
        <v>1121</v>
      </c>
      <c r="B714" t="s" s="2">
        <v>293</v>
      </c>
      <c r="C714" s="2"/>
      <c r="D714" t="s" s="2">
        <v>105</v>
      </c>
      <c r="E714" s="2"/>
      <c r="F714" t="s" s="2">
        <v>76</v>
      </c>
      <c r="G714" t="s" s="2">
        <v>77</v>
      </c>
      <c r="H714" t="s" s="2">
        <v>75</v>
      </c>
      <c r="I714" t="s" s="2">
        <v>75</v>
      </c>
      <c r="J714" t="s" s="2">
        <v>75</v>
      </c>
      <c r="K714" t="s" s="2">
        <v>106</v>
      </c>
      <c r="L714" t="s" s="2">
        <v>107</v>
      </c>
      <c r="M714" t="s" s="2">
        <v>108</v>
      </c>
      <c r="N714" t="s" s="2">
        <v>109</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113</v>
      </c>
      <c r="AG714" t="s" s="2">
        <v>76</v>
      </c>
      <c r="AH714" t="s" s="2">
        <v>77</v>
      </c>
      <c r="AI714" t="s" s="2">
        <v>75</v>
      </c>
      <c r="AJ714" t="s" s="2">
        <v>114</v>
      </c>
      <c r="AK714" t="s" s="2">
        <v>75</v>
      </c>
      <c r="AL714" t="s" s="2">
        <v>103</v>
      </c>
      <c r="AM714" t="s" s="2">
        <v>75</v>
      </c>
      <c r="AN714" t="s" s="2">
        <v>75</v>
      </c>
    </row>
    <row r="715" hidden="true">
      <c r="A715" t="s" s="2">
        <v>1122</v>
      </c>
      <c r="B715" t="s" s="2">
        <v>294</v>
      </c>
      <c r="C715" s="2"/>
      <c r="D715" t="s" s="2">
        <v>256</v>
      </c>
      <c r="E715" s="2"/>
      <c r="F715" t="s" s="2">
        <v>76</v>
      </c>
      <c r="G715" t="s" s="2">
        <v>77</v>
      </c>
      <c r="H715" t="s" s="2">
        <v>75</v>
      </c>
      <c r="I715" t="s" s="2">
        <v>86</v>
      </c>
      <c r="J715" t="s" s="2">
        <v>86</v>
      </c>
      <c r="K715" t="s" s="2">
        <v>106</v>
      </c>
      <c r="L715" t="s" s="2">
        <v>257</v>
      </c>
      <c r="M715" t="s" s="2">
        <v>258</v>
      </c>
      <c r="N715" t="s" s="2">
        <v>109</v>
      </c>
      <c r="O715" t="s" s="2">
        <v>259</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260</v>
      </c>
      <c r="AG715" t="s" s="2">
        <v>76</v>
      </c>
      <c r="AH715" t="s" s="2">
        <v>77</v>
      </c>
      <c r="AI715" t="s" s="2">
        <v>75</v>
      </c>
      <c r="AJ715" t="s" s="2">
        <v>114</v>
      </c>
      <c r="AK715" t="s" s="2">
        <v>75</v>
      </c>
      <c r="AL715" t="s" s="2">
        <v>82</v>
      </c>
      <c r="AM715" t="s" s="2">
        <v>75</v>
      </c>
      <c r="AN715" t="s" s="2">
        <v>75</v>
      </c>
    </row>
    <row r="716" hidden="true">
      <c r="A716" t="s" s="2">
        <v>1123</v>
      </c>
      <c r="B716" t="s" s="2">
        <v>295</v>
      </c>
      <c r="C716" s="2"/>
      <c r="D716" t="s" s="2">
        <v>75</v>
      </c>
      <c r="E716" s="2"/>
      <c r="F716" t="s" s="2">
        <v>76</v>
      </c>
      <c r="G716" t="s" s="2">
        <v>85</v>
      </c>
      <c r="H716" t="s" s="2">
        <v>75</v>
      </c>
      <c r="I716" t="s" s="2">
        <v>75</v>
      </c>
      <c r="J716" t="s" s="2">
        <v>86</v>
      </c>
      <c r="K716" t="s" s="2">
        <v>175</v>
      </c>
      <c r="L716" t="s" s="2">
        <v>296</v>
      </c>
      <c r="M716" t="s" s="2">
        <v>297</v>
      </c>
      <c r="N716" t="s" s="2">
        <v>298</v>
      </c>
      <c r="O716" s="2"/>
      <c r="P716" t="s" s="2">
        <v>75</v>
      </c>
      <c r="Q716" s="2"/>
      <c r="R716" t="s" s="2">
        <v>75</v>
      </c>
      <c r="S716" t="s" s="2">
        <v>75</v>
      </c>
      <c r="T716" t="s" s="2">
        <v>75</v>
      </c>
      <c r="U716" t="s" s="2">
        <v>75</v>
      </c>
      <c r="V716" t="s" s="2">
        <v>75</v>
      </c>
      <c r="W716" t="s" s="2">
        <v>75</v>
      </c>
      <c r="X716" t="s" s="2">
        <v>232</v>
      </c>
      <c r="Y716" t="s" s="2">
        <v>299</v>
      </c>
      <c r="Z716" t="s" s="2">
        <v>300</v>
      </c>
      <c r="AA716" t="s" s="2">
        <v>75</v>
      </c>
      <c r="AB716" t="s" s="2">
        <v>75</v>
      </c>
      <c r="AC716" t="s" s="2">
        <v>75</v>
      </c>
      <c r="AD716" t="s" s="2">
        <v>75</v>
      </c>
      <c r="AE716" t="s" s="2">
        <v>75</v>
      </c>
      <c r="AF716" t="s" s="2">
        <v>295</v>
      </c>
      <c r="AG716" t="s" s="2">
        <v>76</v>
      </c>
      <c r="AH716" t="s" s="2">
        <v>85</v>
      </c>
      <c r="AI716" t="s" s="2">
        <v>75</v>
      </c>
      <c r="AJ716" t="s" s="2">
        <v>97</v>
      </c>
      <c r="AK716" t="s" s="2">
        <v>75</v>
      </c>
      <c r="AL716" t="s" s="2">
        <v>75</v>
      </c>
      <c r="AM716" t="s" s="2">
        <v>75</v>
      </c>
      <c r="AN716" t="s" s="2">
        <v>75</v>
      </c>
    </row>
    <row r="717" hidden="true">
      <c r="A717" t="s" s="2">
        <v>1124</v>
      </c>
      <c r="B717" t="s" s="2">
        <v>301</v>
      </c>
      <c r="C717" s="2"/>
      <c r="D717" t="s" s="2">
        <v>75</v>
      </c>
      <c r="E717" s="2"/>
      <c r="F717" t="s" s="2">
        <v>76</v>
      </c>
      <c r="G717" t="s" s="2">
        <v>85</v>
      </c>
      <c r="H717" t="s" s="2">
        <v>75</v>
      </c>
      <c r="I717" t="s" s="2">
        <v>75</v>
      </c>
      <c r="J717" t="s" s="2">
        <v>86</v>
      </c>
      <c r="K717" t="s" s="2">
        <v>302</v>
      </c>
      <c r="L717" t="s" s="2">
        <v>303</v>
      </c>
      <c r="M717" t="s" s="2">
        <v>304</v>
      </c>
      <c r="N717" t="s" s="2">
        <v>305</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301</v>
      </c>
      <c r="AG717" t="s" s="2">
        <v>76</v>
      </c>
      <c r="AH717" t="s" s="2">
        <v>85</v>
      </c>
      <c r="AI717" t="s" s="2">
        <v>75</v>
      </c>
      <c r="AJ717" t="s" s="2">
        <v>97</v>
      </c>
      <c r="AK717" t="s" s="2">
        <v>75</v>
      </c>
      <c r="AL717" t="s" s="2">
        <v>75</v>
      </c>
      <c r="AM717" t="s" s="2">
        <v>75</v>
      </c>
      <c r="AN717" t="s" s="2">
        <v>75</v>
      </c>
    </row>
    <row r="718" hidden="true">
      <c r="A718" t="s" s="2">
        <v>1125</v>
      </c>
      <c r="B718" t="s" s="2">
        <v>306</v>
      </c>
      <c r="C718" s="2"/>
      <c r="D718" t="s" s="2">
        <v>75</v>
      </c>
      <c r="E718" s="2"/>
      <c r="F718" t="s" s="2">
        <v>76</v>
      </c>
      <c r="G718" t="s" s="2">
        <v>85</v>
      </c>
      <c r="H718" t="s" s="2">
        <v>75</v>
      </c>
      <c r="I718" t="s" s="2">
        <v>75</v>
      </c>
      <c r="J718" t="s" s="2">
        <v>86</v>
      </c>
      <c r="K718" t="s" s="2">
        <v>249</v>
      </c>
      <c r="L718" t="s" s="2">
        <v>307</v>
      </c>
      <c r="M718" t="s" s="2">
        <v>308</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306</v>
      </c>
      <c r="AG718" t="s" s="2">
        <v>76</v>
      </c>
      <c r="AH718" t="s" s="2">
        <v>85</v>
      </c>
      <c r="AI718" t="s" s="2">
        <v>309</v>
      </c>
      <c r="AJ718" t="s" s="2">
        <v>97</v>
      </c>
      <c r="AK718" t="s" s="2">
        <v>75</v>
      </c>
      <c r="AL718" t="s" s="2">
        <v>75</v>
      </c>
      <c r="AM718" t="s" s="2">
        <v>75</v>
      </c>
      <c r="AN718" t="s" s="2">
        <v>75</v>
      </c>
    </row>
    <row r="719" hidden="true">
      <c r="A719" t="s" s="2">
        <v>1126</v>
      </c>
      <c r="B719" t="s" s="2">
        <v>310</v>
      </c>
      <c r="C719" s="2"/>
      <c r="D719" t="s" s="2">
        <v>75</v>
      </c>
      <c r="E719" s="2"/>
      <c r="F719" t="s" s="2">
        <v>76</v>
      </c>
      <c r="G719" t="s" s="2">
        <v>85</v>
      </c>
      <c r="H719" t="s" s="2">
        <v>75</v>
      </c>
      <c r="I719" t="s" s="2">
        <v>75</v>
      </c>
      <c r="J719" t="s" s="2">
        <v>75</v>
      </c>
      <c r="K719" t="s" s="2">
        <v>99</v>
      </c>
      <c r="L719" t="s" s="2">
        <v>100</v>
      </c>
      <c r="M719" t="s" s="2">
        <v>101</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102</v>
      </c>
      <c r="AG719" t="s" s="2">
        <v>76</v>
      </c>
      <c r="AH719" t="s" s="2">
        <v>85</v>
      </c>
      <c r="AI719" t="s" s="2">
        <v>75</v>
      </c>
      <c r="AJ719" t="s" s="2">
        <v>75</v>
      </c>
      <c r="AK719" t="s" s="2">
        <v>75</v>
      </c>
      <c r="AL719" t="s" s="2">
        <v>103</v>
      </c>
      <c r="AM719" t="s" s="2">
        <v>75</v>
      </c>
      <c r="AN719" t="s" s="2">
        <v>75</v>
      </c>
    </row>
    <row r="720" hidden="true">
      <c r="A720" t="s" s="2">
        <v>1127</v>
      </c>
      <c r="B720" t="s" s="2">
        <v>311</v>
      </c>
      <c r="C720" s="2"/>
      <c r="D720" t="s" s="2">
        <v>105</v>
      </c>
      <c r="E720" s="2"/>
      <c r="F720" t="s" s="2">
        <v>76</v>
      </c>
      <c r="G720" t="s" s="2">
        <v>77</v>
      </c>
      <c r="H720" t="s" s="2">
        <v>75</v>
      </c>
      <c r="I720" t="s" s="2">
        <v>75</v>
      </c>
      <c r="J720" t="s" s="2">
        <v>75</v>
      </c>
      <c r="K720" t="s" s="2">
        <v>106</v>
      </c>
      <c r="L720" t="s" s="2">
        <v>107</v>
      </c>
      <c r="M720" t="s" s="2">
        <v>108</v>
      </c>
      <c r="N720" t="s" s="2">
        <v>109</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113</v>
      </c>
      <c r="AG720" t="s" s="2">
        <v>76</v>
      </c>
      <c r="AH720" t="s" s="2">
        <v>77</v>
      </c>
      <c r="AI720" t="s" s="2">
        <v>75</v>
      </c>
      <c r="AJ720" t="s" s="2">
        <v>114</v>
      </c>
      <c r="AK720" t="s" s="2">
        <v>75</v>
      </c>
      <c r="AL720" t="s" s="2">
        <v>103</v>
      </c>
      <c r="AM720" t="s" s="2">
        <v>75</v>
      </c>
      <c r="AN720" t="s" s="2">
        <v>75</v>
      </c>
    </row>
    <row r="721" hidden="true">
      <c r="A721" t="s" s="2">
        <v>1128</v>
      </c>
      <c r="B721" t="s" s="2">
        <v>312</v>
      </c>
      <c r="C721" s="2"/>
      <c r="D721" t="s" s="2">
        <v>256</v>
      </c>
      <c r="E721" s="2"/>
      <c r="F721" t="s" s="2">
        <v>76</v>
      </c>
      <c r="G721" t="s" s="2">
        <v>77</v>
      </c>
      <c r="H721" t="s" s="2">
        <v>75</v>
      </c>
      <c r="I721" t="s" s="2">
        <v>86</v>
      </c>
      <c r="J721" t="s" s="2">
        <v>86</v>
      </c>
      <c r="K721" t="s" s="2">
        <v>106</v>
      </c>
      <c r="L721" t="s" s="2">
        <v>257</v>
      </c>
      <c r="M721" t="s" s="2">
        <v>258</v>
      </c>
      <c r="N721" t="s" s="2">
        <v>109</v>
      </c>
      <c r="O721" t="s" s="2">
        <v>259</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260</v>
      </c>
      <c r="AG721" t="s" s="2">
        <v>76</v>
      </c>
      <c r="AH721" t="s" s="2">
        <v>77</v>
      </c>
      <c r="AI721" t="s" s="2">
        <v>75</v>
      </c>
      <c r="AJ721" t="s" s="2">
        <v>114</v>
      </c>
      <c r="AK721" t="s" s="2">
        <v>75</v>
      </c>
      <c r="AL721" t="s" s="2">
        <v>82</v>
      </c>
      <c r="AM721" t="s" s="2">
        <v>75</v>
      </c>
      <c r="AN721" t="s" s="2">
        <v>75</v>
      </c>
    </row>
    <row r="722" hidden="true">
      <c r="A722" t="s" s="2">
        <v>1129</v>
      </c>
      <c r="B722" t="s" s="2">
        <v>313</v>
      </c>
      <c r="C722" s="2"/>
      <c r="D722" t="s" s="2">
        <v>75</v>
      </c>
      <c r="E722" s="2"/>
      <c r="F722" t="s" s="2">
        <v>85</v>
      </c>
      <c r="G722" t="s" s="2">
        <v>85</v>
      </c>
      <c r="H722" t="s" s="2">
        <v>75</v>
      </c>
      <c r="I722" t="s" s="2">
        <v>75</v>
      </c>
      <c r="J722" t="s" s="2">
        <v>86</v>
      </c>
      <c r="K722" t="s" s="2">
        <v>175</v>
      </c>
      <c r="L722" t="s" s="2">
        <v>314</v>
      </c>
      <c r="M722" t="s" s="2">
        <v>315</v>
      </c>
      <c r="N722" s="2"/>
      <c r="O722" s="2"/>
      <c r="P722" t="s" s="2">
        <v>75</v>
      </c>
      <c r="Q722" s="2"/>
      <c r="R722" t="s" s="2">
        <v>75</v>
      </c>
      <c r="S722" t="s" s="2">
        <v>75</v>
      </c>
      <c r="T722" t="s" s="2">
        <v>75</v>
      </c>
      <c r="U722" t="s" s="2">
        <v>75</v>
      </c>
      <c r="V722" t="s" s="2">
        <v>75</v>
      </c>
      <c r="W722" t="s" s="2">
        <v>75</v>
      </c>
      <c r="X722" t="s" s="2">
        <v>232</v>
      </c>
      <c r="Y722" t="s" s="2">
        <v>316</v>
      </c>
      <c r="Z722" t="s" s="2">
        <v>317</v>
      </c>
      <c r="AA722" t="s" s="2">
        <v>75</v>
      </c>
      <c r="AB722" t="s" s="2">
        <v>75</v>
      </c>
      <c r="AC722" t="s" s="2">
        <v>75</v>
      </c>
      <c r="AD722" t="s" s="2">
        <v>75</v>
      </c>
      <c r="AE722" t="s" s="2">
        <v>75</v>
      </c>
      <c r="AF722" t="s" s="2">
        <v>313</v>
      </c>
      <c r="AG722" t="s" s="2">
        <v>85</v>
      </c>
      <c r="AH722" t="s" s="2">
        <v>85</v>
      </c>
      <c r="AI722" t="s" s="2">
        <v>75</v>
      </c>
      <c r="AJ722" t="s" s="2">
        <v>97</v>
      </c>
      <c r="AK722" t="s" s="2">
        <v>75</v>
      </c>
      <c r="AL722" t="s" s="2">
        <v>75</v>
      </c>
      <c r="AM722" t="s" s="2">
        <v>75</v>
      </c>
      <c r="AN722" t="s" s="2">
        <v>75</v>
      </c>
    </row>
    <row r="723" hidden="true">
      <c r="A723" t="s" s="2">
        <v>1130</v>
      </c>
      <c r="B723" t="s" s="2">
        <v>318</v>
      </c>
      <c r="C723" s="2"/>
      <c r="D723" t="s" s="2">
        <v>75</v>
      </c>
      <c r="E723" s="2"/>
      <c r="F723" t="s" s="2">
        <v>85</v>
      </c>
      <c r="G723" t="s" s="2">
        <v>85</v>
      </c>
      <c r="H723" t="s" s="2">
        <v>75</v>
      </c>
      <c r="I723" t="s" s="2">
        <v>75</v>
      </c>
      <c r="J723" t="s" s="2">
        <v>86</v>
      </c>
      <c r="K723" t="s" s="2">
        <v>127</v>
      </c>
      <c r="L723" t="s" s="2">
        <v>319</v>
      </c>
      <c r="M723" t="s" s="2">
        <v>320</v>
      </c>
      <c r="N723" t="s" s="2">
        <v>321</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318</v>
      </c>
      <c r="AG723" t="s" s="2">
        <v>85</v>
      </c>
      <c r="AH723" t="s" s="2">
        <v>85</v>
      </c>
      <c r="AI723" t="s" s="2">
        <v>75</v>
      </c>
      <c r="AJ723" t="s" s="2">
        <v>97</v>
      </c>
      <c r="AK723" t="s" s="2">
        <v>75</v>
      </c>
      <c r="AL723" t="s" s="2">
        <v>75</v>
      </c>
      <c r="AM723" t="s" s="2">
        <v>75</v>
      </c>
      <c r="AN723" t="s" s="2">
        <v>75</v>
      </c>
    </row>
    <row r="724" hidden="true">
      <c r="A724" t="s" s="2">
        <v>1131</v>
      </c>
      <c r="B724" t="s" s="2">
        <v>322</v>
      </c>
      <c r="C724" s="2"/>
      <c r="D724" t="s" s="2">
        <v>75</v>
      </c>
      <c r="E724" s="2"/>
      <c r="F724" t="s" s="2">
        <v>76</v>
      </c>
      <c r="G724" t="s" s="2">
        <v>85</v>
      </c>
      <c r="H724" t="s" s="2">
        <v>75</v>
      </c>
      <c r="I724" t="s" s="2">
        <v>75</v>
      </c>
      <c r="J724" t="s" s="2">
        <v>86</v>
      </c>
      <c r="K724" t="s" s="2">
        <v>99</v>
      </c>
      <c r="L724" t="s" s="2">
        <v>323</v>
      </c>
      <c r="M724" t="s" s="2">
        <v>324</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322</v>
      </c>
      <c r="AG724" t="s" s="2">
        <v>76</v>
      </c>
      <c r="AH724" t="s" s="2">
        <v>85</v>
      </c>
      <c r="AI724" t="s" s="2">
        <v>75</v>
      </c>
      <c r="AJ724" t="s" s="2">
        <v>97</v>
      </c>
      <c r="AK724" t="s" s="2">
        <v>75</v>
      </c>
      <c r="AL724" t="s" s="2">
        <v>75</v>
      </c>
      <c r="AM724" t="s" s="2">
        <v>75</v>
      </c>
      <c r="AN724" t="s" s="2">
        <v>75</v>
      </c>
    </row>
    <row r="725" hidden="true">
      <c r="A725" t="s" s="2">
        <v>1132</v>
      </c>
      <c r="B725" t="s" s="2">
        <v>325</v>
      </c>
      <c r="C725" s="2"/>
      <c r="D725" t="s" s="2">
        <v>75</v>
      </c>
      <c r="E725" s="2"/>
      <c r="F725" t="s" s="2">
        <v>76</v>
      </c>
      <c r="G725" t="s" s="2">
        <v>85</v>
      </c>
      <c r="H725" t="s" s="2">
        <v>75</v>
      </c>
      <c r="I725" t="s" s="2">
        <v>75</v>
      </c>
      <c r="J725" t="s" s="2">
        <v>86</v>
      </c>
      <c r="K725" t="s" s="2">
        <v>121</v>
      </c>
      <c r="L725" t="s" s="2">
        <v>323</v>
      </c>
      <c r="M725" t="s" s="2">
        <v>326</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325</v>
      </c>
      <c r="AG725" t="s" s="2">
        <v>76</v>
      </c>
      <c r="AH725" t="s" s="2">
        <v>85</v>
      </c>
      <c r="AI725" t="s" s="2">
        <v>75</v>
      </c>
      <c r="AJ725" t="s" s="2">
        <v>97</v>
      </c>
      <c r="AK725" t="s" s="2">
        <v>75</v>
      </c>
      <c r="AL725" t="s" s="2">
        <v>75</v>
      </c>
      <c r="AM725" t="s" s="2">
        <v>75</v>
      </c>
      <c r="AN725" t="s" s="2">
        <v>75</v>
      </c>
    </row>
    <row r="726" hidden="true">
      <c r="A726" t="s" s="2">
        <v>1133</v>
      </c>
      <c r="B726" t="s" s="2">
        <v>327</v>
      </c>
      <c r="C726" s="2"/>
      <c r="D726" t="s" s="2">
        <v>75</v>
      </c>
      <c r="E726" s="2"/>
      <c r="F726" t="s" s="2">
        <v>76</v>
      </c>
      <c r="G726" t="s" s="2">
        <v>85</v>
      </c>
      <c r="H726" t="s" s="2">
        <v>75</v>
      </c>
      <c r="I726" t="s" s="2">
        <v>75</v>
      </c>
      <c r="J726" t="s" s="2">
        <v>86</v>
      </c>
      <c r="K726" t="s" s="2">
        <v>99</v>
      </c>
      <c r="L726" t="s" s="2">
        <v>328</v>
      </c>
      <c r="M726" t="s" s="2">
        <v>329</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327</v>
      </c>
      <c r="AG726" t="s" s="2">
        <v>76</v>
      </c>
      <c r="AH726" t="s" s="2">
        <v>85</v>
      </c>
      <c r="AI726" t="s" s="2">
        <v>75</v>
      </c>
      <c r="AJ726" t="s" s="2">
        <v>97</v>
      </c>
      <c r="AK726" t="s" s="2">
        <v>75</v>
      </c>
      <c r="AL726" t="s" s="2">
        <v>75</v>
      </c>
      <c r="AM726" t="s" s="2">
        <v>75</v>
      </c>
      <c r="AN726" t="s" s="2">
        <v>75</v>
      </c>
    </row>
    <row r="727" hidden="true">
      <c r="A727" t="s" s="2">
        <v>1134</v>
      </c>
      <c r="B727" t="s" s="2">
        <v>330</v>
      </c>
      <c r="C727" s="2"/>
      <c r="D727" t="s" s="2">
        <v>75</v>
      </c>
      <c r="E727" s="2"/>
      <c r="F727" t="s" s="2">
        <v>76</v>
      </c>
      <c r="G727" t="s" s="2">
        <v>85</v>
      </c>
      <c r="H727" t="s" s="2">
        <v>75</v>
      </c>
      <c r="I727" t="s" s="2">
        <v>75</v>
      </c>
      <c r="J727" t="s" s="2">
        <v>86</v>
      </c>
      <c r="K727" t="s" s="2">
        <v>99</v>
      </c>
      <c r="L727" t="s" s="2">
        <v>331</v>
      </c>
      <c r="M727" t="s" s="2">
        <v>332</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330</v>
      </c>
      <c r="AG727" t="s" s="2">
        <v>76</v>
      </c>
      <c r="AH727" t="s" s="2">
        <v>85</v>
      </c>
      <c r="AI727" t="s" s="2">
        <v>75</v>
      </c>
      <c r="AJ727" t="s" s="2">
        <v>97</v>
      </c>
      <c r="AK727" t="s" s="2">
        <v>75</v>
      </c>
      <c r="AL727" t="s" s="2">
        <v>75</v>
      </c>
      <c r="AM727" t="s" s="2">
        <v>75</v>
      </c>
      <c r="AN727" t="s" s="2">
        <v>75</v>
      </c>
    </row>
    <row r="728" hidden="true">
      <c r="A728" t="s" s="2">
        <v>1135</v>
      </c>
      <c r="B728" t="s" s="2">
        <v>333</v>
      </c>
      <c r="C728" s="2"/>
      <c r="D728" t="s" s="2">
        <v>75</v>
      </c>
      <c r="E728" s="2"/>
      <c r="F728" t="s" s="2">
        <v>76</v>
      </c>
      <c r="G728" t="s" s="2">
        <v>85</v>
      </c>
      <c r="H728" t="s" s="2">
        <v>75</v>
      </c>
      <c r="I728" t="s" s="2">
        <v>75</v>
      </c>
      <c r="J728" t="s" s="2">
        <v>86</v>
      </c>
      <c r="K728" t="s" s="2">
        <v>249</v>
      </c>
      <c r="L728" t="s" s="2">
        <v>334</v>
      </c>
      <c r="M728" t="s" s="2">
        <v>335</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333</v>
      </c>
      <c r="AG728" t="s" s="2">
        <v>76</v>
      </c>
      <c r="AH728" t="s" s="2">
        <v>85</v>
      </c>
      <c r="AI728" t="s" s="2">
        <v>336</v>
      </c>
      <c r="AJ728" t="s" s="2">
        <v>97</v>
      </c>
      <c r="AK728" t="s" s="2">
        <v>75</v>
      </c>
      <c r="AL728" t="s" s="2">
        <v>75</v>
      </c>
      <c r="AM728" t="s" s="2">
        <v>75</v>
      </c>
      <c r="AN728" t="s" s="2">
        <v>75</v>
      </c>
    </row>
    <row r="729" hidden="true">
      <c r="A729" t="s" s="2">
        <v>1136</v>
      </c>
      <c r="B729" t="s" s="2">
        <v>337</v>
      </c>
      <c r="C729" s="2"/>
      <c r="D729" t="s" s="2">
        <v>75</v>
      </c>
      <c r="E729" s="2"/>
      <c r="F729" t="s" s="2">
        <v>76</v>
      </c>
      <c r="G729" t="s" s="2">
        <v>85</v>
      </c>
      <c r="H729" t="s" s="2">
        <v>75</v>
      </c>
      <c r="I729" t="s" s="2">
        <v>75</v>
      </c>
      <c r="J729" t="s" s="2">
        <v>75</v>
      </c>
      <c r="K729" t="s" s="2">
        <v>99</v>
      </c>
      <c r="L729" t="s" s="2">
        <v>100</v>
      </c>
      <c r="M729" t="s" s="2">
        <v>101</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102</v>
      </c>
      <c r="AG729" t="s" s="2">
        <v>76</v>
      </c>
      <c r="AH729" t="s" s="2">
        <v>85</v>
      </c>
      <c r="AI729" t="s" s="2">
        <v>75</v>
      </c>
      <c r="AJ729" t="s" s="2">
        <v>75</v>
      </c>
      <c r="AK729" t="s" s="2">
        <v>75</v>
      </c>
      <c r="AL729" t="s" s="2">
        <v>103</v>
      </c>
      <c r="AM729" t="s" s="2">
        <v>75</v>
      </c>
      <c r="AN729" t="s" s="2">
        <v>75</v>
      </c>
    </row>
    <row r="730" hidden="true">
      <c r="A730" t="s" s="2">
        <v>1137</v>
      </c>
      <c r="B730" t="s" s="2">
        <v>338</v>
      </c>
      <c r="C730" s="2"/>
      <c r="D730" t="s" s="2">
        <v>105</v>
      </c>
      <c r="E730" s="2"/>
      <c r="F730" t="s" s="2">
        <v>76</v>
      </c>
      <c r="G730" t="s" s="2">
        <v>77</v>
      </c>
      <c r="H730" t="s" s="2">
        <v>75</v>
      </c>
      <c r="I730" t="s" s="2">
        <v>75</v>
      </c>
      <c r="J730" t="s" s="2">
        <v>75</v>
      </c>
      <c r="K730" t="s" s="2">
        <v>106</v>
      </c>
      <c r="L730" t="s" s="2">
        <v>107</v>
      </c>
      <c r="M730" t="s" s="2">
        <v>108</v>
      </c>
      <c r="N730" t="s" s="2">
        <v>109</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113</v>
      </c>
      <c r="AG730" t="s" s="2">
        <v>76</v>
      </c>
      <c r="AH730" t="s" s="2">
        <v>77</v>
      </c>
      <c r="AI730" t="s" s="2">
        <v>75</v>
      </c>
      <c r="AJ730" t="s" s="2">
        <v>114</v>
      </c>
      <c r="AK730" t="s" s="2">
        <v>75</v>
      </c>
      <c r="AL730" t="s" s="2">
        <v>103</v>
      </c>
      <c r="AM730" t="s" s="2">
        <v>75</v>
      </c>
      <c r="AN730" t="s" s="2">
        <v>75</v>
      </c>
    </row>
    <row r="731" hidden="true">
      <c r="A731" t="s" s="2">
        <v>1138</v>
      </c>
      <c r="B731" t="s" s="2">
        <v>339</v>
      </c>
      <c r="C731" s="2"/>
      <c r="D731" t="s" s="2">
        <v>256</v>
      </c>
      <c r="E731" s="2"/>
      <c r="F731" t="s" s="2">
        <v>76</v>
      </c>
      <c r="G731" t="s" s="2">
        <v>77</v>
      </c>
      <c r="H731" t="s" s="2">
        <v>75</v>
      </c>
      <c r="I731" t="s" s="2">
        <v>86</v>
      </c>
      <c r="J731" t="s" s="2">
        <v>86</v>
      </c>
      <c r="K731" t="s" s="2">
        <v>106</v>
      </c>
      <c r="L731" t="s" s="2">
        <v>257</v>
      </c>
      <c r="M731" t="s" s="2">
        <v>258</v>
      </c>
      <c r="N731" t="s" s="2">
        <v>109</v>
      </c>
      <c r="O731" t="s" s="2">
        <v>259</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260</v>
      </c>
      <c r="AG731" t="s" s="2">
        <v>76</v>
      </c>
      <c r="AH731" t="s" s="2">
        <v>77</v>
      </c>
      <c r="AI731" t="s" s="2">
        <v>75</v>
      </c>
      <c r="AJ731" t="s" s="2">
        <v>114</v>
      </c>
      <c r="AK731" t="s" s="2">
        <v>75</v>
      </c>
      <c r="AL731" t="s" s="2">
        <v>82</v>
      </c>
      <c r="AM731" t="s" s="2">
        <v>75</v>
      </c>
      <c r="AN731" t="s" s="2">
        <v>75</v>
      </c>
    </row>
    <row r="732" hidden="true">
      <c r="A732" t="s" s="2">
        <v>1139</v>
      </c>
      <c r="B732" t="s" s="2">
        <v>340</v>
      </c>
      <c r="C732" s="2"/>
      <c r="D732" t="s" s="2">
        <v>75</v>
      </c>
      <c r="E732" s="2"/>
      <c r="F732" t="s" s="2">
        <v>85</v>
      </c>
      <c r="G732" t="s" s="2">
        <v>85</v>
      </c>
      <c r="H732" t="s" s="2">
        <v>75</v>
      </c>
      <c r="I732" t="s" s="2">
        <v>75</v>
      </c>
      <c r="J732" t="s" s="2">
        <v>86</v>
      </c>
      <c r="K732" t="s" s="2">
        <v>99</v>
      </c>
      <c r="L732" t="s" s="2">
        <v>341</v>
      </c>
      <c r="M732" t="s" s="2">
        <v>342</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340</v>
      </c>
      <c r="AG732" t="s" s="2">
        <v>85</v>
      </c>
      <c r="AH732" t="s" s="2">
        <v>85</v>
      </c>
      <c r="AI732" t="s" s="2">
        <v>75</v>
      </c>
      <c r="AJ732" t="s" s="2">
        <v>97</v>
      </c>
      <c r="AK732" t="s" s="2">
        <v>75</v>
      </c>
      <c r="AL732" t="s" s="2">
        <v>75</v>
      </c>
      <c r="AM732" t="s" s="2">
        <v>75</v>
      </c>
      <c r="AN732" t="s" s="2">
        <v>75</v>
      </c>
    </row>
    <row r="733" hidden="true">
      <c r="A733" t="s" s="2">
        <v>1140</v>
      </c>
      <c r="B733" t="s" s="2">
        <v>343</v>
      </c>
      <c r="C733" s="2"/>
      <c r="D733" t="s" s="2">
        <v>75</v>
      </c>
      <c r="E733" s="2"/>
      <c r="F733" t="s" s="2">
        <v>76</v>
      </c>
      <c r="G733" t="s" s="2">
        <v>85</v>
      </c>
      <c r="H733" t="s" s="2">
        <v>75</v>
      </c>
      <c r="I733" t="s" s="2">
        <v>75</v>
      </c>
      <c r="J733" t="s" s="2">
        <v>86</v>
      </c>
      <c r="K733" t="s" s="2">
        <v>127</v>
      </c>
      <c r="L733" t="s" s="2">
        <v>344</v>
      </c>
      <c r="M733" t="s" s="2">
        <v>345</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343</v>
      </c>
      <c r="AG733" t="s" s="2">
        <v>76</v>
      </c>
      <c r="AH733" t="s" s="2">
        <v>85</v>
      </c>
      <c r="AI733" t="s" s="2">
        <v>75</v>
      </c>
      <c r="AJ733" t="s" s="2">
        <v>97</v>
      </c>
      <c r="AK733" t="s" s="2">
        <v>75</v>
      </c>
      <c r="AL733" t="s" s="2">
        <v>75</v>
      </c>
      <c r="AM733" t="s" s="2">
        <v>75</v>
      </c>
      <c r="AN733" t="s" s="2">
        <v>75</v>
      </c>
    </row>
    <row r="734" hidden="true">
      <c r="A734" t="s" s="2">
        <v>1141</v>
      </c>
      <c r="B734" t="s" s="2">
        <v>346</v>
      </c>
      <c r="C734" s="2"/>
      <c r="D734" t="s" s="2">
        <v>75</v>
      </c>
      <c r="E734" s="2"/>
      <c r="F734" t="s" s="2">
        <v>76</v>
      </c>
      <c r="G734" t="s" s="2">
        <v>85</v>
      </c>
      <c r="H734" t="s" s="2">
        <v>75</v>
      </c>
      <c r="I734" t="s" s="2">
        <v>75</v>
      </c>
      <c r="J734" t="s" s="2">
        <v>86</v>
      </c>
      <c r="K734" t="s" s="2">
        <v>99</v>
      </c>
      <c r="L734" t="s" s="2">
        <v>347</v>
      </c>
      <c r="M734" t="s" s="2">
        <v>348</v>
      </c>
      <c r="N734" t="s" s="2">
        <v>349</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346</v>
      </c>
      <c r="AG734" t="s" s="2">
        <v>76</v>
      </c>
      <c r="AH734" t="s" s="2">
        <v>85</v>
      </c>
      <c r="AI734" t="s" s="2">
        <v>75</v>
      </c>
      <c r="AJ734" t="s" s="2">
        <v>97</v>
      </c>
      <c r="AK734" t="s" s="2">
        <v>75</v>
      </c>
      <c r="AL734" t="s" s="2">
        <v>75</v>
      </c>
      <c r="AM734" t="s" s="2">
        <v>75</v>
      </c>
      <c r="AN734" t="s" s="2">
        <v>75</v>
      </c>
    </row>
    <row r="735" hidden="true">
      <c r="A735" t="s" s="2">
        <v>1142</v>
      </c>
      <c r="B735" t="s" s="2">
        <v>350</v>
      </c>
      <c r="C735" s="2"/>
      <c r="D735" t="s" s="2">
        <v>75</v>
      </c>
      <c r="E735" s="2"/>
      <c r="F735" t="s" s="2">
        <v>76</v>
      </c>
      <c r="G735" t="s" s="2">
        <v>85</v>
      </c>
      <c r="H735" t="s" s="2">
        <v>75</v>
      </c>
      <c r="I735" t="s" s="2">
        <v>75</v>
      </c>
      <c r="J735" t="s" s="2">
        <v>86</v>
      </c>
      <c r="K735" t="s" s="2">
        <v>121</v>
      </c>
      <c r="L735" t="s" s="2">
        <v>351</v>
      </c>
      <c r="M735" t="s" s="2">
        <v>352</v>
      </c>
      <c r="N735" t="s" s="2">
        <v>353</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350</v>
      </c>
      <c r="AG735" t="s" s="2">
        <v>76</v>
      </c>
      <c r="AH735" t="s" s="2">
        <v>85</v>
      </c>
      <c r="AI735" t="s" s="2">
        <v>75</v>
      </c>
      <c r="AJ735" t="s" s="2">
        <v>97</v>
      </c>
      <c r="AK735" t="s" s="2">
        <v>75</v>
      </c>
      <c r="AL735" t="s" s="2">
        <v>75</v>
      </c>
      <c r="AM735" t="s" s="2">
        <v>75</v>
      </c>
      <c r="AN735" t="s" s="2">
        <v>75</v>
      </c>
    </row>
    <row r="736" hidden="true">
      <c r="A736" t="s" s="2">
        <v>1143</v>
      </c>
      <c r="B736" t="s" s="2">
        <v>354</v>
      </c>
      <c r="C736" s="2"/>
      <c r="D736" t="s" s="2">
        <v>75</v>
      </c>
      <c r="E736" s="2"/>
      <c r="F736" t="s" s="2">
        <v>76</v>
      </c>
      <c r="G736" t="s" s="2">
        <v>85</v>
      </c>
      <c r="H736" t="s" s="2">
        <v>75</v>
      </c>
      <c r="I736" t="s" s="2">
        <v>75</v>
      </c>
      <c r="J736" t="s" s="2">
        <v>86</v>
      </c>
      <c r="K736" t="s" s="2">
        <v>285</v>
      </c>
      <c r="L736" t="s" s="2">
        <v>355</v>
      </c>
      <c r="M736" t="s" s="2">
        <v>356</v>
      </c>
      <c r="N736" t="s" s="2">
        <v>357</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354</v>
      </c>
      <c r="AG736" t="s" s="2">
        <v>76</v>
      </c>
      <c r="AH736" t="s" s="2">
        <v>85</v>
      </c>
      <c r="AI736" t="s" s="2">
        <v>75</v>
      </c>
      <c r="AJ736" t="s" s="2">
        <v>75</v>
      </c>
      <c r="AK736" t="s" s="2">
        <v>75</v>
      </c>
      <c r="AL736" t="s" s="2">
        <v>75</v>
      </c>
      <c r="AM736" t="s" s="2">
        <v>75</v>
      </c>
      <c r="AN736" t="s" s="2">
        <v>75</v>
      </c>
    </row>
    <row r="737" hidden="true">
      <c r="A737" t="s" s="2">
        <v>1144</v>
      </c>
      <c r="B737" t="s" s="2">
        <v>267</v>
      </c>
      <c r="C737" t="s" s="2">
        <v>1145</v>
      </c>
      <c r="D737" t="s" s="2">
        <v>75</v>
      </c>
      <c r="E737" s="2"/>
      <c r="F737" t="s" s="2">
        <v>76</v>
      </c>
      <c r="G737" t="s" s="2">
        <v>85</v>
      </c>
      <c r="H737" t="s" s="2">
        <v>86</v>
      </c>
      <c r="I737" t="s" s="2">
        <v>75</v>
      </c>
      <c r="J737" t="s" s="2">
        <v>86</v>
      </c>
      <c r="K737" t="s" s="2">
        <v>249</v>
      </c>
      <c r="L737" t="s" s="2">
        <v>1146</v>
      </c>
      <c r="M737" t="s" s="2">
        <v>1147</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267</v>
      </c>
      <c r="AG737" t="s" s="2">
        <v>76</v>
      </c>
      <c r="AH737" t="s" s="2">
        <v>77</v>
      </c>
      <c r="AI737" t="s" s="2">
        <v>75</v>
      </c>
      <c r="AJ737" t="s" s="2">
        <v>273</v>
      </c>
      <c r="AK737" t="s" s="2">
        <v>75</v>
      </c>
      <c r="AL737" t="s" s="2">
        <v>75</v>
      </c>
      <c r="AM737" t="s" s="2">
        <v>75</v>
      </c>
      <c r="AN737" t="s" s="2">
        <v>75</v>
      </c>
    </row>
    <row r="738" hidden="true">
      <c r="A738" t="s" s="2">
        <v>1148</v>
      </c>
      <c r="B738" t="s" s="2">
        <v>274</v>
      </c>
      <c r="C738" s="2"/>
      <c r="D738" t="s" s="2">
        <v>75</v>
      </c>
      <c r="E738" s="2"/>
      <c r="F738" t="s" s="2">
        <v>76</v>
      </c>
      <c r="G738" t="s" s="2">
        <v>85</v>
      </c>
      <c r="H738" t="s" s="2">
        <v>75</v>
      </c>
      <c r="I738" t="s" s="2">
        <v>75</v>
      </c>
      <c r="J738" t="s" s="2">
        <v>75</v>
      </c>
      <c r="K738" t="s" s="2">
        <v>99</v>
      </c>
      <c r="L738" t="s" s="2">
        <v>100</v>
      </c>
      <c r="M738" t="s" s="2">
        <v>101</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102</v>
      </c>
      <c r="AG738" t="s" s="2">
        <v>76</v>
      </c>
      <c r="AH738" t="s" s="2">
        <v>85</v>
      </c>
      <c r="AI738" t="s" s="2">
        <v>75</v>
      </c>
      <c r="AJ738" t="s" s="2">
        <v>75</v>
      </c>
      <c r="AK738" t="s" s="2">
        <v>75</v>
      </c>
      <c r="AL738" t="s" s="2">
        <v>103</v>
      </c>
      <c r="AM738" t="s" s="2">
        <v>75</v>
      </c>
      <c r="AN738" t="s" s="2">
        <v>75</v>
      </c>
    </row>
    <row r="739" hidden="true">
      <c r="A739" t="s" s="2">
        <v>1149</v>
      </c>
      <c r="B739" t="s" s="2">
        <v>275</v>
      </c>
      <c r="C739" s="2"/>
      <c r="D739" t="s" s="2">
        <v>105</v>
      </c>
      <c r="E739" s="2"/>
      <c r="F739" t="s" s="2">
        <v>76</v>
      </c>
      <c r="G739" t="s" s="2">
        <v>77</v>
      </c>
      <c r="H739" t="s" s="2">
        <v>75</v>
      </c>
      <c r="I739" t="s" s="2">
        <v>75</v>
      </c>
      <c r="J739" t="s" s="2">
        <v>75</v>
      </c>
      <c r="K739" t="s" s="2">
        <v>106</v>
      </c>
      <c r="L739" t="s" s="2">
        <v>107</v>
      </c>
      <c r="M739" t="s" s="2">
        <v>108</v>
      </c>
      <c r="N739" t="s" s="2">
        <v>109</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113</v>
      </c>
      <c r="AG739" t="s" s="2">
        <v>76</v>
      </c>
      <c r="AH739" t="s" s="2">
        <v>77</v>
      </c>
      <c r="AI739" t="s" s="2">
        <v>75</v>
      </c>
      <c r="AJ739" t="s" s="2">
        <v>114</v>
      </c>
      <c r="AK739" t="s" s="2">
        <v>75</v>
      </c>
      <c r="AL739" t="s" s="2">
        <v>103</v>
      </c>
      <c r="AM739" t="s" s="2">
        <v>75</v>
      </c>
      <c r="AN739" t="s" s="2">
        <v>75</v>
      </c>
    </row>
    <row r="740" hidden="true">
      <c r="A740" t="s" s="2">
        <v>1150</v>
      </c>
      <c r="B740" t="s" s="2">
        <v>276</v>
      </c>
      <c r="C740" s="2"/>
      <c r="D740" t="s" s="2">
        <v>256</v>
      </c>
      <c r="E740" s="2"/>
      <c r="F740" t="s" s="2">
        <v>76</v>
      </c>
      <c r="G740" t="s" s="2">
        <v>77</v>
      </c>
      <c r="H740" t="s" s="2">
        <v>75</v>
      </c>
      <c r="I740" t="s" s="2">
        <v>86</v>
      </c>
      <c r="J740" t="s" s="2">
        <v>86</v>
      </c>
      <c r="K740" t="s" s="2">
        <v>106</v>
      </c>
      <c r="L740" t="s" s="2">
        <v>257</v>
      </c>
      <c r="M740" t="s" s="2">
        <v>258</v>
      </c>
      <c r="N740" t="s" s="2">
        <v>109</v>
      </c>
      <c r="O740" t="s" s="2">
        <v>259</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260</v>
      </c>
      <c r="AG740" t="s" s="2">
        <v>76</v>
      </c>
      <c r="AH740" t="s" s="2">
        <v>77</v>
      </c>
      <c r="AI740" t="s" s="2">
        <v>75</v>
      </c>
      <c r="AJ740" t="s" s="2">
        <v>114</v>
      </c>
      <c r="AK740" t="s" s="2">
        <v>75</v>
      </c>
      <c r="AL740" t="s" s="2">
        <v>82</v>
      </c>
      <c r="AM740" t="s" s="2">
        <v>75</v>
      </c>
      <c r="AN740" t="s" s="2">
        <v>75</v>
      </c>
    </row>
    <row r="741" hidden="true">
      <c r="A741" t="s" s="2">
        <v>1151</v>
      </c>
      <c r="B741" t="s" s="2">
        <v>277</v>
      </c>
      <c r="C741" s="2"/>
      <c r="D741" t="s" s="2">
        <v>75</v>
      </c>
      <c r="E741" s="2"/>
      <c r="F741" t="s" s="2">
        <v>76</v>
      </c>
      <c r="G741" t="s" s="2">
        <v>77</v>
      </c>
      <c r="H741" t="s" s="2">
        <v>75</v>
      </c>
      <c r="I741" t="s" s="2">
        <v>75</v>
      </c>
      <c r="J741" t="s" s="2">
        <v>86</v>
      </c>
      <c r="K741" t="s" s="2">
        <v>75</v>
      </c>
      <c r="L741" t="s" s="2">
        <v>278</v>
      </c>
      <c r="M741" t="s" s="2">
        <v>279</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277</v>
      </c>
      <c r="AG741" t="s" s="2">
        <v>76</v>
      </c>
      <c r="AH741" t="s" s="2">
        <v>77</v>
      </c>
      <c r="AI741" t="s" s="2">
        <v>75</v>
      </c>
      <c r="AJ741" t="s" s="2">
        <v>97</v>
      </c>
      <c r="AK741" t="s" s="2">
        <v>75</v>
      </c>
      <c r="AL741" t="s" s="2">
        <v>75</v>
      </c>
      <c r="AM741" t="s" s="2">
        <v>75</v>
      </c>
      <c r="AN741" t="s" s="2">
        <v>75</v>
      </c>
    </row>
    <row r="742" hidden="true">
      <c r="A742" t="s" s="2">
        <v>1152</v>
      </c>
      <c r="B742" t="s" s="2">
        <v>280</v>
      </c>
      <c r="C742" s="2"/>
      <c r="D742" t="s" s="2">
        <v>75</v>
      </c>
      <c r="E742" s="2"/>
      <c r="F742" t="s" s="2">
        <v>76</v>
      </c>
      <c r="G742" t="s" s="2">
        <v>85</v>
      </c>
      <c r="H742" t="s" s="2">
        <v>75</v>
      </c>
      <c r="I742" t="s" s="2">
        <v>75</v>
      </c>
      <c r="J742" t="s" s="2">
        <v>86</v>
      </c>
      <c r="K742" t="s" s="2">
        <v>127</v>
      </c>
      <c r="L742" t="s" s="2">
        <v>281</v>
      </c>
      <c r="M742" t="s" s="2">
        <v>282</v>
      </c>
      <c r="N742" t="s" s="2">
        <v>283</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280</v>
      </c>
      <c r="AG742" t="s" s="2">
        <v>76</v>
      </c>
      <c r="AH742" t="s" s="2">
        <v>85</v>
      </c>
      <c r="AI742" t="s" s="2">
        <v>75</v>
      </c>
      <c r="AJ742" t="s" s="2">
        <v>97</v>
      </c>
      <c r="AK742" t="s" s="2">
        <v>75</v>
      </c>
      <c r="AL742" t="s" s="2">
        <v>75</v>
      </c>
      <c r="AM742" t="s" s="2">
        <v>75</v>
      </c>
      <c r="AN742" t="s" s="2">
        <v>75</v>
      </c>
    </row>
    <row r="743" hidden="true">
      <c r="A743" t="s" s="2">
        <v>1153</v>
      </c>
      <c r="B743" t="s" s="2">
        <v>284</v>
      </c>
      <c r="C743" s="2"/>
      <c r="D743" t="s" s="2">
        <v>408</v>
      </c>
      <c r="E743" s="2"/>
      <c r="F743" t="s" s="2">
        <v>76</v>
      </c>
      <c r="G743" t="s" s="2">
        <v>85</v>
      </c>
      <c r="H743" t="s" s="2">
        <v>86</v>
      </c>
      <c r="I743" t="s" s="2">
        <v>75</v>
      </c>
      <c r="J743" t="s" s="2">
        <v>75</v>
      </c>
      <c r="K743" t="s" s="2">
        <v>1154</v>
      </c>
      <c r="L743" t="s" s="2">
        <v>902</v>
      </c>
      <c r="M743" t="s" s="2">
        <v>411</v>
      </c>
      <c r="N743" t="s" s="2">
        <v>412</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284</v>
      </c>
      <c r="AG743" t="s" s="2">
        <v>76</v>
      </c>
      <c r="AH743" t="s" s="2">
        <v>85</v>
      </c>
      <c r="AI743" t="s" s="2">
        <v>75</v>
      </c>
      <c r="AJ743" t="s" s="2">
        <v>75</v>
      </c>
      <c r="AK743" t="s" s="2">
        <v>413</v>
      </c>
      <c r="AL743" t="s" s="2">
        <v>414</v>
      </c>
      <c r="AM743" t="s" s="2">
        <v>75</v>
      </c>
      <c r="AN743" t="s" s="2">
        <v>75</v>
      </c>
    </row>
    <row r="744" hidden="true">
      <c r="A744" t="s" s="2">
        <v>1155</v>
      </c>
      <c r="B744" t="s" s="2">
        <v>288</v>
      </c>
      <c r="C744" s="2"/>
      <c r="D744" t="s" s="2">
        <v>75</v>
      </c>
      <c r="E744" s="2"/>
      <c r="F744" t="s" s="2">
        <v>76</v>
      </c>
      <c r="G744" t="s" s="2">
        <v>85</v>
      </c>
      <c r="H744" t="s" s="2">
        <v>75</v>
      </c>
      <c r="I744" t="s" s="2">
        <v>75</v>
      </c>
      <c r="J744" t="s" s="2">
        <v>86</v>
      </c>
      <c r="K744" t="s" s="2">
        <v>249</v>
      </c>
      <c r="L744" t="s" s="2">
        <v>289</v>
      </c>
      <c r="M744" t="s" s="2">
        <v>290</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288</v>
      </c>
      <c r="AG744" t="s" s="2">
        <v>76</v>
      </c>
      <c r="AH744" t="s" s="2">
        <v>85</v>
      </c>
      <c r="AI744" t="s" s="2">
        <v>291</v>
      </c>
      <c r="AJ744" t="s" s="2">
        <v>97</v>
      </c>
      <c r="AK744" t="s" s="2">
        <v>75</v>
      </c>
      <c r="AL744" t="s" s="2">
        <v>75</v>
      </c>
      <c r="AM744" t="s" s="2">
        <v>75</v>
      </c>
      <c r="AN744" t="s" s="2">
        <v>75</v>
      </c>
    </row>
    <row r="745" hidden="true">
      <c r="A745" t="s" s="2">
        <v>1156</v>
      </c>
      <c r="B745" t="s" s="2">
        <v>292</v>
      </c>
      <c r="C745" s="2"/>
      <c r="D745" t="s" s="2">
        <v>75</v>
      </c>
      <c r="E745" s="2"/>
      <c r="F745" t="s" s="2">
        <v>76</v>
      </c>
      <c r="G745" t="s" s="2">
        <v>85</v>
      </c>
      <c r="H745" t="s" s="2">
        <v>75</v>
      </c>
      <c r="I745" t="s" s="2">
        <v>75</v>
      </c>
      <c r="J745" t="s" s="2">
        <v>75</v>
      </c>
      <c r="K745" t="s" s="2">
        <v>99</v>
      </c>
      <c r="L745" t="s" s="2">
        <v>100</v>
      </c>
      <c r="M745" t="s" s="2">
        <v>101</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102</v>
      </c>
      <c r="AG745" t="s" s="2">
        <v>76</v>
      </c>
      <c r="AH745" t="s" s="2">
        <v>85</v>
      </c>
      <c r="AI745" t="s" s="2">
        <v>75</v>
      </c>
      <c r="AJ745" t="s" s="2">
        <v>75</v>
      </c>
      <c r="AK745" t="s" s="2">
        <v>75</v>
      </c>
      <c r="AL745" t="s" s="2">
        <v>103</v>
      </c>
      <c r="AM745" t="s" s="2">
        <v>75</v>
      </c>
      <c r="AN745" t="s" s="2">
        <v>75</v>
      </c>
    </row>
    <row r="746" hidden="true">
      <c r="A746" t="s" s="2">
        <v>1157</v>
      </c>
      <c r="B746" t="s" s="2">
        <v>293</v>
      </c>
      <c r="C746" s="2"/>
      <c r="D746" t="s" s="2">
        <v>105</v>
      </c>
      <c r="E746" s="2"/>
      <c r="F746" t="s" s="2">
        <v>76</v>
      </c>
      <c r="G746" t="s" s="2">
        <v>77</v>
      </c>
      <c r="H746" t="s" s="2">
        <v>75</v>
      </c>
      <c r="I746" t="s" s="2">
        <v>75</v>
      </c>
      <c r="J746" t="s" s="2">
        <v>75</v>
      </c>
      <c r="K746" t="s" s="2">
        <v>106</v>
      </c>
      <c r="L746" t="s" s="2">
        <v>107</v>
      </c>
      <c r="M746" t="s" s="2">
        <v>108</v>
      </c>
      <c r="N746" t="s" s="2">
        <v>109</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113</v>
      </c>
      <c r="AG746" t="s" s="2">
        <v>76</v>
      </c>
      <c r="AH746" t="s" s="2">
        <v>77</v>
      </c>
      <c r="AI746" t="s" s="2">
        <v>75</v>
      </c>
      <c r="AJ746" t="s" s="2">
        <v>114</v>
      </c>
      <c r="AK746" t="s" s="2">
        <v>75</v>
      </c>
      <c r="AL746" t="s" s="2">
        <v>103</v>
      </c>
      <c r="AM746" t="s" s="2">
        <v>75</v>
      </c>
      <c r="AN746" t="s" s="2">
        <v>75</v>
      </c>
    </row>
    <row r="747" hidden="true">
      <c r="A747" t="s" s="2">
        <v>1158</v>
      </c>
      <c r="B747" t="s" s="2">
        <v>294</v>
      </c>
      <c r="C747" s="2"/>
      <c r="D747" t="s" s="2">
        <v>256</v>
      </c>
      <c r="E747" s="2"/>
      <c r="F747" t="s" s="2">
        <v>76</v>
      </c>
      <c r="G747" t="s" s="2">
        <v>77</v>
      </c>
      <c r="H747" t="s" s="2">
        <v>75</v>
      </c>
      <c r="I747" t="s" s="2">
        <v>86</v>
      </c>
      <c r="J747" t="s" s="2">
        <v>86</v>
      </c>
      <c r="K747" t="s" s="2">
        <v>106</v>
      </c>
      <c r="L747" t="s" s="2">
        <v>257</v>
      </c>
      <c r="M747" t="s" s="2">
        <v>258</v>
      </c>
      <c r="N747" t="s" s="2">
        <v>109</v>
      </c>
      <c r="O747" t="s" s="2">
        <v>259</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260</v>
      </c>
      <c r="AG747" t="s" s="2">
        <v>76</v>
      </c>
      <c r="AH747" t="s" s="2">
        <v>77</v>
      </c>
      <c r="AI747" t="s" s="2">
        <v>75</v>
      </c>
      <c r="AJ747" t="s" s="2">
        <v>114</v>
      </c>
      <c r="AK747" t="s" s="2">
        <v>75</v>
      </c>
      <c r="AL747" t="s" s="2">
        <v>82</v>
      </c>
      <c r="AM747" t="s" s="2">
        <v>75</v>
      </c>
      <c r="AN747" t="s" s="2">
        <v>75</v>
      </c>
    </row>
    <row r="748" hidden="true">
      <c r="A748" t="s" s="2">
        <v>1159</v>
      </c>
      <c r="B748" t="s" s="2">
        <v>295</v>
      </c>
      <c r="C748" s="2"/>
      <c r="D748" t="s" s="2">
        <v>75</v>
      </c>
      <c r="E748" s="2"/>
      <c r="F748" t="s" s="2">
        <v>76</v>
      </c>
      <c r="G748" t="s" s="2">
        <v>85</v>
      </c>
      <c r="H748" t="s" s="2">
        <v>75</v>
      </c>
      <c r="I748" t="s" s="2">
        <v>75</v>
      </c>
      <c r="J748" t="s" s="2">
        <v>86</v>
      </c>
      <c r="K748" t="s" s="2">
        <v>175</v>
      </c>
      <c r="L748" t="s" s="2">
        <v>296</v>
      </c>
      <c r="M748" t="s" s="2">
        <v>297</v>
      </c>
      <c r="N748" t="s" s="2">
        <v>298</v>
      </c>
      <c r="O748" s="2"/>
      <c r="P748" t="s" s="2">
        <v>75</v>
      </c>
      <c r="Q748" s="2"/>
      <c r="R748" t="s" s="2">
        <v>75</v>
      </c>
      <c r="S748" t="s" s="2">
        <v>75</v>
      </c>
      <c r="T748" t="s" s="2">
        <v>75</v>
      </c>
      <c r="U748" t="s" s="2">
        <v>75</v>
      </c>
      <c r="V748" t="s" s="2">
        <v>75</v>
      </c>
      <c r="W748" t="s" s="2">
        <v>75</v>
      </c>
      <c r="X748" t="s" s="2">
        <v>232</v>
      </c>
      <c r="Y748" t="s" s="2">
        <v>299</v>
      </c>
      <c r="Z748" t="s" s="2">
        <v>300</v>
      </c>
      <c r="AA748" t="s" s="2">
        <v>75</v>
      </c>
      <c r="AB748" t="s" s="2">
        <v>75</v>
      </c>
      <c r="AC748" t="s" s="2">
        <v>75</v>
      </c>
      <c r="AD748" t="s" s="2">
        <v>75</v>
      </c>
      <c r="AE748" t="s" s="2">
        <v>75</v>
      </c>
      <c r="AF748" t="s" s="2">
        <v>295</v>
      </c>
      <c r="AG748" t="s" s="2">
        <v>76</v>
      </c>
      <c r="AH748" t="s" s="2">
        <v>85</v>
      </c>
      <c r="AI748" t="s" s="2">
        <v>75</v>
      </c>
      <c r="AJ748" t="s" s="2">
        <v>97</v>
      </c>
      <c r="AK748" t="s" s="2">
        <v>75</v>
      </c>
      <c r="AL748" t="s" s="2">
        <v>75</v>
      </c>
      <c r="AM748" t="s" s="2">
        <v>75</v>
      </c>
      <c r="AN748" t="s" s="2">
        <v>75</v>
      </c>
    </row>
    <row r="749" hidden="true">
      <c r="A749" t="s" s="2">
        <v>1160</v>
      </c>
      <c r="B749" t="s" s="2">
        <v>301</v>
      </c>
      <c r="C749" s="2"/>
      <c r="D749" t="s" s="2">
        <v>75</v>
      </c>
      <c r="E749" s="2"/>
      <c r="F749" t="s" s="2">
        <v>76</v>
      </c>
      <c r="G749" t="s" s="2">
        <v>85</v>
      </c>
      <c r="H749" t="s" s="2">
        <v>75</v>
      </c>
      <c r="I749" t="s" s="2">
        <v>75</v>
      </c>
      <c r="J749" t="s" s="2">
        <v>86</v>
      </c>
      <c r="K749" t="s" s="2">
        <v>302</v>
      </c>
      <c r="L749" t="s" s="2">
        <v>303</v>
      </c>
      <c r="M749" t="s" s="2">
        <v>304</v>
      </c>
      <c r="N749" t="s" s="2">
        <v>305</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301</v>
      </c>
      <c r="AG749" t="s" s="2">
        <v>76</v>
      </c>
      <c r="AH749" t="s" s="2">
        <v>85</v>
      </c>
      <c r="AI749" t="s" s="2">
        <v>75</v>
      </c>
      <c r="AJ749" t="s" s="2">
        <v>97</v>
      </c>
      <c r="AK749" t="s" s="2">
        <v>75</v>
      </c>
      <c r="AL749" t="s" s="2">
        <v>75</v>
      </c>
      <c r="AM749" t="s" s="2">
        <v>75</v>
      </c>
      <c r="AN749" t="s" s="2">
        <v>75</v>
      </c>
    </row>
    <row r="750" hidden="true">
      <c r="A750" t="s" s="2">
        <v>1161</v>
      </c>
      <c r="B750" t="s" s="2">
        <v>306</v>
      </c>
      <c r="C750" s="2"/>
      <c r="D750" t="s" s="2">
        <v>75</v>
      </c>
      <c r="E750" s="2"/>
      <c r="F750" t="s" s="2">
        <v>76</v>
      </c>
      <c r="G750" t="s" s="2">
        <v>85</v>
      </c>
      <c r="H750" t="s" s="2">
        <v>75</v>
      </c>
      <c r="I750" t="s" s="2">
        <v>75</v>
      </c>
      <c r="J750" t="s" s="2">
        <v>86</v>
      </c>
      <c r="K750" t="s" s="2">
        <v>249</v>
      </c>
      <c r="L750" t="s" s="2">
        <v>307</v>
      </c>
      <c r="M750" t="s" s="2">
        <v>308</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306</v>
      </c>
      <c r="AG750" t="s" s="2">
        <v>76</v>
      </c>
      <c r="AH750" t="s" s="2">
        <v>85</v>
      </c>
      <c r="AI750" t="s" s="2">
        <v>309</v>
      </c>
      <c r="AJ750" t="s" s="2">
        <v>97</v>
      </c>
      <c r="AK750" t="s" s="2">
        <v>75</v>
      </c>
      <c r="AL750" t="s" s="2">
        <v>75</v>
      </c>
      <c r="AM750" t="s" s="2">
        <v>75</v>
      </c>
      <c r="AN750" t="s" s="2">
        <v>75</v>
      </c>
    </row>
    <row r="751" hidden="true">
      <c r="A751" t="s" s="2">
        <v>1162</v>
      </c>
      <c r="B751" t="s" s="2">
        <v>310</v>
      </c>
      <c r="C751" s="2"/>
      <c r="D751" t="s" s="2">
        <v>75</v>
      </c>
      <c r="E751" s="2"/>
      <c r="F751" t="s" s="2">
        <v>76</v>
      </c>
      <c r="G751" t="s" s="2">
        <v>85</v>
      </c>
      <c r="H751" t="s" s="2">
        <v>75</v>
      </c>
      <c r="I751" t="s" s="2">
        <v>75</v>
      </c>
      <c r="J751" t="s" s="2">
        <v>75</v>
      </c>
      <c r="K751" t="s" s="2">
        <v>99</v>
      </c>
      <c r="L751" t="s" s="2">
        <v>100</v>
      </c>
      <c r="M751" t="s" s="2">
        <v>101</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102</v>
      </c>
      <c r="AG751" t="s" s="2">
        <v>76</v>
      </c>
      <c r="AH751" t="s" s="2">
        <v>85</v>
      </c>
      <c r="AI751" t="s" s="2">
        <v>75</v>
      </c>
      <c r="AJ751" t="s" s="2">
        <v>75</v>
      </c>
      <c r="AK751" t="s" s="2">
        <v>75</v>
      </c>
      <c r="AL751" t="s" s="2">
        <v>103</v>
      </c>
      <c r="AM751" t="s" s="2">
        <v>75</v>
      </c>
      <c r="AN751" t="s" s="2">
        <v>75</v>
      </c>
    </row>
    <row r="752" hidden="true">
      <c r="A752" t="s" s="2">
        <v>1163</v>
      </c>
      <c r="B752" t="s" s="2">
        <v>311</v>
      </c>
      <c r="C752" s="2"/>
      <c r="D752" t="s" s="2">
        <v>105</v>
      </c>
      <c r="E752" s="2"/>
      <c r="F752" t="s" s="2">
        <v>76</v>
      </c>
      <c r="G752" t="s" s="2">
        <v>77</v>
      </c>
      <c r="H752" t="s" s="2">
        <v>75</v>
      </c>
      <c r="I752" t="s" s="2">
        <v>75</v>
      </c>
      <c r="J752" t="s" s="2">
        <v>75</v>
      </c>
      <c r="K752" t="s" s="2">
        <v>106</v>
      </c>
      <c r="L752" t="s" s="2">
        <v>107</v>
      </c>
      <c r="M752" t="s" s="2">
        <v>108</v>
      </c>
      <c r="N752" t="s" s="2">
        <v>109</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113</v>
      </c>
      <c r="AG752" t="s" s="2">
        <v>76</v>
      </c>
      <c r="AH752" t="s" s="2">
        <v>77</v>
      </c>
      <c r="AI752" t="s" s="2">
        <v>75</v>
      </c>
      <c r="AJ752" t="s" s="2">
        <v>114</v>
      </c>
      <c r="AK752" t="s" s="2">
        <v>75</v>
      </c>
      <c r="AL752" t="s" s="2">
        <v>103</v>
      </c>
      <c r="AM752" t="s" s="2">
        <v>75</v>
      </c>
      <c r="AN752" t="s" s="2">
        <v>75</v>
      </c>
    </row>
    <row r="753" hidden="true">
      <c r="A753" t="s" s="2">
        <v>1164</v>
      </c>
      <c r="B753" t="s" s="2">
        <v>312</v>
      </c>
      <c r="C753" s="2"/>
      <c r="D753" t="s" s="2">
        <v>256</v>
      </c>
      <c r="E753" s="2"/>
      <c r="F753" t="s" s="2">
        <v>76</v>
      </c>
      <c r="G753" t="s" s="2">
        <v>77</v>
      </c>
      <c r="H753" t="s" s="2">
        <v>75</v>
      </c>
      <c r="I753" t="s" s="2">
        <v>86</v>
      </c>
      <c r="J753" t="s" s="2">
        <v>86</v>
      </c>
      <c r="K753" t="s" s="2">
        <v>106</v>
      </c>
      <c r="L753" t="s" s="2">
        <v>257</v>
      </c>
      <c r="M753" t="s" s="2">
        <v>258</v>
      </c>
      <c r="N753" t="s" s="2">
        <v>109</v>
      </c>
      <c r="O753" t="s" s="2">
        <v>259</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260</v>
      </c>
      <c r="AG753" t="s" s="2">
        <v>76</v>
      </c>
      <c r="AH753" t="s" s="2">
        <v>77</v>
      </c>
      <c r="AI753" t="s" s="2">
        <v>75</v>
      </c>
      <c r="AJ753" t="s" s="2">
        <v>114</v>
      </c>
      <c r="AK753" t="s" s="2">
        <v>75</v>
      </c>
      <c r="AL753" t="s" s="2">
        <v>82</v>
      </c>
      <c r="AM753" t="s" s="2">
        <v>75</v>
      </c>
      <c r="AN753" t="s" s="2">
        <v>75</v>
      </c>
    </row>
    <row r="754" hidden="true">
      <c r="A754" t="s" s="2">
        <v>1165</v>
      </c>
      <c r="B754" t="s" s="2">
        <v>313</v>
      </c>
      <c r="C754" s="2"/>
      <c r="D754" t="s" s="2">
        <v>75</v>
      </c>
      <c r="E754" s="2"/>
      <c r="F754" t="s" s="2">
        <v>85</v>
      </c>
      <c r="G754" t="s" s="2">
        <v>85</v>
      </c>
      <c r="H754" t="s" s="2">
        <v>75</v>
      </c>
      <c r="I754" t="s" s="2">
        <v>75</v>
      </c>
      <c r="J754" t="s" s="2">
        <v>86</v>
      </c>
      <c r="K754" t="s" s="2">
        <v>175</v>
      </c>
      <c r="L754" t="s" s="2">
        <v>314</v>
      </c>
      <c r="M754" t="s" s="2">
        <v>315</v>
      </c>
      <c r="N754" s="2"/>
      <c r="O754" s="2"/>
      <c r="P754" t="s" s="2">
        <v>75</v>
      </c>
      <c r="Q754" s="2"/>
      <c r="R754" t="s" s="2">
        <v>75</v>
      </c>
      <c r="S754" t="s" s="2">
        <v>75</v>
      </c>
      <c r="T754" t="s" s="2">
        <v>75</v>
      </c>
      <c r="U754" t="s" s="2">
        <v>75</v>
      </c>
      <c r="V754" t="s" s="2">
        <v>75</v>
      </c>
      <c r="W754" t="s" s="2">
        <v>75</v>
      </c>
      <c r="X754" t="s" s="2">
        <v>232</v>
      </c>
      <c r="Y754" t="s" s="2">
        <v>316</v>
      </c>
      <c r="Z754" t="s" s="2">
        <v>317</v>
      </c>
      <c r="AA754" t="s" s="2">
        <v>75</v>
      </c>
      <c r="AB754" t="s" s="2">
        <v>75</v>
      </c>
      <c r="AC754" t="s" s="2">
        <v>75</v>
      </c>
      <c r="AD754" t="s" s="2">
        <v>75</v>
      </c>
      <c r="AE754" t="s" s="2">
        <v>75</v>
      </c>
      <c r="AF754" t="s" s="2">
        <v>313</v>
      </c>
      <c r="AG754" t="s" s="2">
        <v>85</v>
      </c>
      <c r="AH754" t="s" s="2">
        <v>85</v>
      </c>
      <c r="AI754" t="s" s="2">
        <v>75</v>
      </c>
      <c r="AJ754" t="s" s="2">
        <v>97</v>
      </c>
      <c r="AK754" t="s" s="2">
        <v>75</v>
      </c>
      <c r="AL754" t="s" s="2">
        <v>75</v>
      </c>
      <c r="AM754" t="s" s="2">
        <v>75</v>
      </c>
      <c r="AN754" t="s" s="2">
        <v>75</v>
      </c>
    </row>
    <row r="755" hidden="true">
      <c r="A755" t="s" s="2">
        <v>1166</v>
      </c>
      <c r="B755" t="s" s="2">
        <v>318</v>
      </c>
      <c r="C755" s="2"/>
      <c r="D755" t="s" s="2">
        <v>75</v>
      </c>
      <c r="E755" s="2"/>
      <c r="F755" t="s" s="2">
        <v>85</v>
      </c>
      <c r="G755" t="s" s="2">
        <v>85</v>
      </c>
      <c r="H755" t="s" s="2">
        <v>75</v>
      </c>
      <c r="I755" t="s" s="2">
        <v>75</v>
      </c>
      <c r="J755" t="s" s="2">
        <v>86</v>
      </c>
      <c r="K755" t="s" s="2">
        <v>127</v>
      </c>
      <c r="L755" t="s" s="2">
        <v>319</v>
      </c>
      <c r="M755" t="s" s="2">
        <v>320</v>
      </c>
      <c r="N755" t="s" s="2">
        <v>321</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318</v>
      </c>
      <c r="AG755" t="s" s="2">
        <v>85</v>
      </c>
      <c r="AH755" t="s" s="2">
        <v>85</v>
      </c>
      <c r="AI755" t="s" s="2">
        <v>75</v>
      </c>
      <c r="AJ755" t="s" s="2">
        <v>97</v>
      </c>
      <c r="AK755" t="s" s="2">
        <v>75</v>
      </c>
      <c r="AL755" t="s" s="2">
        <v>75</v>
      </c>
      <c r="AM755" t="s" s="2">
        <v>75</v>
      </c>
      <c r="AN755" t="s" s="2">
        <v>75</v>
      </c>
    </row>
    <row r="756" hidden="true">
      <c r="A756" t="s" s="2">
        <v>1167</v>
      </c>
      <c r="B756" t="s" s="2">
        <v>322</v>
      </c>
      <c r="C756" s="2"/>
      <c r="D756" t="s" s="2">
        <v>75</v>
      </c>
      <c r="E756" s="2"/>
      <c r="F756" t="s" s="2">
        <v>76</v>
      </c>
      <c r="G756" t="s" s="2">
        <v>85</v>
      </c>
      <c r="H756" t="s" s="2">
        <v>75</v>
      </c>
      <c r="I756" t="s" s="2">
        <v>75</v>
      </c>
      <c r="J756" t="s" s="2">
        <v>86</v>
      </c>
      <c r="K756" t="s" s="2">
        <v>99</v>
      </c>
      <c r="L756" t="s" s="2">
        <v>323</v>
      </c>
      <c r="M756" t="s" s="2">
        <v>324</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322</v>
      </c>
      <c r="AG756" t="s" s="2">
        <v>76</v>
      </c>
      <c r="AH756" t="s" s="2">
        <v>85</v>
      </c>
      <c r="AI756" t="s" s="2">
        <v>75</v>
      </c>
      <c r="AJ756" t="s" s="2">
        <v>97</v>
      </c>
      <c r="AK756" t="s" s="2">
        <v>75</v>
      </c>
      <c r="AL756" t="s" s="2">
        <v>75</v>
      </c>
      <c r="AM756" t="s" s="2">
        <v>75</v>
      </c>
      <c r="AN756" t="s" s="2">
        <v>75</v>
      </c>
    </row>
    <row r="757" hidden="true">
      <c r="A757" t="s" s="2">
        <v>1168</v>
      </c>
      <c r="B757" t="s" s="2">
        <v>325</v>
      </c>
      <c r="C757" s="2"/>
      <c r="D757" t="s" s="2">
        <v>75</v>
      </c>
      <c r="E757" s="2"/>
      <c r="F757" t="s" s="2">
        <v>76</v>
      </c>
      <c r="G757" t="s" s="2">
        <v>85</v>
      </c>
      <c r="H757" t="s" s="2">
        <v>75</v>
      </c>
      <c r="I757" t="s" s="2">
        <v>75</v>
      </c>
      <c r="J757" t="s" s="2">
        <v>86</v>
      </c>
      <c r="K757" t="s" s="2">
        <v>121</v>
      </c>
      <c r="L757" t="s" s="2">
        <v>323</v>
      </c>
      <c r="M757" t="s" s="2">
        <v>326</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325</v>
      </c>
      <c r="AG757" t="s" s="2">
        <v>76</v>
      </c>
      <c r="AH757" t="s" s="2">
        <v>85</v>
      </c>
      <c r="AI757" t="s" s="2">
        <v>75</v>
      </c>
      <c r="AJ757" t="s" s="2">
        <v>97</v>
      </c>
      <c r="AK757" t="s" s="2">
        <v>75</v>
      </c>
      <c r="AL757" t="s" s="2">
        <v>75</v>
      </c>
      <c r="AM757" t="s" s="2">
        <v>75</v>
      </c>
      <c r="AN757" t="s" s="2">
        <v>75</v>
      </c>
    </row>
    <row r="758" hidden="true">
      <c r="A758" t="s" s="2">
        <v>1169</v>
      </c>
      <c r="B758" t="s" s="2">
        <v>327</v>
      </c>
      <c r="C758" s="2"/>
      <c r="D758" t="s" s="2">
        <v>75</v>
      </c>
      <c r="E758" s="2"/>
      <c r="F758" t="s" s="2">
        <v>76</v>
      </c>
      <c r="G758" t="s" s="2">
        <v>85</v>
      </c>
      <c r="H758" t="s" s="2">
        <v>75</v>
      </c>
      <c r="I758" t="s" s="2">
        <v>75</v>
      </c>
      <c r="J758" t="s" s="2">
        <v>86</v>
      </c>
      <c r="K758" t="s" s="2">
        <v>99</v>
      </c>
      <c r="L758" t="s" s="2">
        <v>328</v>
      </c>
      <c r="M758" t="s" s="2">
        <v>329</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327</v>
      </c>
      <c r="AG758" t="s" s="2">
        <v>76</v>
      </c>
      <c r="AH758" t="s" s="2">
        <v>85</v>
      </c>
      <c r="AI758" t="s" s="2">
        <v>75</v>
      </c>
      <c r="AJ758" t="s" s="2">
        <v>97</v>
      </c>
      <c r="AK758" t="s" s="2">
        <v>75</v>
      </c>
      <c r="AL758" t="s" s="2">
        <v>75</v>
      </c>
      <c r="AM758" t="s" s="2">
        <v>75</v>
      </c>
      <c r="AN758" t="s" s="2">
        <v>75</v>
      </c>
    </row>
    <row r="759" hidden="true">
      <c r="A759" t="s" s="2">
        <v>1170</v>
      </c>
      <c r="B759" t="s" s="2">
        <v>330</v>
      </c>
      <c r="C759" s="2"/>
      <c r="D759" t="s" s="2">
        <v>75</v>
      </c>
      <c r="E759" s="2"/>
      <c r="F759" t="s" s="2">
        <v>76</v>
      </c>
      <c r="G759" t="s" s="2">
        <v>85</v>
      </c>
      <c r="H759" t="s" s="2">
        <v>75</v>
      </c>
      <c r="I759" t="s" s="2">
        <v>75</v>
      </c>
      <c r="J759" t="s" s="2">
        <v>86</v>
      </c>
      <c r="K759" t="s" s="2">
        <v>99</v>
      </c>
      <c r="L759" t="s" s="2">
        <v>331</v>
      </c>
      <c r="M759" t="s" s="2">
        <v>332</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330</v>
      </c>
      <c r="AG759" t="s" s="2">
        <v>76</v>
      </c>
      <c r="AH759" t="s" s="2">
        <v>85</v>
      </c>
      <c r="AI759" t="s" s="2">
        <v>75</v>
      </c>
      <c r="AJ759" t="s" s="2">
        <v>97</v>
      </c>
      <c r="AK759" t="s" s="2">
        <v>75</v>
      </c>
      <c r="AL759" t="s" s="2">
        <v>75</v>
      </c>
      <c r="AM759" t="s" s="2">
        <v>75</v>
      </c>
      <c r="AN759" t="s" s="2">
        <v>75</v>
      </c>
    </row>
    <row r="760" hidden="true">
      <c r="A760" t="s" s="2">
        <v>1171</v>
      </c>
      <c r="B760" t="s" s="2">
        <v>333</v>
      </c>
      <c r="C760" s="2"/>
      <c r="D760" t="s" s="2">
        <v>75</v>
      </c>
      <c r="E760" s="2"/>
      <c r="F760" t="s" s="2">
        <v>76</v>
      </c>
      <c r="G760" t="s" s="2">
        <v>85</v>
      </c>
      <c r="H760" t="s" s="2">
        <v>75</v>
      </c>
      <c r="I760" t="s" s="2">
        <v>75</v>
      </c>
      <c r="J760" t="s" s="2">
        <v>86</v>
      </c>
      <c r="K760" t="s" s="2">
        <v>249</v>
      </c>
      <c r="L760" t="s" s="2">
        <v>334</v>
      </c>
      <c r="M760" t="s" s="2">
        <v>335</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333</v>
      </c>
      <c r="AG760" t="s" s="2">
        <v>76</v>
      </c>
      <c r="AH760" t="s" s="2">
        <v>85</v>
      </c>
      <c r="AI760" t="s" s="2">
        <v>336</v>
      </c>
      <c r="AJ760" t="s" s="2">
        <v>97</v>
      </c>
      <c r="AK760" t="s" s="2">
        <v>75</v>
      </c>
      <c r="AL760" t="s" s="2">
        <v>75</v>
      </c>
      <c r="AM760" t="s" s="2">
        <v>75</v>
      </c>
      <c r="AN760" t="s" s="2">
        <v>75</v>
      </c>
    </row>
    <row r="761" hidden="true">
      <c r="A761" t="s" s="2">
        <v>1172</v>
      </c>
      <c r="B761" t="s" s="2">
        <v>337</v>
      </c>
      <c r="C761" s="2"/>
      <c r="D761" t="s" s="2">
        <v>75</v>
      </c>
      <c r="E761" s="2"/>
      <c r="F761" t="s" s="2">
        <v>76</v>
      </c>
      <c r="G761" t="s" s="2">
        <v>85</v>
      </c>
      <c r="H761" t="s" s="2">
        <v>75</v>
      </c>
      <c r="I761" t="s" s="2">
        <v>75</v>
      </c>
      <c r="J761" t="s" s="2">
        <v>75</v>
      </c>
      <c r="K761" t="s" s="2">
        <v>99</v>
      </c>
      <c r="L761" t="s" s="2">
        <v>100</v>
      </c>
      <c r="M761" t="s" s="2">
        <v>101</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102</v>
      </c>
      <c r="AG761" t="s" s="2">
        <v>76</v>
      </c>
      <c r="AH761" t="s" s="2">
        <v>85</v>
      </c>
      <c r="AI761" t="s" s="2">
        <v>75</v>
      </c>
      <c r="AJ761" t="s" s="2">
        <v>75</v>
      </c>
      <c r="AK761" t="s" s="2">
        <v>75</v>
      </c>
      <c r="AL761" t="s" s="2">
        <v>103</v>
      </c>
      <c r="AM761" t="s" s="2">
        <v>75</v>
      </c>
      <c r="AN761" t="s" s="2">
        <v>75</v>
      </c>
    </row>
    <row r="762" hidden="true">
      <c r="A762" t="s" s="2">
        <v>1173</v>
      </c>
      <c r="B762" t="s" s="2">
        <v>338</v>
      </c>
      <c r="C762" s="2"/>
      <c r="D762" t="s" s="2">
        <v>105</v>
      </c>
      <c r="E762" s="2"/>
      <c r="F762" t="s" s="2">
        <v>76</v>
      </c>
      <c r="G762" t="s" s="2">
        <v>77</v>
      </c>
      <c r="H762" t="s" s="2">
        <v>75</v>
      </c>
      <c r="I762" t="s" s="2">
        <v>75</v>
      </c>
      <c r="J762" t="s" s="2">
        <v>75</v>
      </c>
      <c r="K762" t="s" s="2">
        <v>106</v>
      </c>
      <c r="L762" t="s" s="2">
        <v>107</v>
      </c>
      <c r="M762" t="s" s="2">
        <v>108</v>
      </c>
      <c r="N762" t="s" s="2">
        <v>109</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113</v>
      </c>
      <c r="AG762" t="s" s="2">
        <v>76</v>
      </c>
      <c r="AH762" t="s" s="2">
        <v>77</v>
      </c>
      <c r="AI762" t="s" s="2">
        <v>75</v>
      </c>
      <c r="AJ762" t="s" s="2">
        <v>114</v>
      </c>
      <c r="AK762" t="s" s="2">
        <v>75</v>
      </c>
      <c r="AL762" t="s" s="2">
        <v>103</v>
      </c>
      <c r="AM762" t="s" s="2">
        <v>75</v>
      </c>
      <c r="AN762" t="s" s="2">
        <v>75</v>
      </c>
    </row>
    <row r="763" hidden="true">
      <c r="A763" t="s" s="2">
        <v>1174</v>
      </c>
      <c r="B763" t="s" s="2">
        <v>339</v>
      </c>
      <c r="C763" s="2"/>
      <c r="D763" t="s" s="2">
        <v>256</v>
      </c>
      <c r="E763" s="2"/>
      <c r="F763" t="s" s="2">
        <v>76</v>
      </c>
      <c r="G763" t="s" s="2">
        <v>77</v>
      </c>
      <c r="H763" t="s" s="2">
        <v>75</v>
      </c>
      <c r="I763" t="s" s="2">
        <v>86</v>
      </c>
      <c r="J763" t="s" s="2">
        <v>86</v>
      </c>
      <c r="K763" t="s" s="2">
        <v>106</v>
      </c>
      <c r="L763" t="s" s="2">
        <v>257</v>
      </c>
      <c r="M763" t="s" s="2">
        <v>258</v>
      </c>
      <c r="N763" t="s" s="2">
        <v>109</v>
      </c>
      <c r="O763" t="s" s="2">
        <v>259</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260</v>
      </c>
      <c r="AG763" t="s" s="2">
        <v>76</v>
      </c>
      <c r="AH763" t="s" s="2">
        <v>77</v>
      </c>
      <c r="AI763" t="s" s="2">
        <v>75</v>
      </c>
      <c r="AJ763" t="s" s="2">
        <v>114</v>
      </c>
      <c r="AK763" t="s" s="2">
        <v>75</v>
      </c>
      <c r="AL763" t="s" s="2">
        <v>82</v>
      </c>
      <c r="AM763" t="s" s="2">
        <v>75</v>
      </c>
      <c r="AN763" t="s" s="2">
        <v>75</v>
      </c>
    </row>
    <row r="764" hidden="true">
      <c r="A764" t="s" s="2">
        <v>1175</v>
      </c>
      <c r="B764" t="s" s="2">
        <v>340</v>
      </c>
      <c r="C764" s="2"/>
      <c r="D764" t="s" s="2">
        <v>75</v>
      </c>
      <c r="E764" s="2"/>
      <c r="F764" t="s" s="2">
        <v>85</v>
      </c>
      <c r="G764" t="s" s="2">
        <v>85</v>
      </c>
      <c r="H764" t="s" s="2">
        <v>75</v>
      </c>
      <c r="I764" t="s" s="2">
        <v>75</v>
      </c>
      <c r="J764" t="s" s="2">
        <v>86</v>
      </c>
      <c r="K764" t="s" s="2">
        <v>99</v>
      </c>
      <c r="L764" t="s" s="2">
        <v>341</v>
      </c>
      <c r="M764" t="s" s="2">
        <v>342</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340</v>
      </c>
      <c r="AG764" t="s" s="2">
        <v>85</v>
      </c>
      <c r="AH764" t="s" s="2">
        <v>85</v>
      </c>
      <c r="AI764" t="s" s="2">
        <v>75</v>
      </c>
      <c r="AJ764" t="s" s="2">
        <v>97</v>
      </c>
      <c r="AK764" t="s" s="2">
        <v>75</v>
      </c>
      <c r="AL764" t="s" s="2">
        <v>75</v>
      </c>
      <c r="AM764" t="s" s="2">
        <v>75</v>
      </c>
      <c r="AN764" t="s" s="2">
        <v>75</v>
      </c>
    </row>
    <row r="765" hidden="true">
      <c r="A765" t="s" s="2">
        <v>1176</v>
      </c>
      <c r="B765" t="s" s="2">
        <v>343</v>
      </c>
      <c r="C765" s="2"/>
      <c r="D765" t="s" s="2">
        <v>75</v>
      </c>
      <c r="E765" s="2"/>
      <c r="F765" t="s" s="2">
        <v>76</v>
      </c>
      <c r="G765" t="s" s="2">
        <v>85</v>
      </c>
      <c r="H765" t="s" s="2">
        <v>75</v>
      </c>
      <c r="I765" t="s" s="2">
        <v>75</v>
      </c>
      <c r="J765" t="s" s="2">
        <v>86</v>
      </c>
      <c r="K765" t="s" s="2">
        <v>127</v>
      </c>
      <c r="L765" t="s" s="2">
        <v>344</v>
      </c>
      <c r="M765" t="s" s="2">
        <v>345</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343</v>
      </c>
      <c r="AG765" t="s" s="2">
        <v>76</v>
      </c>
      <c r="AH765" t="s" s="2">
        <v>85</v>
      </c>
      <c r="AI765" t="s" s="2">
        <v>75</v>
      </c>
      <c r="AJ765" t="s" s="2">
        <v>97</v>
      </c>
      <c r="AK765" t="s" s="2">
        <v>75</v>
      </c>
      <c r="AL765" t="s" s="2">
        <v>75</v>
      </c>
      <c r="AM765" t="s" s="2">
        <v>75</v>
      </c>
      <c r="AN765" t="s" s="2">
        <v>75</v>
      </c>
    </row>
    <row r="766" hidden="true">
      <c r="A766" t="s" s="2">
        <v>1177</v>
      </c>
      <c r="B766" t="s" s="2">
        <v>346</v>
      </c>
      <c r="C766" s="2"/>
      <c r="D766" t="s" s="2">
        <v>75</v>
      </c>
      <c r="E766" s="2"/>
      <c r="F766" t="s" s="2">
        <v>76</v>
      </c>
      <c r="G766" t="s" s="2">
        <v>85</v>
      </c>
      <c r="H766" t="s" s="2">
        <v>75</v>
      </c>
      <c r="I766" t="s" s="2">
        <v>75</v>
      </c>
      <c r="J766" t="s" s="2">
        <v>86</v>
      </c>
      <c r="K766" t="s" s="2">
        <v>99</v>
      </c>
      <c r="L766" t="s" s="2">
        <v>347</v>
      </c>
      <c r="M766" t="s" s="2">
        <v>348</v>
      </c>
      <c r="N766" t="s" s="2">
        <v>349</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346</v>
      </c>
      <c r="AG766" t="s" s="2">
        <v>76</v>
      </c>
      <c r="AH766" t="s" s="2">
        <v>85</v>
      </c>
      <c r="AI766" t="s" s="2">
        <v>75</v>
      </c>
      <c r="AJ766" t="s" s="2">
        <v>97</v>
      </c>
      <c r="AK766" t="s" s="2">
        <v>75</v>
      </c>
      <c r="AL766" t="s" s="2">
        <v>75</v>
      </c>
      <c r="AM766" t="s" s="2">
        <v>75</v>
      </c>
      <c r="AN766" t="s" s="2">
        <v>75</v>
      </c>
    </row>
    <row r="767" hidden="true">
      <c r="A767" t="s" s="2">
        <v>1178</v>
      </c>
      <c r="B767" t="s" s="2">
        <v>350</v>
      </c>
      <c r="C767" s="2"/>
      <c r="D767" t="s" s="2">
        <v>75</v>
      </c>
      <c r="E767" s="2"/>
      <c r="F767" t="s" s="2">
        <v>76</v>
      </c>
      <c r="G767" t="s" s="2">
        <v>85</v>
      </c>
      <c r="H767" t="s" s="2">
        <v>75</v>
      </c>
      <c r="I767" t="s" s="2">
        <v>75</v>
      </c>
      <c r="J767" t="s" s="2">
        <v>86</v>
      </c>
      <c r="K767" t="s" s="2">
        <v>121</v>
      </c>
      <c r="L767" t="s" s="2">
        <v>351</v>
      </c>
      <c r="M767" t="s" s="2">
        <v>352</v>
      </c>
      <c r="N767" t="s" s="2">
        <v>353</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350</v>
      </c>
      <c r="AG767" t="s" s="2">
        <v>76</v>
      </c>
      <c r="AH767" t="s" s="2">
        <v>85</v>
      </c>
      <c r="AI767" t="s" s="2">
        <v>75</v>
      </c>
      <c r="AJ767" t="s" s="2">
        <v>97</v>
      </c>
      <c r="AK767" t="s" s="2">
        <v>75</v>
      </c>
      <c r="AL767" t="s" s="2">
        <v>75</v>
      </c>
      <c r="AM767" t="s" s="2">
        <v>75</v>
      </c>
      <c r="AN767" t="s" s="2">
        <v>75</v>
      </c>
    </row>
    <row r="768" hidden="true">
      <c r="A768" t="s" s="2">
        <v>1179</v>
      </c>
      <c r="B768" t="s" s="2">
        <v>354</v>
      </c>
      <c r="C768" s="2"/>
      <c r="D768" t="s" s="2">
        <v>75</v>
      </c>
      <c r="E768" s="2"/>
      <c r="F768" t="s" s="2">
        <v>76</v>
      </c>
      <c r="G768" t="s" s="2">
        <v>85</v>
      </c>
      <c r="H768" t="s" s="2">
        <v>75</v>
      </c>
      <c r="I768" t="s" s="2">
        <v>75</v>
      </c>
      <c r="J768" t="s" s="2">
        <v>86</v>
      </c>
      <c r="K768" t="s" s="2">
        <v>285</v>
      </c>
      <c r="L768" t="s" s="2">
        <v>355</v>
      </c>
      <c r="M768" t="s" s="2">
        <v>356</v>
      </c>
      <c r="N768" t="s" s="2">
        <v>357</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354</v>
      </c>
      <c r="AG768" t="s" s="2">
        <v>76</v>
      </c>
      <c r="AH768" t="s" s="2">
        <v>85</v>
      </c>
      <c r="AI768" t="s" s="2">
        <v>75</v>
      </c>
      <c r="AJ768" t="s" s="2">
        <v>75</v>
      </c>
      <c r="AK768" t="s" s="2">
        <v>75</v>
      </c>
      <c r="AL768" t="s" s="2">
        <v>75</v>
      </c>
      <c r="AM768" t="s" s="2">
        <v>75</v>
      </c>
      <c r="AN768" t="s" s="2">
        <v>75</v>
      </c>
    </row>
    <row r="769" hidden="true">
      <c r="A769" t="s" s="2">
        <v>1180</v>
      </c>
      <c r="B769" t="s" s="2">
        <v>267</v>
      </c>
      <c r="C769" t="s" s="2">
        <v>1181</v>
      </c>
      <c r="D769" t="s" s="2">
        <v>75</v>
      </c>
      <c r="E769" s="2"/>
      <c r="F769" t="s" s="2">
        <v>76</v>
      </c>
      <c r="G769" t="s" s="2">
        <v>85</v>
      </c>
      <c r="H769" t="s" s="2">
        <v>86</v>
      </c>
      <c r="I769" t="s" s="2">
        <v>75</v>
      </c>
      <c r="J769" t="s" s="2">
        <v>86</v>
      </c>
      <c r="K769" t="s" s="2">
        <v>249</v>
      </c>
      <c r="L769" t="s" s="2">
        <v>1182</v>
      </c>
      <c r="M769" t="s" s="2">
        <v>1183</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267</v>
      </c>
      <c r="AG769" t="s" s="2">
        <v>76</v>
      </c>
      <c r="AH769" t="s" s="2">
        <v>77</v>
      </c>
      <c r="AI769" t="s" s="2">
        <v>75</v>
      </c>
      <c r="AJ769" t="s" s="2">
        <v>273</v>
      </c>
      <c r="AK769" t="s" s="2">
        <v>75</v>
      </c>
      <c r="AL769" t="s" s="2">
        <v>75</v>
      </c>
      <c r="AM769" t="s" s="2">
        <v>75</v>
      </c>
      <c r="AN769" t="s" s="2">
        <v>75</v>
      </c>
    </row>
    <row r="770" hidden="true">
      <c r="A770" t="s" s="2">
        <v>1184</v>
      </c>
      <c r="B770" t="s" s="2">
        <v>274</v>
      </c>
      <c r="C770" s="2"/>
      <c r="D770" t="s" s="2">
        <v>75</v>
      </c>
      <c r="E770" s="2"/>
      <c r="F770" t="s" s="2">
        <v>76</v>
      </c>
      <c r="G770" t="s" s="2">
        <v>85</v>
      </c>
      <c r="H770" t="s" s="2">
        <v>75</v>
      </c>
      <c r="I770" t="s" s="2">
        <v>75</v>
      </c>
      <c r="J770" t="s" s="2">
        <v>75</v>
      </c>
      <c r="K770" t="s" s="2">
        <v>99</v>
      </c>
      <c r="L770" t="s" s="2">
        <v>100</v>
      </c>
      <c r="M770" t="s" s="2">
        <v>101</v>
      </c>
      <c r="N770" s="2"/>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102</v>
      </c>
      <c r="AG770" t="s" s="2">
        <v>76</v>
      </c>
      <c r="AH770" t="s" s="2">
        <v>85</v>
      </c>
      <c r="AI770" t="s" s="2">
        <v>75</v>
      </c>
      <c r="AJ770" t="s" s="2">
        <v>75</v>
      </c>
      <c r="AK770" t="s" s="2">
        <v>75</v>
      </c>
      <c r="AL770" t="s" s="2">
        <v>103</v>
      </c>
      <c r="AM770" t="s" s="2">
        <v>75</v>
      </c>
      <c r="AN770" t="s" s="2">
        <v>75</v>
      </c>
    </row>
    <row r="771" hidden="true">
      <c r="A771" t="s" s="2">
        <v>1185</v>
      </c>
      <c r="B771" t="s" s="2">
        <v>275</v>
      </c>
      <c r="C771" s="2"/>
      <c r="D771" t="s" s="2">
        <v>105</v>
      </c>
      <c r="E771" s="2"/>
      <c r="F771" t="s" s="2">
        <v>76</v>
      </c>
      <c r="G771" t="s" s="2">
        <v>77</v>
      </c>
      <c r="H771" t="s" s="2">
        <v>75</v>
      </c>
      <c r="I771" t="s" s="2">
        <v>75</v>
      </c>
      <c r="J771" t="s" s="2">
        <v>75</v>
      </c>
      <c r="K771" t="s" s="2">
        <v>106</v>
      </c>
      <c r="L771" t="s" s="2">
        <v>107</v>
      </c>
      <c r="M771" t="s" s="2">
        <v>108</v>
      </c>
      <c r="N771" t="s" s="2">
        <v>109</v>
      </c>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113</v>
      </c>
      <c r="AG771" t="s" s="2">
        <v>76</v>
      </c>
      <c r="AH771" t="s" s="2">
        <v>77</v>
      </c>
      <c r="AI771" t="s" s="2">
        <v>75</v>
      </c>
      <c r="AJ771" t="s" s="2">
        <v>114</v>
      </c>
      <c r="AK771" t="s" s="2">
        <v>75</v>
      </c>
      <c r="AL771" t="s" s="2">
        <v>103</v>
      </c>
      <c r="AM771" t="s" s="2">
        <v>75</v>
      </c>
      <c r="AN771" t="s" s="2">
        <v>75</v>
      </c>
    </row>
    <row r="772" hidden="true">
      <c r="A772" t="s" s="2">
        <v>1186</v>
      </c>
      <c r="B772" t="s" s="2">
        <v>276</v>
      </c>
      <c r="C772" s="2"/>
      <c r="D772" t="s" s="2">
        <v>256</v>
      </c>
      <c r="E772" s="2"/>
      <c r="F772" t="s" s="2">
        <v>76</v>
      </c>
      <c r="G772" t="s" s="2">
        <v>77</v>
      </c>
      <c r="H772" t="s" s="2">
        <v>75</v>
      </c>
      <c r="I772" t="s" s="2">
        <v>86</v>
      </c>
      <c r="J772" t="s" s="2">
        <v>86</v>
      </c>
      <c r="K772" t="s" s="2">
        <v>106</v>
      </c>
      <c r="L772" t="s" s="2">
        <v>257</v>
      </c>
      <c r="M772" t="s" s="2">
        <v>258</v>
      </c>
      <c r="N772" t="s" s="2">
        <v>109</v>
      </c>
      <c r="O772" t="s" s="2">
        <v>259</v>
      </c>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260</v>
      </c>
      <c r="AG772" t="s" s="2">
        <v>76</v>
      </c>
      <c r="AH772" t="s" s="2">
        <v>77</v>
      </c>
      <c r="AI772" t="s" s="2">
        <v>75</v>
      </c>
      <c r="AJ772" t="s" s="2">
        <v>114</v>
      </c>
      <c r="AK772" t="s" s="2">
        <v>75</v>
      </c>
      <c r="AL772" t="s" s="2">
        <v>82</v>
      </c>
      <c r="AM772" t="s" s="2">
        <v>75</v>
      </c>
      <c r="AN772" t="s" s="2">
        <v>75</v>
      </c>
    </row>
    <row r="773" hidden="true">
      <c r="A773" t="s" s="2">
        <v>1187</v>
      </c>
      <c r="B773" t="s" s="2">
        <v>277</v>
      </c>
      <c r="C773" s="2"/>
      <c r="D773" t="s" s="2">
        <v>75</v>
      </c>
      <c r="E773" s="2"/>
      <c r="F773" t="s" s="2">
        <v>76</v>
      </c>
      <c r="G773" t="s" s="2">
        <v>77</v>
      </c>
      <c r="H773" t="s" s="2">
        <v>75</v>
      </c>
      <c r="I773" t="s" s="2">
        <v>75</v>
      </c>
      <c r="J773" t="s" s="2">
        <v>86</v>
      </c>
      <c r="K773" t="s" s="2">
        <v>75</v>
      </c>
      <c r="L773" t="s" s="2">
        <v>278</v>
      </c>
      <c r="M773" t="s" s="2">
        <v>279</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277</v>
      </c>
      <c r="AG773" t="s" s="2">
        <v>76</v>
      </c>
      <c r="AH773" t="s" s="2">
        <v>77</v>
      </c>
      <c r="AI773" t="s" s="2">
        <v>75</v>
      </c>
      <c r="AJ773" t="s" s="2">
        <v>97</v>
      </c>
      <c r="AK773" t="s" s="2">
        <v>75</v>
      </c>
      <c r="AL773" t="s" s="2">
        <v>75</v>
      </c>
      <c r="AM773" t="s" s="2">
        <v>75</v>
      </c>
      <c r="AN773" t="s" s="2">
        <v>75</v>
      </c>
    </row>
    <row r="774" hidden="true">
      <c r="A774" t="s" s="2">
        <v>1188</v>
      </c>
      <c r="B774" t="s" s="2">
        <v>280</v>
      </c>
      <c r="C774" s="2"/>
      <c r="D774" t="s" s="2">
        <v>75</v>
      </c>
      <c r="E774" s="2"/>
      <c r="F774" t="s" s="2">
        <v>76</v>
      </c>
      <c r="G774" t="s" s="2">
        <v>85</v>
      </c>
      <c r="H774" t="s" s="2">
        <v>75</v>
      </c>
      <c r="I774" t="s" s="2">
        <v>75</v>
      </c>
      <c r="J774" t="s" s="2">
        <v>86</v>
      </c>
      <c r="K774" t="s" s="2">
        <v>127</v>
      </c>
      <c r="L774" t="s" s="2">
        <v>281</v>
      </c>
      <c r="M774" t="s" s="2">
        <v>282</v>
      </c>
      <c r="N774" t="s" s="2">
        <v>283</v>
      </c>
      <c r="O774" s="2"/>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280</v>
      </c>
      <c r="AG774" t="s" s="2">
        <v>76</v>
      </c>
      <c r="AH774" t="s" s="2">
        <v>85</v>
      </c>
      <c r="AI774" t="s" s="2">
        <v>75</v>
      </c>
      <c r="AJ774" t="s" s="2">
        <v>97</v>
      </c>
      <c r="AK774" t="s" s="2">
        <v>75</v>
      </c>
      <c r="AL774" t="s" s="2">
        <v>75</v>
      </c>
      <c r="AM774" t="s" s="2">
        <v>75</v>
      </c>
      <c r="AN774" t="s" s="2">
        <v>75</v>
      </c>
    </row>
    <row r="775" hidden="true">
      <c r="A775" t="s" s="2">
        <v>1189</v>
      </c>
      <c r="B775" t="s" s="2">
        <v>284</v>
      </c>
      <c r="C775" s="2"/>
      <c r="D775" t="s" s="2">
        <v>408</v>
      </c>
      <c r="E775" s="2"/>
      <c r="F775" t="s" s="2">
        <v>76</v>
      </c>
      <c r="G775" t="s" s="2">
        <v>85</v>
      </c>
      <c r="H775" t="s" s="2">
        <v>86</v>
      </c>
      <c r="I775" t="s" s="2">
        <v>75</v>
      </c>
      <c r="J775" t="s" s="2">
        <v>75</v>
      </c>
      <c r="K775" t="s" s="2">
        <v>1190</v>
      </c>
      <c r="L775" t="s" s="2">
        <v>902</v>
      </c>
      <c r="M775" t="s" s="2">
        <v>411</v>
      </c>
      <c r="N775" t="s" s="2">
        <v>412</v>
      </c>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284</v>
      </c>
      <c r="AG775" t="s" s="2">
        <v>76</v>
      </c>
      <c r="AH775" t="s" s="2">
        <v>85</v>
      </c>
      <c r="AI775" t="s" s="2">
        <v>75</v>
      </c>
      <c r="AJ775" t="s" s="2">
        <v>75</v>
      </c>
      <c r="AK775" t="s" s="2">
        <v>413</v>
      </c>
      <c r="AL775" t="s" s="2">
        <v>414</v>
      </c>
      <c r="AM775" t="s" s="2">
        <v>75</v>
      </c>
      <c r="AN775" t="s" s="2">
        <v>75</v>
      </c>
    </row>
    <row r="776" hidden="true">
      <c r="A776" t="s" s="2">
        <v>1191</v>
      </c>
      <c r="B776" t="s" s="2">
        <v>288</v>
      </c>
      <c r="C776" s="2"/>
      <c r="D776" t="s" s="2">
        <v>75</v>
      </c>
      <c r="E776" s="2"/>
      <c r="F776" t="s" s="2">
        <v>76</v>
      </c>
      <c r="G776" t="s" s="2">
        <v>85</v>
      </c>
      <c r="H776" t="s" s="2">
        <v>75</v>
      </c>
      <c r="I776" t="s" s="2">
        <v>75</v>
      </c>
      <c r="J776" t="s" s="2">
        <v>86</v>
      </c>
      <c r="K776" t="s" s="2">
        <v>249</v>
      </c>
      <c r="L776" t="s" s="2">
        <v>289</v>
      </c>
      <c r="M776" t="s" s="2">
        <v>290</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288</v>
      </c>
      <c r="AG776" t="s" s="2">
        <v>76</v>
      </c>
      <c r="AH776" t="s" s="2">
        <v>85</v>
      </c>
      <c r="AI776" t="s" s="2">
        <v>291</v>
      </c>
      <c r="AJ776" t="s" s="2">
        <v>97</v>
      </c>
      <c r="AK776" t="s" s="2">
        <v>75</v>
      </c>
      <c r="AL776" t="s" s="2">
        <v>75</v>
      </c>
      <c r="AM776" t="s" s="2">
        <v>75</v>
      </c>
      <c r="AN776" t="s" s="2">
        <v>75</v>
      </c>
    </row>
    <row r="777" hidden="true">
      <c r="A777" t="s" s="2">
        <v>1192</v>
      </c>
      <c r="B777" t="s" s="2">
        <v>292</v>
      </c>
      <c r="C777" s="2"/>
      <c r="D777" t="s" s="2">
        <v>75</v>
      </c>
      <c r="E777" s="2"/>
      <c r="F777" t="s" s="2">
        <v>76</v>
      </c>
      <c r="G777" t="s" s="2">
        <v>85</v>
      </c>
      <c r="H777" t="s" s="2">
        <v>75</v>
      </c>
      <c r="I777" t="s" s="2">
        <v>75</v>
      </c>
      <c r="J777" t="s" s="2">
        <v>75</v>
      </c>
      <c r="K777" t="s" s="2">
        <v>99</v>
      </c>
      <c r="L777" t="s" s="2">
        <v>100</v>
      </c>
      <c r="M777" t="s" s="2">
        <v>101</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102</v>
      </c>
      <c r="AG777" t="s" s="2">
        <v>76</v>
      </c>
      <c r="AH777" t="s" s="2">
        <v>85</v>
      </c>
      <c r="AI777" t="s" s="2">
        <v>75</v>
      </c>
      <c r="AJ777" t="s" s="2">
        <v>75</v>
      </c>
      <c r="AK777" t="s" s="2">
        <v>75</v>
      </c>
      <c r="AL777" t="s" s="2">
        <v>103</v>
      </c>
      <c r="AM777" t="s" s="2">
        <v>75</v>
      </c>
      <c r="AN777" t="s" s="2">
        <v>75</v>
      </c>
    </row>
    <row r="778" hidden="true">
      <c r="A778" t="s" s="2">
        <v>1193</v>
      </c>
      <c r="B778" t="s" s="2">
        <v>293</v>
      </c>
      <c r="C778" s="2"/>
      <c r="D778" t="s" s="2">
        <v>105</v>
      </c>
      <c r="E778" s="2"/>
      <c r="F778" t="s" s="2">
        <v>76</v>
      </c>
      <c r="G778" t="s" s="2">
        <v>77</v>
      </c>
      <c r="H778" t="s" s="2">
        <v>75</v>
      </c>
      <c r="I778" t="s" s="2">
        <v>75</v>
      </c>
      <c r="J778" t="s" s="2">
        <v>75</v>
      </c>
      <c r="K778" t="s" s="2">
        <v>106</v>
      </c>
      <c r="L778" t="s" s="2">
        <v>107</v>
      </c>
      <c r="M778" t="s" s="2">
        <v>108</v>
      </c>
      <c r="N778" t="s" s="2">
        <v>109</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113</v>
      </c>
      <c r="AG778" t="s" s="2">
        <v>76</v>
      </c>
      <c r="AH778" t="s" s="2">
        <v>77</v>
      </c>
      <c r="AI778" t="s" s="2">
        <v>75</v>
      </c>
      <c r="AJ778" t="s" s="2">
        <v>114</v>
      </c>
      <c r="AK778" t="s" s="2">
        <v>75</v>
      </c>
      <c r="AL778" t="s" s="2">
        <v>103</v>
      </c>
      <c r="AM778" t="s" s="2">
        <v>75</v>
      </c>
      <c r="AN778" t="s" s="2">
        <v>75</v>
      </c>
    </row>
    <row r="779" hidden="true">
      <c r="A779" t="s" s="2">
        <v>1194</v>
      </c>
      <c r="B779" t="s" s="2">
        <v>294</v>
      </c>
      <c r="C779" s="2"/>
      <c r="D779" t="s" s="2">
        <v>256</v>
      </c>
      <c r="E779" s="2"/>
      <c r="F779" t="s" s="2">
        <v>76</v>
      </c>
      <c r="G779" t="s" s="2">
        <v>77</v>
      </c>
      <c r="H779" t="s" s="2">
        <v>75</v>
      </c>
      <c r="I779" t="s" s="2">
        <v>86</v>
      </c>
      <c r="J779" t="s" s="2">
        <v>86</v>
      </c>
      <c r="K779" t="s" s="2">
        <v>106</v>
      </c>
      <c r="L779" t="s" s="2">
        <v>257</v>
      </c>
      <c r="M779" t="s" s="2">
        <v>258</v>
      </c>
      <c r="N779" t="s" s="2">
        <v>109</v>
      </c>
      <c r="O779" t="s" s="2">
        <v>259</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260</v>
      </c>
      <c r="AG779" t="s" s="2">
        <v>76</v>
      </c>
      <c r="AH779" t="s" s="2">
        <v>77</v>
      </c>
      <c r="AI779" t="s" s="2">
        <v>75</v>
      </c>
      <c r="AJ779" t="s" s="2">
        <v>114</v>
      </c>
      <c r="AK779" t="s" s="2">
        <v>75</v>
      </c>
      <c r="AL779" t="s" s="2">
        <v>82</v>
      </c>
      <c r="AM779" t="s" s="2">
        <v>75</v>
      </c>
      <c r="AN779" t="s" s="2">
        <v>75</v>
      </c>
    </row>
    <row r="780" hidden="true">
      <c r="A780" t="s" s="2">
        <v>1195</v>
      </c>
      <c r="B780" t="s" s="2">
        <v>295</v>
      </c>
      <c r="C780" s="2"/>
      <c r="D780" t="s" s="2">
        <v>75</v>
      </c>
      <c r="E780" s="2"/>
      <c r="F780" t="s" s="2">
        <v>76</v>
      </c>
      <c r="G780" t="s" s="2">
        <v>85</v>
      </c>
      <c r="H780" t="s" s="2">
        <v>75</v>
      </c>
      <c r="I780" t="s" s="2">
        <v>75</v>
      </c>
      <c r="J780" t="s" s="2">
        <v>86</v>
      </c>
      <c r="K780" t="s" s="2">
        <v>175</v>
      </c>
      <c r="L780" t="s" s="2">
        <v>296</v>
      </c>
      <c r="M780" t="s" s="2">
        <v>297</v>
      </c>
      <c r="N780" t="s" s="2">
        <v>298</v>
      </c>
      <c r="O780" s="2"/>
      <c r="P780" t="s" s="2">
        <v>75</v>
      </c>
      <c r="Q780" s="2"/>
      <c r="R780" t="s" s="2">
        <v>75</v>
      </c>
      <c r="S780" t="s" s="2">
        <v>75</v>
      </c>
      <c r="T780" t="s" s="2">
        <v>75</v>
      </c>
      <c r="U780" t="s" s="2">
        <v>75</v>
      </c>
      <c r="V780" t="s" s="2">
        <v>75</v>
      </c>
      <c r="W780" t="s" s="2">
        <v>75</v>
      </c>
      <c r="X780" t="s" s="2">
        <v>232</v>
      </c>
      <c r="Y780" t="s" s="2">
        <v>299</v>
      </c>
      <c r="Z780" t="s" s="2">
        <v>300</v>
      </c>
      <c r="AA780" t="s" s="2">
        <v>75</v>
      </c>
      <c r="AB780" t="s" s="2">
        <v>75</v>
      </c>
      <c r="AC780" t="s" s="2">
        <v>75</v>
      </c>
      <c r="AD780" t="s" s="2">
        <v>75</v>
      </c>
      <c r="AE780" t="s" s="2">
        <v>75</v>
      </c>
      <c r="AF780" t="s" s="2">
        <v>295</v>
      </c>
      <c r="AG780" t="s" s="2">
        <v>76</v>
      </c>
      <c r="AH780" t="s" s="2">
        <v>85</v>
      </c>
      <c r="AI780" t="s" s="2">
        <v>75</v>
      </c>
      <c r="AJ780" t="s" s="2">
        <v>97</v>
      </c>
      <c r="AK780" t="s" s="2">
        <v>75</v>
      </c>
      <c r="AL780" t="s" s="2">
        <v>75</v>
      </c>
      <c r="AM780" t="s" s="2">
        <v>75</v>
      </c>
      <c r="AN780" t="s" s="2">
        <v>75</v>
      </c>
    </row>
    <row r="781" hidden="true">
      <c r="A781" t="s" s="2">
        <v>1196</v>
      </c>
      <c r="B781" t="s" s="2">
        <v>301</v>
      </c>
      <c r="C781" s="2"/>
      <c r="D781" t="s" s="2">
        <v>75</v>
      </c>
      <c r="E781" s="2"/>
      <c r="F781" t="s" s="2">
        <v>76</v>
      </c>
      <c r="G781" t="s" s="2">
        <v>85</v>
      </c>
      <c r="H781" t="s" s="2">
        <v>75</v>
      </c>
      <c r="I781" t="s" s="2">
        <v>75</v>
      </c>
      <c r="J781" t="s" s="2">
        <v>86</v>
      </c>
      <c r="K781" t="s" s="2">
        <v>302</v>
      </c>
      <c r="L781" t="s" s="2">
        <v>303</v>
      </c>
      <c r="M781" t="s" s="2">
        <v>304</v>
      </c>
      <c r="N781" t="s" s="2">
        <v>305</v>
      </c>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301</v>
      </c>
      <c r="AG781" t="s" s="2">
        <v>76</v>
      </c>
      <c r="AH781" t="s" s="2">
        <v>85</v>
      </c>
      <c r="AI781" t="s" s="2">
        <v>75</v>
      </c>
      <c r="AJ781" t="s" s="2">
        <v>97</v>
      </c>
      <c r="AK781" t="s" s="2">
        <v>75</v>
      </c>
      <c r="AL781" t="s" s="2">
        <v>75</v>
      </c>
      <c r="AM781" t="s" s="2">
        <v>75</v>
      </c>
      <c r="AN781" t="s" s="2">
        <v>75</v>
      </c>
    </row>
    <row r="782" hidden="true">
      <c r="A782" t="s" s="2">
        <v>1197</v>
      </c>
      <c r="B782" t="s" s="2">
        <v>306</v>
      </c>
      <c r="C782" s="2"/>
      <c r="D782" t="s" s="2">
        <v>75</v>
      </c>
      <c r="E782" s="2"/>
      <c r="F782" t="s" s="2">
        <v>76</v>
      </c>
      <c r="G782" t="s" s="2">
        <v>85</v>
      </c>
      <c r="H782" t="s" s="2">
        <v>75</v>
      </c>
      <c r="I782" t="s" s="2">
        <v>75</v>
      </c>
      <c r="J782" t="s" s="2">
        <v>86</v>
      </c>
      <c r="K782" t="s" s="2">
        <v>249</v>
      </c>
      <c r="L782" t="s" s="2">
        <v>307</v>
      </c>
      <c r="M782" t="s" s="2">
        <v>308</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306</v>
      </c>
      <c r="AG782" t="s" s="2">
        <v>76</v>
      </c>
      <c r="AH782" t="s" s="2">
        <v>85</v>
      </c>
      <c r="AI782" t="s" s="2">
        <v>309</v>
      </c>
      <c r="AJ782" t="s" s="2">
        <v>97</v>
      </c>
      <c r="AK782" t="s" s="2">
        <v>75</v>
      </c>
      <c r="AL782" t="s" s="2">
        <v>75</v>
      </c>
      <c r="AM782" t="s" s="2">
        <v>75</v>
      </c>
      <c r="AN782" t="s" s="2">
        <v>75</v>
      </c>
    </row>
    <row r="783" hidden="true">
      <c r="A783" t="s" s="2">
        <v>1198</v>
      </c>
      <c r="B783" t="s" s="2">
        <v>310</v>
      </c>
      <c r="C783" s="2"/>
      <c r="D783" t="s" s="2">
        <v>75</v>
      </c>
      <c r="E783" s="2"/>
      <c r="F783" t="s" s="2">
        <v>76</v>
      </c>
      <c r="G783" t="s" s="2">
        <v>85</v>
      </c>
      <c r="H783" t="s" s="2">
        <v>75</v>
      </c>
      <c r="I783" t="s" s="2">
        <v>75</v>
      </c>
      <c r="J783" t="s" s="2">
        <v>75</v>
      </c>
      <c r="K783" t="s" s="2">
        <v>99</v>
      </c>
      <c r="L783" t="s" s="2">
        <v>100</v>
      </c>
      <c r="M783" t="s" s="2">
        <v>101</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102</v>
      </c>
      <c r="AG783" t="s" s="2">
        <v>76</v>
      </c>
      <c r="AH783" t="s" s="2">
        <v>85</v>
      </c>
      <c r="AI783" t="s" s="2">
        <v>75</v>
      </c>
      <c r="AJ783" t="s" s="2">
        <v>75</v>
      </c>
      <c r="AK783" t="s" s="2">
        <v>75</v>
      </c>
      <c r="AL783" t="s" s="2">
        <v>103</v>
      </c>
      <c r="AM783" t="s" s="2">
        <v>75</v>
      </c>
      <c r="AN783" t="s" s="2">
        <v>75</v>
      </c>
    </row>
    <row r="784" hidden="true">
      <c r="A784" t="s" s="2">
        <v>1199</v>
      </c>
      <c r="B784" t="s" s="2">
        <v>311</v>
      </c>
      <c r="C784" s="2"/>
      <c r="D784" t="s" s="2">
        <v>105</v>
      </c>
      <c r="E784" s="2"/>
      <c r="F784" t="s" s="2">
        <v>76</v>
      </c>
      <c r="G784" t="s" s="2">
        <v>77</v>
      </c>
      <c r="H784" t="s" s="2">
        <v>75</v>
      </c>
      <c r="I784" t="s" s="2">
        <v>75</v>
      </c>
      <c r="J784" t="s" s="2">
        <v>75</v>
      </c>
      <c r="K784" t="s" s="2">
        <v>106</v>
      </c>
      <c r="L784" t="s" s="2">
        <v>107</v>
      </c>
      <c r="M784" t="s" s="2">
        <v>108</v>
      </c>
      <c r="N784" t="s" s="2">
        <v>109</v>
      </c>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113</v>
      </c>
      <c r="AG784" t="s" s="2">
        <v>76</v>
      </c>
      <c r="AH784" t="s" s="2">
        <v>77</v>
      </c>
      <c r="AI784" t="s" s="2">
        <v>75</v>
      </c>
      <c r="AJ784" t="s" s="2">
        <v>114</v>
      </c>
      <c r="AK784" t="s" s="2">
        <v>75</v>
      </c>
      <c r="AL784" t="s" s="2">
        <v>103</v>
      </c>
      <c r="AM784" t="s" s="2">
        <v>75</v>
      </c>
      <c r="AN784" t="s" s="2">
        <v>75</v>
      </c>
    </row>
    <row r="785" hidden="true">
      <c r="A785" t="s" s="2">
        <v>1200</v>
      </c>
      <c r="B785" t="s" s="2">
        <v>312</v>
      </c>
      <c r="C785" s="2"/>
      <c r="D785" t="s" s="2">
        <v>256</v>
      </c>
      <c r="E785" s="2"/>
      <c r="F785" t="s" s="2">
        <v>76</v>
      </c>
      <c r="G785" t="s" s="2">
        <v>77</v>
      </c>
      <c r="H785" t="s" s="2">
        <v>75</v>
      </c>
      <c r="I785" t="s" s="2">
        <v>86</v>
      </c>
      <c r="J785" t="s" s="2">
        <v>86</v>
      </c>
      <c r="K785" t="s" s="2">
        <v>106</v>
      </c>
      <c r="L785" t="s" s="2">
        <v>257</v>
      </c>
      <c r="M785" t="s" s="2">
        <v>258</v>
      </c>
      <c r="N785" t="s" s="2">
        <v>109</v>
      </c>
      <c r="O785" t="s" s="2">
        <v>259</v>
      </c>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260</v>
      </c>
      <c r="AG785" t="s" s="2">
        <v>76</v>
      </c>
      <c r="AH785" t="s" s="2">
        <v>77</v>
      </c>
      <c r="AI785" t="s" s="2">
        <v>75</v>
      </c>
      <c r="AJ785" t="s" s="2">
        <v>114</v>
      </c>
      <c r="AK785" t="s" s="2">
        <v>75</v>
      </c>
      <c r="AL785" t="s" s="2">
        <v>82</v>
      </c>
      <c r="AM785" t="s" s="2">
        <v>75</v>
      </c>
      <c r="AN785" t="s" s="2">
        <v>75</v>
      </c>
    </row>
    <row r="786" hidden="true">
      <c r="A786" t="s" s="2">
        <v>1201</v>
      </c>
      <c r="B786" t="s" s="2">
        <v>313</v>
      </c>
      <c r="C786" s="2"/>
      <c r="D786" t="s" s="2">
        <v>75</v>
      </c>
      <c r="E786" s="2"/>
      <c r="F786" t="s" s="2">
        <v>85</v>
      </c>
      <c r="G786" t="s" s="2">
        <v>85</v>
      </c>
      <c r="H786" t="s" s="2">
        <v>75</v>
      </c>
      <c r="I786" t="s" s="2">
        <v>75</v>
      </c>
      <c r="J786" t="s" s="2">
        <v>86</v>
      </c>
      <c r="K786" t="s" s="2">
        <v>175</v>
      </c>
      <c r="L786" t="s" s="2">
        <v>314</v>
      </c>
      <c r="M786" t="s" s="2">
        <v>315</v>
      </c>
      <c r="N786" s="2"/>
      <c r="O786" s="2"/>
      <c r="P786" t="s" s="2">
        <v>75</v>
      </c>
      <c r="Q786" s="2"/>
      <c r="R786" t="s" s="2">
        <v>75</v>
      </c>
      <c r="S786" t="s" s="2">
        <v>75</v>
      </c>
      <c r="T786" t="s" s="2">
        <v>75</v>
      </c>
      <c r="U786" t="s" s="2">
        <v>75</v>
      </c>
      <c r="V786" t="s" s="2">
        <v>75</v>
      </c>
      <c r="W786" t="s" s="2">
        <v>75</v>
      </c>
      <c r="X786" t="s" s="2">
        <v>232</v>
      </c>
      <c r="Y786" t="s" s="2">
        <v>316</v>
      </c>
      <c r="Z786" t="s" s="2">
        <v>317</v>
      </c>
      <c r="AA786" t="s" s="2">
        <v>75</v>
      </c>
      <c r="AB786" t="s" s="2">
        <v>75</v>
      </c>
      <c r="AC786" t="s" s="2">
        <v>75</v>
      </c>
      <c r="AD786" t="s" s="2">
        <v>75</v>
      </c>
      <c r="AE786" t="s" s="2">
        <v>75</v>
      </c>
      <c r="AF786" t="s" s="2">
        <v>313</v>
      </c>
      <c r="AG786" t="s" s="2">
        <v>85</v>
      </c>
      <c r="AH786" t="s" s="2">
        <v>85</v>
      </c>
      <c r="AI786" t="s" s="2">
        <v>75</v>
      </c>
      <c r="AJ786" t="s" s="2">
        <v>97</v>
      </c>
      <c r="AK786" t="s" s="2">
        <v>75</v>
      </c>
      <c r="AL786" t="s" s="2">
        <v>75</v>
      </c>
      <c r="AM786" t="s" s="2">
        <v>75</v>
      </c>
      <c r="AN786" t="s" s="2">
        <v>75</v>
      </c>
    </row>
    <row r="787" hidden="true">
      <c r="A787" t="s" s="2">
        <v>1202</v>
      </c>
      <c r="B787" t="s" s="2">
        <v>318</v>
      </c>
      <c r="C787" s="2"/>
      <c r="D787" t="s" s="2">
        <v>75</v>
      </c>
      <c r="E787" s="2"/>
      <c r="F787" t="s" s="2">
        <v>85</v>
      </c>
      <c r="G787" t="s" s="2">
        <v>85</v>
      </c>
      <c r="H787" t="s" s="2">
        <v>75</v>
      </c>
      <c r="I787" t="s" s="2">
        <v>75</v>
      </c>
      <c r="J787" t="s" s="2">
        <v>86</v>
      </c>
      <c r="K787" t="s" s="2">
        <v>127</v>
      </c>
      <c r="L787" t="s" s="2">
        <v>319</v>
      </c>
      <c r="M787" t="s" s="2">
        <v>320</v>
      </c>
      <c r="N787" t="s" s="2">
        <v>321</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318</v>
      </c>
      <c r="AG787" t="s" s="2">
        <v>85</v>
      </c>
      <c r="AH787" t="s" s="2">
        <v>85</v>
      </c>
      <c r="AI787" t="s" s="2">
        <v>75</v>
      </c>
      <c r="AJ787" t="s" s="2">
        <v>97</v>
      </c>
      <c r="AK787" t="s" s="2">
        <v>75</v>
      </c>
      <c r="AL787" t="s" s="2">
        <v>75</v>
      </c>
      <c r="AM787" t="s" s="2">
        <v>75</v>
      </c>
      <c r="AN787" t="s" s="2">
        <v>75</v>
      </c>
    </row>
    <row r="788" hidden="true">
      <c r="A788" t="s" s="2">
        <v>1203</v>
      </c>
      <c r="B788" t="s" s="2">
        <v>322</v>
      </c>
      <c r="C788" s="2"/>
      <c r="D788" t="s" s="2">
        <v>75</v>
      </c>
      <c r="E788" s="2"/>
      <c r="F788" t="s" s="2">
        <v>76</v>
      </c>
      <c r="G788" t="s" s="2">
        <v>85</v>
      </c>
      <c r="H788" t="s" s="2">
        <v>75</v>
      </c>
      <c r="I788" t="s" s="2">
        <v>75</v>
      </c>
      <c r="J788" t="s" s="2">
        <v>86</v>
      </c>
      <c r="K788" t="s" s="2">
        <v>99</v>
      </c>
      <c r="L788" t="s" s="2">
        <v>323</v>
      </c>
      <c r="M788" t="s" s="2">
        <v>324</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322</v>
      </c>
      <c r="AG788" t="s" s="2">
        <v>76</v>
      </c>
      <c r="AH788" t="s" s="2">
        <v>85</v>
      </c>
      <c r="AI788" t="s" s="2">
        <v>75</v>
      </c>
      <c r="AJ788" t="s" s="2">
        <v>97</v>
      </c>
      <c r="AK788" t="s" s="2">
        <v>75</v>
      </c>
      <c r="AL788" t="s" s="2">
        <v>75</v>
      </c>
      <c r="AM788" t="s" s="2">
        <v>75</v>
      </c>
      <c r="AN788" t="s" s="2">
        <v>75</v>
      </c>
    </row>
    <row r="789" hidden="true">
      <c r="A789" t="s" s="2">
        <v>1204</v>
      </c>
      <c r="B789" t="s" s="2">
        <v>325</v>
      </c>
      <c r="C789" s="2"/>
      <c r="D789" t="s" s="2">
        <v>75</v>
      </c>
      <c r="E789" s="2"/>
      <c r="F789" t="s" s="2">
        <v>76</v>
      </c>
      <c r="G789" t="s" s="2">
        <v>85</v>
      </c>
      <c r="H789" t="s" s="2">
        <v>75</v>
      </c>
      <c r="I789" t="s" s="2">
        <v>75</v>
      </c>
      <c r="J789" t="s" s="2">
        <v>86</v>
      </c>
      <c r="K789" t="s" s="2">
        <v>121</v>
      </c>
      <c r="L789" t="s" s="2">
        <v>323</v>
      </c>
      <c r="M789" t="s" s="2">
        <v>326</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325</v>
      </c>
      <c r="AG789" t="s" s="2">
        <v>76</v>
      </c>
      <c r="AH789" t="s" s="2">
        <v>85</v>
      </c>
      <c r="AI789" t="s" s="2">
        <v>75</v>
      </c>
      <c r="AJ789" t="s" s="2">
        <v>97</v>
      </c>
      <c r="AK789" t="s" s="2">
        <v>75</v>
      </c>
      <c r="AL789" t="s" s="2">
        <v>75</v>
      </c>
      <c r="AM789" t="s" s="2">
        <v>75</v>
      </c>
      <c r="AN789" t="s" s="2">
        <v>75</v>
      </c>
    </row>
    <row r="790" hidden="true">
      <c r="A790" t="s" s="2">
        <v>1205</v>
      </c>
      <c r="B790" t="s" s="2">
        <v>327</v>
      </c>
      <c r="C790" s="2"/>
      <c r="D790" t="s" s="2">
        <v>75</v>
      </c>
      <c r="E790" s="2"/>
      <c r="F790" t="s" s="2">
        <v>76</v>
      </c>
      <c r="G790" t="s" s="2">
        <v>85</v>
      </c>
      <c r="H790" t="s" s="2">
        <v>75</v>
      </c>
      <c r="I790" t="s" s="2">
        <v>75</v>
      </c>
      <c r="J790" t="s" s="2">
        <v>86</v>
      </c>
      <c r="K790" t="s" s="2">
        <v>99</v>
      </c>
      <c r="L790" t="s" s="2">
        <v>328</v>
      </c>
      <c r="M790" t="s" s="2">
        <v>329</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327</v>
      </c>
      <c r="AG790" t="s" s="2">
        <v>76</v>
      </c>
      <c r="AH790" t="s" s="2">
        <v>85</v>
      </c>
      <c r="AI790" t="s" s="2">
        <v>75</v>
      </c>
      <c r="AJ790" t="s" s="2">
        <v>97</v>
      </c>
      <c r="AK790" t="s" s="2">
        <v>75</v>
      </c>
      <c r="AL790" t="s" s="2">
        <v>75</v>
      </c>
      <c r="AM790" t="s" s="2">
        <v>75</v>
      </c>
      <c r="AN790" t="s" s="2">
        <v>75</v>
      </c>
    </row>
    <row r="791" hidden="true">
      <c r="A791" t="s" s="2">
        <v>1206</v>
      </c>
      <c r="B791" t="s" s="2">
        <v>330</v>
      </c>
      <c r="C791" s="2"/>
      <c r="D791" t="s" s="2">
        <v>75</v>
      </c>
      <c r="E791" s="2"/>
      <c r="F791" t="s" s="2">
        <v>76</v>
      </c>
      <c r="G791" t="s" s="2">
        <v>85</v>
      </c>
      <c r="H791" t="s" s="2">
        <v>75</v>
      </c>
      <c r="I791" t="s" s="2">
        <v>75</v>
      </c>
      <c r="J791" t="s" s="2">
        <v>86</v>
      </c>
      <c r="K791" t="s" s="2">
        <v>99</v>
      </c>
      <c r="L791" t="s" s="2">
        <v>331</v>
      </c>
      <c r="M791" t="s" s="2">
        <v>332</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330</v>
      </c>
      <c r="AG791" t="s" s="2">
        <v>76</v>
      </c>
      <c r="AH791" t="s" s="2">
        <v>85</v>
      </c>
      <c r="AI791" t="s" s="2">
        <v>75</v>
      </c>
      <c r="AJ791" t="s" s="2">
        <v>97</v>
      </c>
      <c r="AK791" t="s" s="2">
        <v>75</v>
      </c>
      <c r="AL791" t="s" s="2">
        <v>75</v>
      </c>
      <c r="AM791" t="s" s="2">
        <v>75</v>
      </c>
      <c r="AN791" t="s" s="2">
        <v>75</v>
      </c>
    </row>
    <row r="792" hidden="true">
      <c r="A792" t="s" s="2">
        <v>1207</v>
      </c>
      <c r="B792" t="s" s="2">
        <v>333</v>
      </c>
      <c r="C792" s="2"/>
      <c r="D792" t="s" s="2">
        <v>75</v>
      </c>
      <c r="E792" s="2"/>
      <c r="F792" t="s" s="2">
        <v>76</v>
      </c>
      <c r="G792" t="s" s="2">
        <v>85</v>
      </c>
      <c r="H792" t="s" s="2">
        <v>75</v>
      </c>
      <c r="I792" t="s" s="2">
        <v>75</v>
      </c>
      <c r="J792" t="s" s="2">
        <v>86</v>
      </c>
      <c r="K792" t="s" s="2">
        <v>249</v>
      </c>
      <c r="L792" t="s" s="2">
        <v>334</v>
      </c>
      <c r="M792" t="s" s="2">
        <v>335</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333</v>
      </c>
      <c r="AG792" t="s" s="2">
        <v>76</v>
      </c>
      <c r="AH792" t="s" s="2">
        <v>85</v>
      </c>
      <c r="AI792" t="s" s="2">
        <v>336</v>
      </c>
      <c r="AJ792" t="s" s="2">
        <v>97</v>
      </c>
      <c r="AK792" t="s" s="2">
        <v>75</v>
      </c>
      <c r="AL792" t="s" s="2">
        <v>75</v>
      </c>
      <c r="AM792" t="s" s="2">
        <v>75</v>
      </c>
      <c r="AN792" t="s" s="2">
        <v>75</v>
      </c>
    </row>
    <row r="793" hidden="true">
      <c r="A793" t="s" s="2">
        <v>1208</v>
      </c>
      <c r="B793" t="s" s="2">
        <v>337</v>
      </c>
      <c r="C793" s="2"/>
      <c r="D793" t="s" s="2">
        <v>75</v>
      </c>
      <c r="E793" s="2"/>
      <c r="F793" t="s" s="2">
        <v>76</v>
      </c>
      <c r="G793" t="s" s="2">
        <v>85</v>
      </c>
      <c r="H793" t="s" s="2">
        <v>75</v>
      </c>
      <c r="I793" t="s" s="2">
        <v>75</v>
      </c>
      <c r="J793" t="s" s="2">
        <v>75</v>
      </c>
      <c r="K793" t="s" s="2">
        <v>99</v>
      </c>
      <c r="L793" t="s" s="2">
        <v>100</v>
      </c>
      <c r="M793" t="s" s="2">
        <v>101</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102</v>
      </c>
      <c r="AG793" t="s" s="2">
        <v>76</v>
      </c>
      <c r="AH793" t="s" s="2">
        <v>85</v>
      </c>
      <c r="AI793" t="s" s="2">
        <v>75</v>
      </c>
      <c r="AJ793" t="s" s="2">
        <v>75</v>
      </c>
      <c r="AK793" t="s" s="2">
        <v>75</v>
      </c>
      <c r="AL793" t="s" s="2">
        <v>103</v>
      </c>
      <c r="AM793" t="s" s="2">
        <v>75</v>
      </c>
      <c r="AN793" t="s" s="2">
        <v>75</v>
      </c>
    </row>
    <row r="794" hidden="true">
      <c r="A794" t="s" s="2">
        <v>1209</v>
      </c>
      <c r="B794" t="s" s="2">
        <v>338</v>
      </c>
      <c r="C794" s="2"/>
      <c r="D794" t="s" s="2">
        <v>105</v>
      </c>
      <c r="E794" s="2"/>
      <c r="F794" t="s" s="2">
        <v>76</v>
      </c>
      <c r="G794" t="s" s="2">
        <v>77</v>
      </c>
      <c r="H794" t="s" s="2">
        <v>75</v>
      </c>
      <c r="I794" t="s" s="2">
        <v>75</v>
      </c>
      <c r="J794" t="s" s="2">
        <v>75</v>
      </c>
      <c r="K794" t="s" s="2">
        <v>106</v>
      </c>
      <c r="L794" t="s" s="2">
        <v>107</v>
      </c>
      <c r="M794" t="s" s="2">
        <v>108</v>
      </c>
      <c r="N794" t="s" s="2">
        <v>109</v>
      </c>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113</v>
      </c>
      <c r="AG794" t="s" s="2">
        <v>76</v>
      </c>
      <c r="AH794" t="s" s="2">
        <v>77</v>
      </c>
      <c r="AI794" t="s" s="2">
        <v>75</v>
      </c>
      <c r="AJ794" t="s" s="2">
        <v>114</v>
      </c>
      <c r="AK794" t="s" s="2">
        <v>75</v>
      </c>
      <c r="AL794" t="s" s="2">
        <v>103</v>
      </c>
      <c r="AM794" t="s" s="2">
        <v>75</v>
      </c>
      <c r="AN794" t="s" s="2">
        <v>75</v>
      </c>
    </row>
    <row r="795" hidden="true">
      <c r="A795" t="s" s="2">
        <v>1210</v>
      </c>
      <c r="B795" t="s" s="2">
        <v>339</v>
      </c>
      <c r="C795" s="2"/>
      <c r="D795" t="s" s="2">
        <v>256</v>
      </c>
      <c r="E795" s="2"/>
      <c r="F795" t="s" s="2">
        <v>76</v>
      </c>
      <c r="G795" t="s" s="2">
        <v>77</v>
      </c>
      <c r="H795" t="s" s="2">
        <v>75</v>
      </c>
      <c r="I795" t="s" s="2">
        <v>86</v>
      </c>
      <c r="J795" t="s" s="2">
        <v>86</v>
      </c>
      <c r="K795" t="s" s="2">
        <v>106</v>
      </c>
      <c r="L795" t="s" s="2">
        <v>257</v>
      </c>
      <c r="M795" t="s" s="2">
        <v>258</v>
      </c>
      <c r="N795" t="s" s="2">
        <v>109</v>
      </c>
      <c r="O795" t="s" s="2">
        <v>259</v>
      </c>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260</v>
      </c>
      <c r="AG795" t="s" s="2">
        <v>76</v>
      </c>
      <c r="AH795" t="s" s="2">
        <v>77</v>
      </c>
      <c r="AI795" t="s" s="2">
        <v>75</v>
      </c>
      <c r="AJ795" t="s" s="2">
        <v>114</v>
      </c>
      <c r="AK795" t="s" s="2">
        <v>75</v>
      </c>
      <c r="AL795" t="s" s="2">
        <v>82</v>
      </c>
      <c r="AM795" t="s" s="2">
        <v>75</v>
      </c>
      <c r="AN795" t="s" s="2">
        <v>75</v>
      </c>
    </row>
    <row r="796" hidden="true">
      <c r="A796" t="s" s="2">
        <v>1211</v>
      </c>
      <c r="B796" t="s" s="2">
        <v>340</v>
      </c>
      <c r="C796" s="2"/>
      <c r="D796" t="s" s="2">
        <v>75</v>
      </c>
      <c r="E796" s="2"/>
      <c r="F796" t="s" s="2">
        <v>85</v>
      </c>
      <c r="G796" t="s" s="2">
        <v>85</v>
      </c>
      <c r="H796" t="s" s="2">
        <v>75</v>
      </c>
      <c r="I796" t="s" s="2">
        <v>75</v>
      </c>
      <c r="J796" t="s" s="2">
        <v>86</v>
      </c>
      <c r="K796" t="s" s="2">
        <v>99</v>
      </c>
      <c r="L796" t="s" s="2">
        <v>341</v>
      </c>
      <c r="M796" t="s" s="2">
        <v>342</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75</v>
      </c>
      <c r="AC796" t="s" s="2">
        <v>75</v>
      </c>
      <c r="AD796" t="s" s="2">
        <v>75</v>
      </c>
      <c r="AE796" t="s" s="2">
        <v>75</v>
      </c>
      <c r="AF796" t="s" s="2">
        <v>340</v>
      </c>
      <c r="AG796" t="s" s="2">
        <v>85</v>
      </c>
      <c r="AH796" t="s" s="2">
        <v>85</v>
      </c>
      <c r="AI796" t="s" s="2">
        <v>75</v>
      </c>
      <c r="AJ796" t="s" s="2">
        <v>97</v>
      </c>
      <c r="AK796" t="s" s="2">
        <v>75</v>
      </c>
      <c r="AL796" t="s" s="2">
        <v>75</v>
      </c>
      <c r="AM796" t="s" s="2">
        <v>75</v>
      </c>
      <c r="AN796" t="s" s="2">
        <v>75</v>
      </c>
    </row>
    <row r="797" hidden="true">
      <c r="A797" t="s" s="2">
        <v>1212</v>
      </c>
      <c r="B797" t="s" s="2">
        <v>343</v>
      </c>
      <c r="C797" s="2"/>
      <c r="D797" t="s" s="2">
        <v>75</v>
      </c>
      <c r="E797" s="2"/>
      <c r="F797" t="s" s="2">
        <v>76</v>
      </c>
      <c r="G797" t="s" s="2">
        <v>85</v>
      </c>
      <c r="H797" t="s" s="2">
        <v>75</v>
      </c>
      <c r="I797" t="s" s="2">
        <v>75</v>
      </c>
      <c r="J797" t="s" s="2">
        <v>86</v>
      </c>
      <c r="K797" t="s" s="2">
        <v>127</v>
      </c>
      <c r="L797" t="s" s="2">
        <v>344</v>
      </c>
      <c r="M797" t="s" s="2">
        <v>345</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343</v>
      </c>
      <c r="AG797" t="s" s="2">
        <v>76</v>
      </c>
      <c r="AH797" t="s" s="2">
        <v>85</v>
      </c>
      <c r="AI797" t="s" s="2">
        <v>75</v>
      </c>
      <c r="AJ797" t="s" s="2">
        <v>97</v>
      </c>
      <c r="AK797" t="s" s="2">
        <v>75</v>
      </c>
      <c r="AL797" t="s" s="2">
        <v>75</v>
      </c>
      <c r="AM797" t="s" s="2">
        <v>75</v>
      </c>
      <c r="AN797" t="s" s="2">
        <v>75</v>
      </c>
    </row>
    <row r="798" hidden="true">
      <c r="A798" t="s" s="2">
        <v>1213</v>
      </c>
      <c r="B798" t="s" s="2">
        <v>346</v>
      </c>
      <c r="C798" s="2"/>
      <c r="D798" t="s" s="2">
        <v>75</v>
      </c>
      <c r="E798" s="2"/>
      <c r="F798" t="s" s="2">
        <v>76</v>
      </c>
      <c r="G798" t="s" s="2">
        <v>85</v>
      </c>
      <c r="H798" t="s" s="2">
        <v>75</v>
      </c>
      <c r="I798" t="s" s="2">
        <v>75</v>
      </c>
      <c r="J798" t="s" s="2">
        <v>86</v>
      </c>
      <c r="K798" t="s" s="2">
        <v>99</v>
      </c>
      <c r="L798" t="s" s="2">
        <v>347</v>
      </c>
      <c r="M798" t="s" s="2">
        <v>348</v>
      </c>
      <c r="N798" t="s" s="2">
        <v>349</v>
      </c>
      <c r="O798" s="2"/>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346</v>
      </c>
      <c r="AG798" t="s" s="2">
        <v>76</v>
      </c>
      <c r="AH798" t="s" s="2">
        <v>85</v>
      </c>
      <c r="AI798" t="s" s="2">
        <v>75</v>
      </c>
      <c r="AJ798" t="s" s="2">
        <v>97</v>
      </c>
      <c r="AK798" t="s" s="2">
        <v>75</v>
      </c>
      <c r="AL798" t="s" s="2">
        <v>75</v>
      </c>
      <c r="AM798" t="s" s="2">
        <v>75</v>
      </c>
      <c r="AN798" t="s" s="2">
        <v>75</v>
      </c>
    </row>
    <row r="799" hidden="true">
      <c r="A799" t="s" s="2">
        <v>1214</v>
      </c>
      <c r="B799" t="s" s="2">
        <v>350</v>
      </c>
      <c r="C799" s="2"/>
      <c r="D799" t="s" s="2">
        <v>75</v>
      </c>
      <c r="E799" s="2"/>
      <c r="F799" t="s" s="2">
        <v>76</v>
      </c>
      <c r="G799" t="s" s="2">
        <v>85</v>
      </c>
      <c r="H799" t="s" s="2">
        <v>75</v>
      </c>
      <c r="I799" t="s" s="2">
        <v>75</v>
      </c>
      <c r="J799" t="s" s="2">
        <v>86</v>
      </c>
      <c r="K799" t="s" s="2">
        <v>121</v>
      </c>
      <c r="L799" t="s" s="2">
        <v>351</v>
      </c>
      <c r="M799" t="s" s="2">
        <v>352</v>
      </c>
      <c r="N799" t="s" s="2">
        <v>353</v>
      </c>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350</v>
      </c>
      <c r="AG799" t="s" s="2">
        <v>76</v>
      </c>
      <c r="AH799" t="s" s="2">
        <v>85</v>
      </c>
      <c r="AI799" t="s" s="2">
        <v>75</v>
      </c>
      <c r="AJ799" t="s" s="2">
        <v>97</v>
      </c>
      <c r="AK799" t="s" s="2">
        <v>75</v>
      </c>
      <c r="AL799" t="s" s="2">
        <v>75</v>
      </c>
      <c r="AM799" t="s" s="2">
        <v>75</v>
      </c>
      <c r="AN799" t="s" s="2">
        <v>75</v>
      </c>
    </row>
    <row r="800" hidden="true">
      <c r="A800" t="s" s="2">
        <v>1215</v>
      </c>
      <c r="B800" t="s" s="2">
        <v>354</v>
      </c>
      <c r="C800" s="2"/>
      <c r="D800" t="s" s="2">
        <v>75</v>
      </c>
      <c r="E800" s="2"/>
      <c r="F800" t="s" s="2">
        <v>76</v>
      </c>
      <c r="G800" t="s" s="2">
        <v>85</v>
      </c>
      <c r="H800" t="s" s="2">
        <v>75</v>
      </c>
      <c r="I800" t="s" s="2">
        <v>75</v>
      </c>
      <c r="J800" t="s" s="2">
        <v>86</v>
      </c>
      <c r="K800" t="s" s="2">
        <v>285</v>
      </c>
      <c r="L800" t="s" s="2">
        <v>355</v>
      </c>
      <c r="M800" t="s" s="2">
        <v>356</v>
      </c>
      <c r="N800" t="s" s="2">
        <v>357</v>
      </c>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354</v>
      </c>
      <c r="AG800" t="s" s="2">
        <v>76</v>
      </c>
      <c r="AH800" t="s" s="2">
        <v>85</v>
      </c>
      <c r="AI800" t="s" s="2">
        <v>75</v>
      </c>
      <c r="AJ800" t="s" s="2">
        <v>75</v>
      </c>
      <c r="AK800" t="s" s="2">
        <v>75</v>
      </c>
      <c r="AL800" t="s" s="2">
        <v>75</v>
      </c>
      <c r="AM800" t="s" s="2">
        <v>75</v>
      </c>
      <c r="AN800" t="s" s="2">
        <v>75</v>
      </c>
    </row>
    <row r="801" hidden="true">
      <c r="A801" t="s" s="2">
        <v>1216</v>
      </c>
      <c r="B801" t="s" s="2">
        <v>267</v>
      </c>
      <c r="C801" t="s" s="2">
        <v>1217</v>
      </c>
      <c r="D801" t="s" s="2">
        <v>75</v>
      </c>
      <c r="E801" s="2"/>
      <c r="F801" t="s" s="2">
        <v>76</v>
      </c>
      <c r="G801" t="s" s="2">
        <v>85</v>
      </c>
      <c r="H801" t="s" s="2">
        <v>86</v>
      </c>
      <c r="I801" t="s" s="2">
        <v>75</v>
      </c>
      <c r="J801" t="s" s="2">
        <v>86</v>
      </c>
      <c r="K801" t="s" s="2">
        <v>249</v>
      </c>
      <c r="L801" t="s" s="2">
        <v>1218</v>
      </c>
      <c r="M801" t="s" s="2">
        <v>1219</v>
      </c>
      <c r="N801" s="2"/>
      <c r="O801" s="2"/>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267</v>
      </c>
      <c r="AG801" t="s" s="2">
        <v>76</v>
      </c>
      <c r="AH801" t="s" s="2">
        <v>77</v>
      </c>
      <c r="AI801" t="s" s="2">
        <v>75</v>
      </c>
      <c r="AJ801" t="s" s="2">
        <v>273</v>
      </c>
      <c r="AK801" t="s" s="2">
        <v>75</v>
      </c>
      <c r="AL801" t="s" s="2">
        <v>75</v>
      </c>
      <c r="AM801" t="s" s="2">
        <v>75</v>
      </c>
      <c r="AN801" t="s" s="2">
        <v>75</v>
      </c>
    </row>
    <row r="802" hidden="true">
      <c r="A802" t="s" s="2">
        <v>1220</v>
      </c>
      <c r="B802" t="s" s="2">
        <v>274</v>
      </c>
      <c r="C802" s="2"/>
      <c r="D802" t="s" s="2">
        <v>75</v>
      </c>
      <c r="E802" s="2"/>
      <c r="F802" t="s" s="2">
        <v>76</v>
      </c>
      <c r="G802" t="s" s="2">
        <v>85</v>
      </c>
      <c r="H802" t="s" s="2">
        <v>75</v>
      </c>
      <c r="I802" t="s" s="2">
        <v>75</v>
      </c>
      <c r="J802" t="s" s="2">
        <v>75</v>
      </c>
      <c r="K802" t="s" s="2">
        <v>99</v>
      </c>
      <c r="L802" t="s" s="2">
        <v>100</v>
      </c>
      <c r="M802" t="s" s="2">
        <v>101</v>
      </c>
      <c r="N802" s="2"/>
      <c r="O802" s="2"/>
      <c r="P802" t="s" s="2">
        <v>75</v>
      </c>
      <c r="Q802" s="2"/>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102</v>
      </c>
      <c r="AG802" t="s" s="2">
        <v>76</v>
      </c>
      <c r="AH802" t="s" s="2">
        <v>85</v>
      </c>
      <c r="AI802" t="s" s="2">
        <v>75</v>
      </c>
      <c r="AJ802" t="s" s="2">
        <v>75</v>
      </c>
      <c r="AK802" t="s" s="2">
        <v>75</v>
      </c>
      <c r="AL802" t="s" s="2">
        <v>103</v>
      </c>
      <c r="AM802" t="s" s="2">
        <v>75</v>
      </c>
      <c r="AN802" t="s" s="2">
        <v>75</v>
      </c>
    </row>
    <row r="803" hidden="true">
      <c r="A803" t="s" s="2">
        <v>1221</v>
      </c>
      <c r="B803" t="s" s="2">
        <v>275</v>
      </c>
      <c r="C803" s="2"/>
      <c r="D803" t="s" s="2">
        <v>105</v>
      </c>
      <c r="E803" s="2"/>
      <c r="F803" t="s" s="2">
        <v>76</v>
      </c>
      <c r="G803" t="s" s="2">
        <v>77</v>
      </c>
      <c r="H803" t="s" s="2">
        <v>75</v>
      </c>
      <c r="I803" t="s" s="2">
        <v>75</v>
      </c>
      <c r="J803" t="s" s="2">
        <v>75</v>
      </c>
      <c r="K803" t="s" s="2">
        <v>106</v>
      </c>
      <c r="L803" t="s" s="2">
        <v>107</v>
      </c>
      <c r="M803" t="s" s="2">
        <v>108</v>
      </c>
      <c r="N803" t="s" s="2">
        <v>109</v>
      </c>
      <c r="O803" s="2"/>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113</v>
      </c>
      <c r="AG803" t="s" s="2">
        <v>76</v>
      </c>
      <c r="AH803" t="s" s="2">
        <v>77</v>
      </c>
      <c r="AI803" t="s" s="2">
        <v>75</v>
      </c>
      <c r="AJ803" t="s" s="2">
        <v>114</v>
      </c>
      <c r="AK803" t="s" s="2">
        <v>75</v>
      </c>
      <c r="AL803" t="s" s="2">
        <v>103</v>
      </c>
      <c r="AM803" t="s" s="2">
        <v>75</v>
      </c>
      <c r="AN803" t="s" s="2">
        <v>75</v>
      </c>
    </row>
    <row r="804" hidden="true">
      <c r="A804" t="s" s="2">
        <v>1222</v>
      </c>
      <c r="B804" t="s" s="2">
        <v>276</v>
      </c>
      <c r="C804" s="2"/>
      <c r="D804" t="s" s="2">
        <v>256</v>
      </c>
      <c r="E804" s="2"/>
      <c r="F804" t="s" s="2">
        <v>76</v>
      </c>
      <c r="G804" t="s" s="2">
        <v>77</v>
      </c>
      <c r="H804" t="s" s="2">
        <v>75</v>
      </c>
      <c r="I804" t="s" s="2">
        <v>86</v>
      </c>
      <c r="J804" t="s" s="2">
        <v>86</v>
      </c>
      <c r="K804" t="s" s="2">
        <v>106</v>
      </c>
      <c r="L804" t="s" s="2">
        <v>257</v>
      </c>
      <c r="M804" t="s" s="2">
        <v>258</v>
      </c>
      <c r="N804" t="s" s="2">
        <v>109</v>
      </c>
      <c r="O804" t="s" s="2">
        <v>259</v>
      </c>
      <c r="P804" t="s" s="2">
        <v>75</v>
      </c>
      <c r="Q804" s="2"/>
      <c r="R804" t="s" s="2">
        <v>75</v>
      </c>
      <c r="S804" t="s" s="2">
        <v>75</v>
      </c>
      <c r="T804" t="s" s="2">
        <v>75</v>
      </c>
      <c r="U804" t="s" s="2">
        <v>75</v>
      </c>
      <c r="V804" t="s" s="2">
        <v>75</v>
      </c>
      <c r="W804" t="s" s="2">
        <v>75</v>
      </c>
      <c r="X804" t="s" s="2">
        <v>75</v>
      </c>
      <c r="Y804" t="s" s="2">
        <v>75</v>
      </c>
      <c r="Z804" t="s" s="2">
        <v>75</v>
      </c>
      <c r="AA804" t="s" s="2">
        <v>75</v>
      </c>
      <c r="AB804" t="s" s="2">
        <v>75</v>
      </c>
      <c r="AC804" t="s" s="2">
        <v>75</v>
      </c>
      <c r="AD804" t="s" s="2">
        <v>75</v>
      </c>
      <c r="AE804" t="s" s="2">
        <v>75</v>
      </c>
      <c r="AF804" t="s" s="2">
        <v>260</v>
      </c>
      <c r="AG804" t="s" s="2">
        <v>76</v>
      </c>
      <c r="AH804" t="s" s="2">
        <v>77</v>
      </c>
      <c r="AI804" t="s" s="2">
        <v>75</v>
      </c>
      <c r="AJ804" t="s" s="2">
        <v>114</v>
      </c>
      <c r="AK804" t="s" s="2">
        <v>75</v>
      </c>
      <c r="AL804" t="s" s="2">
        <v>82</v>
      </c>
      <c r="AM804" t="s" s="2">
        <v>75</v>
      </c>
      <c r="AN804" t="s" s="2">
        <v>75</v>
      </c>
    </row>
    <row r="805" hidden="true">
      <c r="A805" t="s" s="2">
        <v>1223</v>
      </c>
      <c r="B805" t="s" s="2">
        <v>277</v>
      </c>
      <c r="C805" s="2"/>
      <c r="D805" t="s" s="2">
        <v>75</v>
      </c>
      <c r="E805" s="2"/>
      <c r="F805" t="s" s="2">
        <v>76</v>
      </c>
      <c r="G805" t="s" s="2">
        <v>77</v>
      </c>
      <c r="H805" t="s" s="2">
        <v>75</v>
      </c>
      <c r="I805" t="s" s="2">
        <v>75</v>
      </c>
      <c r="J805" t="s" s="2">
        <v>86</v>
      </c>
      <c r="K805" t="s" s="2">
        <v>75</v>
      </c>
      <c r="L805" t="s" s="2">
        <v>278</v>
      </c>
      <c r="M805" t="s" s="2">
        <v>279</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277</v>
      </c>
      <c r="AG805" t="s" s="2">
        <v>76</v>
      </c>
      <c r="AH805" t="s" s="2">
        <v>77</v>
      </c>
      <c r="AI805" t="s" s="2">
        <v>75</v>
      </c>
      <c r="AJ805" t="s" s="2">
        <v>97</v>
      </c>
      <c r="AK805" t="s" s="2">
        <v>75</v>
      </c>
      <c r="AL805" t="s" s="2">
        <v>75</v>
      </c>
      <c r="AM805" t="s" s="2">
        <v>75</v>
      </c>
      <c r="AN805" t="s" s="2">
        <v>75</v>
      </c>
    </row>
    <row r="806" hidden="true">
      <c r="A806" t="s" s="2">
        <v>1224</v>
      </c>
      <c r="B806" t="s" s="2">
        <v>280</v>
      </c>
      <c r="C806" s="2"/>
      <c r="D806" t="s" s="2">
        <v>75</v>
      </c>
      <c r="E806" s="2"/>
      <c r="F806" t="s" s="2">
        <v>76</v>
      </c>
      <c r="G806" t="s" s="2">
        <v>85</v>
      </c>
      <c r="H806" t="s" s="2">
        <v>75</v>
      </c>
      <c r="I806" t="s" s="2">
        <v>75</v>
      </c>
      <c r="J806" t="s" s="2">
        <v>86</v>
      </c>
      <c r="K806" t="s" s="2">
        <v>127</v>
      </c>
      <c r="L806" t="s" s="2">
        <v>281</v>
      </c>
      <c r="M806" t="s" s="2">
        <v>282</v>
      </c>
      <c r="N806" t="s" s="2">
        <v>283</v>
      </c>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280</v>
      </c>
      <c r="AG806" t="s" s="2">
        <v>76</v>
      </c>
      <c r="AH806" t="s" s="2">
        <v>85</v>
      </c>
      <c r="AI806" t="s" s="2">
        <v>75</v>
      </c>
      <c r="AJ806" t="s" s="2">
        <v>97</v>
      </c>
      <c r="AK806" t="s" s="2">
        <v>75</v>
      </c>
      <c r="AL806" t="s" s="2">
        <v>75</v>
      </c>
      <c r="AM806" t="s" s="2">
        <v>75</v>
      </c>
      <c r="AN806" t="s" s="2">
        <v>75</v>
      </c>
    </row>
    <row r="807" hidden="true">
      <c r="A807" t="s" s="2">
        <v>1225</v>
      </c>
      <c r="B807" t="s" s="2">
        <v>284</v>
      </c>
      <c r="C807" s="2"/>
      <c r="D807" t="s" s="2">
        <v>408</v>
      </c>
      <c r="E807" s="2"/>
      <c r="F807" t="s" s="2">
        <v>76</v>
      </c>
      <c r="G807" t="s" s="2">
        <v>85</v>
      </c>
      <c r="H807" t="s" s="2">
        <v>86</v>
      </c>
      <c r="I807" t="s" s="2">
        <v>75</v>
      </c>
      <c r="J807" t="s" s="2">
        <v>75</v>
      </c>
      <c r="K807" t="s" s="2">
        <v>1226</v>
      </c>
      <c r="L807" t="s" s="2">
        <v>902</v>
      </c>
      <c r="M807" t="s" s="2">
        <v>411</v>
      </c>
      <c r="N807" t="s" s="2">
        <v>412</v>
      </c>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284</v>
      </c>
      <c r="AG807" t="s" s="2">
        <v>76</v>
      </c>
      <c r="AH807" t="s" s="2">
        <v>85</v>
      </c>
      <c r="AI807" t="s" s="2">
        <v>75</v>
      </c>
      <c r="AJ807" t="s" s="2">
        <v>75</v>
      </c>
      <c r="AK807" t="s" s="2">
        <v>413</v>
      </c>
      <c r="AL807" t="s" s="2">
        <v>414</v>
      </c>
      <c r="AM807" t="s" s="2">
        <v>75</v>
      </c>
      <c r="AN807" t="s" s="2">
        <v>75</v>
      </c>
    </row>
    <row r="808" hidden="true">
      <c r="A808" t="s" s="2">
        <v>1227</v>
      </c>
      <c r="B808" t="s" s="2">
        <v>288</v>
      </c>
      <c r="C808" s="2"/>
      <c r="D808" t="s" s="2">
        <v>75</v>
      </c>
      <c r="E808" s="2"/>
      <c r="F808" t="s" s="2">
        <v>76</v>
      </c>
      <c r="G808" t="s" s="2">
        <v>85</v>
      </c>
      <c r="H808" t="s" s="2">
        <v>75</v>
      </c>
      <c r="I808" t="s" s="2">
        <v>75</v>
      </c>
      <c r="J808" t="s" s="2">
        <v>86</v>
      </c>
      <c r="K808" t="s" s="2">
        <v>249</v>
      </c>
      <c r="L808" t="s" s="2">
        <v>289</v>
      </c>
      <c r="M808" t="s" s="2">
        <v>290</v>
      </c>
      <c r="N808" s="2"/>
      <c r="O808" s="2"/>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288</v>
      </c>
      <c r="AG808" t="s" s="2">
        <v>76</v>
      </c>
      <c r="AH808" t="s" s="2">
        <v>85</v>
      </c>
      <c r="AI808" t="s" s="2">
        <v>291</v>
      </c>
      <c r="AJ808" t="s" s="2">
        <v>97</v>
      </c>
      <c r="AK808" t="s" s="2">
        <v>75</v>
      </c>
      <c r="AL808" t="s" s="2">
        <v>75</v>
      </c>
      <c r="AM808" t="s" s="2">
        <v>75</v>
      </c>
      <c r="AN808" t="s" s="2">
        <v>75</v>
      </c>
    </row>
    <row r="809" hidden="true">
      <c r="A809" t="s" s="2">
        <v>1228</v>
      </c>
      <c r="B809" t="s" s="2">
        <v>292</v>
      </c>
      <c r="C809" s="2"/>
      <c r="D809" t="s" s="2">
        <v>75</v>
      </c>
      <c r="E809" s="2"/>
      <c r="F809" t="s" s="2">
        <v>76</v>
      </c>
      <c r="G809" t="s" s="2">
        <v>85</v>
      </c>
      <c r="H809" t="s" s="2">
        <v>75</v>
      </c>
      <c r="I809" t="s" s="2">
        <v>75</v>
      </c>
      <c r="J809" t="s" s="2">
        <v>75</v>
      </c>
      <c r="K809" t="s" s="2">
        <v>99</v>
      </c>
      <c r="L809" t="s" s="2">
        <v>100</v>
      </c>
      <c r="M809" t="s" s="2">
        <v>101</v>
      </c>
      <c r="N809" s="2"/>
      <c r="O809" s="2"/>
      <c r="P809" t="s" s="2">
        <v>75</v>
      </c>
      <c r="Q809" s="2"/>
      <c r="R809" t="s" s="2">
        <v>75</v>
      </c>
      <c r="S809" t="s" s="2">
        <v>75</v>
      </c>
      <c r="T809" t="s" s="2">
        <v>75</v>
      </c>
      <c r="U809" t="s" s="2">
        <v>75</v>
      </c>
      <c r="V809" t="s" s="2">
        <v>75</v>
      </c>
      <c r="W809" t="s" s="2">
        <v>75</v>
      </c>
      <c r="X809" t="s" s="2">
        <v>75</v>
      </c>
      <c r="Y809" t="s" s="2">
        <v>75</v>
      </c>
      <c r="Z809" t="s" s="2">
        <v>75</v>
      </c>
      <c r="AA809" t="s" s="2">
        <v>75</v>
      </c>
      <c r="AB809" t="s" s="2">
        <v>75</v>
      </c>
      <c r="AC809" t="s" s="2">
        <v>75</v>
      </c>
      <c r="AD809" t="s" s="2">
        <v>75</v>
      </c>
      <c r="AE809" t="s" s="2">
        <v>75</v>
      </c>
      <c r="AF809" t="s" s="2">
        <v>102</v>
      </c>
      <c r="AG809" t="s" s="2">
        <v>76</v>
      </c>
      <c r="AH809" t="s" s="2">
        <v>85</v>
      </c>
      <c r="AI809" t="s" s="2">
        <v>75</v>
      </c>
      <c r="AJ809" t="s" s="2">
        <v>75</v>
      </c>
      <c r="AK809" t="s" s="2">
        <v>75</v>
      </c>
      <c r="AL809" t="s" s="2">
        <v>103</v>
      </c>
      <c r="AM809" t="s" s="2">
        <v>75</v>
      </c>
      <c r="AN809" t="s" s="2">
        <v>75</v>
      </c>
    </row>
    <row r="810" hidden="true">
      <c r="A810" t="s" s="2">
        <v>1229</v>
      </c>
      <c r="B810" t="s" s="2">
        <v>293</v>
      </c>
      <c r="C810" s="2"/>
      <c r="D810" t="s" s="2">
        <v>105</v>
      </c>
      <c r="E810" s="2"/>
      <c r="F810" t="s" s="2">
        <v>76</v>
      </c>
      <c r="G810" t="s" s="2">
        <v>77</v>
      </c>
      <c r="H810" t="s" s="2">
        <v>75</v>
      </c>
      <c r="I810" t="s" s="2">
        <v>75</v>
      </c>
      <c r="J810" t="s" s="2">
        <v>75</v>
      </c>
      <c r="K810" t="s" s="2">
        <v>106</v>
      </c>
      <c r="L810" t="s" s="2">
        <v>107</v>
      </c>
      <c r="M810" t="s" s="2">
        <v>108</v>
      </c>
      <c r="N810" t="s" s="2">
        <v>109</v>
      </c>
      <c r="O810" s="2"/>
      <c r="P810" t="s" s="2">
        <v>75</v>
      </c>
      <c r="Q810" s="2"/>
      <c r="R810" t="s" s="2">
        <v>75</v>
      </c>
      <c r="S810" t="s" s="2">
        <v>75</v>
      </c>
      <c r="T810" t="s" s="2">
        <v>75</v>
      </c>
      <c r="U810" t="s" s="2">
        <v>75</v>
      </c>
      <c r="V810" t="s" s="2">
        <v>75</v>
      </c>
      <c r="W810" t="s" s="2">
        <v>75</v>
      </c>
      <c r="X810" t="s" s="2">
        <v>75</v>
      </c>
      <c r="Y810" t="s" s="2">
        <v>75</v>
      </c>
      <c r="Z810" t="s" s="2">
        <v>75</v>
      </c>
      <c r="AA810" t="s" s="2">
        <v>75</v>
      </c>
      <c r="AB810" t="s" s="2">
        <v>75</v>
      </c>
      <c r="AC810" t="s" s="2">
        <v>75</v>
      </c>
      <c r="AD810" t="s" s="2">
        <v>75</v>
      </c>
      <c r="AE810" t="s" s="2">
        <v>75</v>
      </c>
      <c r="AF810" t="s" s="2">
        <v>113</v>
      </c>
      <c r="AG810" t="s" s="2">
        <v>76</v>
      </c>
      <c r="AH810" t="s" s="2">
        <v>77</v>
      </c>
      <c r="AI810" t="s" s="2">
        <v>75</v>
      </c>
      <c r="AJ810" t="s" s="2">
        <v>114</v>
      </c>
      <c r="AK810" t="s" s="2">
        <v>75</v>
      </c>
      <c r="AL810" t="s" s="2">
        <v>103</v>
      </c>
      <c r="AM810" t="s" s="2">
        <v>75</v>
      </c>
      <c r="AN810" t="s" s="2">
        <v>75</v>
      </c>
    </row>
    <row r="811" hidden="true">
      <c r="A811" t="s" s="2">
        <v>1230</v>
      </c>
      <c r="B811" t="s" s="2">
        <v>294</v>
      </c>
      <c r="C811" s="2"/>
      <c r="D811" t="s" s="2">
        <v>256</v>
      </c>
      <c r="E811" s="2"/>
      <c r="F811" t="s" s="2">
        <v>76</v>
      </c>
      <c r="G811" t="s" s="2">
        <v>77</v>
      </c>
      <c r="H811" t="s" s="2">
        <v>75</v>
      </c>
      <c r="I811" t="s" s="2">
        <v>86</v>
      </c>
      <c r="J811" t="s" s="2">
        <v>86</v>
      </c>
      <c r="K811" t="s" s="2">
        <v>106</v>
      </c>
      <c r="L811" t="s" s="2">
        <v>257</v>
      </c>
      <c r="M811" t="s" s="2">
        <v>258</v>
      </c>
      <c r="N811" t="s" s="2">
        <v>109</v>
      </c>
      <c r="O811" t="s" s="2">
        <v>259</v>
      </c>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260</v>
      </c>
      <c r="AG811" t="s" s="2">
        <v>76</v>
      </c>
      <c r="AH811" t="s" s="2">
        <v>77</v>
      </c>
      <c r="AI811" t="s" s="2">
        <v>75</v>
      </c>
      <c r="AJ811" t="s" s="2">
        <v>114</v>
      </c>
      <c r="AK811" t="s" s="2">
        <v>75</v>
      </c>
      <c r="AL811" t="s" s="2">
        <v>82</v>
      </c>
      <c r="AM811" t="s" s="2">
        <v>75</v>
      </c>
      <c r="AN811" t="s" s="2">
        <v>75</v>
      </c>
    </row>
    <row r="812" hidden="true">
      <c r="A812" t="s" s="2">
        <v>1231</v>
      </c>
      <c r="B812" t="s" s="2">
        <v>295</v>
      </c>
      <c r="C812" s="2"/>
      <c r="D812" t="s" s="2">
        <v>75</v>
      </c>
      <c r="E812" s="2"/>
      <c r="F812" t="s" s="2">
        <v>76</v>
      </c>
      <c r="G812" t="s" s="2">
        <v>85</v>
      </c>
      <c r="H812" t="s" s="2">
        <v>75</v>
      </c>
      <c r="I812" t="s" s="2">
        <v>75</v>
      </c>
      <c r="J812" t="s" s="2">
        <v>86</v>
      </c>
      <c r="K812" t="s" s="2">
        <v>175</v>
      </c>
      <c r="L812" t="s" s="2">
        <v>296</v>
      </c>
      <c r="M812" t="s" s="2">
        <v>297</v>
      </c>
      <c r="N812" t="s" s="2">
        <v>298</v>
      </c>
      <c r="O812" s="2"/>
      <c r="P812" t="s" s="2">
        <v>75</v>
      </c>
      <c r="Q812" s="2"/>
      <c r="R812" t="s" s="2">
        <v>75</v>
      </c>
      <c r="S812" t="s" s="2">
        <v>75</v>
      </c>
      <c r="T812" t="s" s="2">
        <v>75</v>
      </c>
      <c r="U812" t="s" s="2">
        <v>75</v>
      </c>
      <c r="V812" t="s" s="2">
        <v>75</v>
      </c>
      <c r="W812" t="s" s="2">
        <v>75</v>
      </c>
      <c r="X812" t="s" s="2">
        <v>232</v>
      </c>
      <c r="Y812" t="s" s="2">
        <v>299</v>
      </c>
      <c r="Z812" t="s" s="2">
        <v>300</v>
      </c>
      <c r="AA812" t="s" s="2">
        <v>75</v>
      </c>
      <c r="AB812" t="s" s="2">
        <v>75</v>
      </c>
      <c r="AC812" t="s" s="2">
        <v>75</v>
      </c>
      <c r="AD812" t="s" s="2">
        <v>75</v>
      </c>
      <c r="AE812" t="s" s="2">
        <v>75</v>
      </c>
      <c r="AF812" t="s" s="2">
        <v>295</v>
      </c>
      <c r="AG812" t="s" s="2">
        <v>76</v>
      </c>
      <c r="AH812" t="s" s="2">
        <v>85</v>
      </c>
      <c r="AI812" t="s" s="2">
        <v>75</v>
      </c>
      <c r="AJ812" t="s" s="2">
        <v>97</v>
      </c>
      <c r="AK812" t="s" s="2">
        <v>75</v>
      </c>
      <c r="AL812" t="s" s="2">
        <v>75</v>
      </c>
      <c r="AM812" t="s" s="2">
        <v>75</v>
      </c>
      <c r="AN812" t="s" s="2">
        <v>75</v>
      </c>
    </row>
    <row r="813" hidden="true">
      <c r="A813" t="s" s="2">
        <v>1232</v>
      </c>
      <c r="B813" t="s" s="2">
        <v>301</v>
      </c>
      <c r="C813" s="2"/>
      <c r="D813" t="s" s="2">
        <v>75</v>
      </c>
      <c r="E813" s="2"/>
      <c r="F813" t="s" s="2">
        <v>76</v>
      </c>
      <c r="G813" t="s" s="2">
        <v>85</v>
      </c>
      <c r="H813" t="s" s="2">
        <v>75</v>
      </c>
      <c r="I813" t="s" s="2">
        <v>75</v>
      </c>
      <c r="J813" t="s" s="2">
        <v>86</v>
      </c>
      <c r="K813" t="s" s="2">
        <v>302</v>
      </c>
      <c r="L813" t="s" s="2">
        <v>303</v>
      </c>
      <c r="M813" t="s" s="2">
        <v>304</v>
      </c>
      <c r="N813" t="s" s="2">
        <v>305</v>
      </c>
      <c r="O813" s="2"/>
      <c r="P813" t="s" s="2">
        <v>75</v>
      </c>
      <c r="Q813" s="2"/>
      <c r="R813" t="s" s="2">
        <v>75</v>
      </c>
      <c r="S813" t="s" s="2">
        <v>75</v>
      </c>
      <c r="T813" t="s" s="2">
        <v>75</v>
      </c>
      <c r="U813" t="s" s="2">
        <v>75</v>
      </c>
      <c r="V813" t="s" s="2">
        <v>75</v>
      </c>
      <c r="W813" t="s" s="2">
        <v>75</v>
      </c>
      <c r="X813" t="s" s="2">
        <v>75</v>
      </c>
      <c r="Y813" t="s" s="2">
        <v>75</v>
      </c>
      <c r="Z813" t="s" s="2">
        <v>75</v>
      </c>
      <c r="AA813" t="s" s="2">
        <v>75</v>
      </c>
      <c r="AB813" t="s" s="2">
        <v>75</v>
      </c>
      <c r="AC813" t="s" s="2">
        <v>75</v>
      </c>
      <c r="AD813" t="s" s="2">
        <v>75</v>
      </c>
      <c r="AE813" t="s" s="2">
        <v>75</v>
      </c>
      <c r="AF813" t="s" s="2">
        <v>301</v>
      </c>
      <c r="AG813" t="s" s="2">
        <v>76</v>
      </c>
      <c r="AH813" t="s" s="2">
        <v>85</v>
      </c>
      <c r="AI813" t="s" s="2">
        <v>75</v>
      </c>
      <c r="AJ813" t="s" s="2">
        <v>97</v>
      </c>
      <c r="AK813" t="s" s="2">
        <v>75</v>
      </c>
      <c r="AL813" t="s" s="2">
        <v>75</v>
      </c>
      <c r="AM813" t="s" s="2">
        <v>75</v>
      </c>
      <c r="AN813" t="s" s="2">
        <v>75</v>
      </c>
    </row>
    <row r="814" hidden="true">
      <c r="A814" t="s" s="2">
        <v>1233</v>
      </c>
      <c r="B814" t="s" s="2">
        <v>306</v>
      </c>
      <c r="C814" s="2"/>
      <c r="D814" t="s" s="2">
        <v>75</v>
      </c>
      <c r="E814" s="2"/>
      <c r="F814" t="s" s="2">
        <v>76</v>
      </c>
      <c r="G814" t="s" s="2">
        <v>85</v>
      </c>
      <c r="H814" t="s" s="2">
        <v>75</v>
      </c>
      <c r="I814" t="s" s="2">
        <v>75</v>
      </c>
      <c r="J814" t="s" s="2">
        <v>86</v>
      </c>
      <c r="K814" t="s" s="2">
        <v>249</v>
      </c>
      <c r="L814" t="s" s="2">
        <v>307</v>
      </c>
      <c r="M814" t="s" s="2">
        <v>308</v>
      </c>
      <c r="N814" s="2"/>
      <c r="O814" s="2"/>
      <c r="P814" t="s" s="2">
        <v>75</v>
      </c>
      <c r="Q814" s="2"/>
      <c r="R814" t="s" s="2">
        <v>75</v>
      </c>
      <c r="S814" t="s" s="2">
        <v>75</v>
      </c>
      <c r="T814" t="s" s="2">
        <v>75</v>
      </c>
      <c r="U814" t="s" s="2">
        <v>75</v>
      </c>
      <c r="V814" t="s" s="2">
        <v>75</v>
      </c>
      <c r="W814" t="s" s="2">
        <v>75</v>
      </c>
      <c r="X814" t="s" s="2">
        <v>75</v>
      </c>
      <c r="Y814" t="s" s="2">
        <v>75</v>
      </c>
      <c r="Z814" t="s" s="2">
        <v>75</v>
      </c>
      <c r="AA814" t="s" s="2">
        <v>75</v>
      </c>
      <c r="AB814" t="s" s="2">
        <v>75</v>
      </c>
      <c r="AC814" t="s" s="2">
        <v>75</v>
      </c>
      <c r="AD814" t="s" s="2">
        <v>75</v>
      </c>
      <c r="AE814" t="s" s="2">
        <v>75</v>
      </c>
      <c r="AF814" t="s" s="2">
        <v>306</v>
      </c>
      <c r="AG814" t="s" s="2">
        <v>76</v>
      </c>
      <c r="AH814" t="s" s="2">
        <v>85</v>
      </c>
      <c r="AI814" t="s" s="2">
        <v>309</v>
      </c>
      <c r="AJ814" t="s" s="2">
        <v>97</v>
      </c>
      <c r="AK814" t="s" s="2">
        <v>75</v>
      </c>
      <c r="AL814" t="s" s="2">
        <v>75</v>
      </c>
      <c r="AM814" t="s" s="2">
        <v>75</v>
      </c>
      <c r="AN814" t="s" s="2">
        <v>75</v>
      </c>
    </row>
    <row r="815" hidden="true">
      <c r="A815" t="s" s="2">
        <v>1234</v>
      </c>
      <c r="B815" t="s" s="2">
        <v>310</v>
      </c>
      <c r="C815" s="2"/>
      <c r="D815" t="s" s="2">
        <v>75</v>
      </c>
      <c r="E815" s="2"/>
      <c r="F815" t="s" s="2">
        <v>76</v>
      </c>
      <c r="G815" t="s" s="2">
        <v>85</v>
      </c>
      <c r="H815" t="s" s="2">
        <v>75</v>
      </c>
      <c r="I815" t="s" s="2">
        <v>75</v>
      </c>
      <c r="J815" t="s" s="2">
        <v>75</v>
      </c>
      <c r="K815" t="s" s="2">
        <v>99</v>
      </c>
      <c r="L815" t="s" s="2">
        <v>100</v>
      </c>
      <c r="M815" t="s" s="2">
        <v>101</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102</v>
      </c>
      <c r="AG815" t="s" s="2">
        <v>76</v>
      </c>
      <c r="AH815" t="s" s="2">
        <v>85</v>
      </c>
      <c r="AI815" t="s" s="2">
        <v>75</v>
      </c>
      <c r="AJ815" t="s" s="2">
        <v>75</v>
      </c>
      <c r="AK815" t="s" s="2">
        <v>75</v>
      </c>
      <c r="AL815" t="s" s="2">
        <v>103</v>
      </c>
      <c r="AM815" t="s" s="2">
        <v>75</v>
      </c>
      <c r="AN815" t="s" s="2">
        <v>75</v>
      </c>
    </row>
    <row r="816" hidden="true">
      <c r="A816" t="s" s="2">
        <v>1235</v>
      </c>
      <c r="B816" t="s" s="2">
        <v>311</v>
      </c>
      <c r="C816" s="2"/>
      <c r="D816" t="s" s="2">
        <v>105</v>
      </c>
      <c r="E816" s="2"/>
      <c r="F816" t="s" s="2">
        <v>76</v>
      </c>
      <c r="G816" t="s" s="2">
        <v>77</v>
      </c>
      <c r="H816" t="s" s="2">
        <v>75</v>
      </c>
      <c r="I816" t="s" s="2">
        <v>75</v>
      </c>
      <c r="J816" t="s" s="2">
        <v>75</v>
      </c>
      <c r="K816" t="s" s="2">
        <v>106</v>
      </c>
      <c r="L816" t="s" s="2">
        <v>107</v>
      </c>
      <c r="M816" t="s" s="2">
        <v>108</v>
      </c>
      <c r="N816" t="s" s="2">
        <v>109</v>
      </c>
      <c r="O816" s="2"/>
      <c r="P816" t="s" s="2">
        <v>75</v>
      </c>
      <c r="Q816" s="2"/>
      <c r="R816" t="s" s="2">
        <v>75</v>
      </c>
      <c r="S816" t="s" s="2">
        <v>75</v>
      </c>
      <c r="T816" t="s" s="2">
        <v>75</v>
      </c>
      <c r="U816" t="s" s="2">
        <v>75</v>
      </c>
      <c r="V816" t="s" s="2">
        <v>75</v>
      </c>
      <c r="W816" t="s" s="2">
        <v>75</v>
      </c>
      <c r="X816" t="s" s="2">
        <v>75</v>
      </c>
      <c r="Y816" t="s" s="2">
        <v>75</v>
      </c>
      <c r="Z816" t="s" s="2">
        <v>75</v>
      </c>
      <c r="AA816" t="s" s="2">
        <v>75</v>
      </c>
      <c r="AB816" t="s" s="2">
        <v>75</v>
      </c>
      <c r="AC816" t="s" s="2">
        <v>75</v>
      </c>
      <c r="AD816" t="s" s="2">
        <v>75</v>
      </c>
      <c r="AE816" t="s" s="2">
        <v>75</v>
      </c>
      <c r="AF816" t="s" s="2">
        <v>113</v>
      </c>
      <c r="AG816" t="s" s="2">
        <v>76</v>
      </c>
      <c r="AH816" t="s" s="2">
        <v>77</v>
      </c>
      <c r="AI816" t="s" s="2">
        <v>75</v>
      </c>
      <c r="AJ816" t="s" s="2">
        <v>114</v>
      </c>
      <c r="AK816" t="s" s="2">
        <v>75</v>
      </c>
      <c r="AL816" t="s" s="2">
        <v>103</v>
      </c>
      <c r="AM816" t="s" s="2">
        <v>75</v>
      </c>
      <c r="AN816" t="s" s="2">
        <v>75</v>
      </c>
    </row>
    <row r="817" hidden="true">
      <c r="A817" t="s" s="2">
        <v>1236</v>
      </c>
      <c r="B817" t="s" s="2">
        <v>312</v>
      </c>
      <c r="C817" s="2"/>
      <c r="D817" t="s" s="2">
        <v>256</v>
      </c>
      <c r="E817" s="2"/>
      <c r="F817" t="s" s="2">
        <v>76</v>
      </c>
      <c r="G817" t="s" s="2">
        <v>77</v>
      </c>
      <c r="H817" t="s" s="2">
        <v>75</v>
      </c>
      <c r="I817" t="s" s="2">
        <v>86</v>
      </c>
      <c r="J817" t="s" s="2">
        <v>86</v>
      </c>
      <c r="K817" t="s" s="2">
        <v>106</v>
      </c>
      <c r="L817" t="s" s="2">
        <v>257</v>
      </c>
      <c r="M817" t="s" s="2">
        <v>258</v>
      </c>
      <c r="N817" t="s" s="2">
        <v>109</v>
      </c>
      <c r="O817" t="s" s="2">
        <v>259</v>
      </c>
      <c r="P817" t="s" s="2">
        <v>75</v>
      </c>
      <c r="Q817" s="2"/>
      <c r="R817" t="s" s="2">
        <v>75</v>
      </c>
      <c r="S817" t="s" s="2">
        <v>75</v>
      </c>
      <c r="T817" t="s" s="2">
        <v>75</v>
      </c>
      <c r="U817" t="s" s="2">
        <v>75</v>
      </c>
      <c r="V817" t="s" s="2">
        <v>75</v>
      </c>
      <c r="W817" t="s" s="2">
        <v>75</v>
      </c>
      <c r="X817" t="s" s="2">
        <v>75</v>
      </c>
      <c r="Y817" t="s" s="2">
        <v>75</v>
      </c>
      <c r="Z817" t="s" s="2">
        <v>75</v>
      </c>
      <c r="AA817" t="s" s="2">
        <v>75</v>
      </c>
      <c r="AB817" t="s" s="2">
        <v>75</v>
      </c>
      <c r="AC817" t="s" s="2">
        <v>75</v>
      </c>
      <c r="AD817" t="s" s="2">
        <v>75</v>
      </c>
      <c r="AE817" t="s" s="2">
        <v>75</v>
      </c>
      <c r="AF817" t="s" s="2">
        <v>260</v>
      </c>
      <c r="AG817" t="s" s="2">
        <v>76</v>
      </c>
      <c r="AH817" t="s" s="2">
        <v>77</v>
      </c>
      <c r="AI817" t="s" s="2">
        <v>75</v>
      </c>
      <c r="AJ817" t="s" s="2">
        <v>114</v>
      </c>
      <c r="AK817" t="s" s="2">
        <v>75</v>
      </c>
      <c r="AL817" t="s" s="2">
        <v>82</v>
      </c>
      <c r="AM817" t="s" s="2">
        <v>75</v>
      </c>
      <c r="AN817" t="s" s="2">
        <v>75</v>
      </c>
    </row>
    <row r="818" hidden="true">
      <c r="A818" t="s" s="2">
        <v>1237</v>
      </c>
      <c r="B818" t="s" s="2">
        <v>313</v>
      </c>
      <c r="C818" s="2"/>
      <c r="D818" t="s" s="2">
        <v>75</v>
      </c>
      <c r="E818" s="2"/>
      <c r="F818" t="s" s="2">
        <v>85</v>
      </c>
      <c r="G818" t="s" s="2">
        <v>85</v>
      </c>
      <c r="H818" t="s" s="2">
        <v>75</v>
      </c>
      <c r="I818" t="s" s="2">
        <v>75</v>
      </c>
      <c r="J818" t="s" s="2">
        <v>86</v>
      </c>
      <c r="K818" t="s" s="2">
        <v>175</v>
      </c>
      <c r="L818" t="s" s="2">
        <v>314</v>
      </c>
      <c r="M818" t="s" s="2">
        <v>315</v>
      </c>
      <c r="N818" s="2"/>
      <c r="O818" s="2"/>
      <c r="P818" t="s" s="2">
        <v>75</v>
      </c>
      <c r="Q818" s="2"/>
      <c r="R818" t="s" s="2">
        <v>75</v>
      </c>
      <c r="S818" t="s" s="2">
        <v>75</v>
      </c>
      <c r="T818" t="s" s="2">
        <v>75</v>
      </c>
      <c r="U818" t="s" s="2">
        <v>75</v>
      </c>
      <c r="V818" t="s" s="2">
        <v>75</v>
      </c>
      <c r="W818" t="s" s="2">
        <v>75</v>
      </c>
      <c r="X818" t="s" s="2">
        <v>232</v>
      </c>
      <c r="Y818" t="s" s="2">
        <v>316</v>
      </c>
      <c r="Z818" t="s" s="2">
        <v>317</v>
      </c>
      <c r="AA818" t="s" s="2">
        <v>75</v>
      </c>
      <c r="AB818" t="s" s="2">
        <v>75</v>
      </c>
      <c r="AC818" t="s" s="2">
        <v>75</v>
      </c>
      <c r="AD818" t="s" s="2">
        <v>75</v>
      </c>
      <c r="AE818" t="s" s="2">
        <v>75</v>
      </c>
      <c r="AF818" t="s" s="2">
        <v>313</v>
      </c>
      <c r="AG818" t="s" s="2">
        <v>85</v>
      </c>
      <c r="AH818" t="s" s="2">
        <v>85</v>
      </c>
      <c r="AI818" t="s" s="2">
        <v>75</v>
      </c>
      <c r="AJ818" t="s" s="2">
        <v>97</v>
      </c>
      <c r="AK818" t="s" s="2">
        <v>75</v>
      </c>
      <c r="AL818" t="s" s="2">
        <v>75</v>
      </c>
      <c r="AM818" t="s" s="2">
        <v>75</v>
      </c>
      <c r="AN818" t="s" s="2">
        <v>75</v>
      </c>
    </row>
    <row r="819" hidden="true">
      <c r="A819" t="s" s="2">
        <v>1238</v>
      </c>
      <c r="B819" t="s" s="2">
        <v>318</v>
      </c>
      <c r="C819" s="2"/>
      <c r="D819" t="s" s="2">
        <v>75</v>
      </c>
      <c r="E819" s="2"/>
      <c r="F819" t="s" s="2">
        <v>85</v>
      </c>
      <c r="G819" t="s" s="2">
        <v>85</v>
      </c>
      <c r="H819" t="s" s="2">
        <v>75</v>
      </c>
      <c r="I819" t="s" s="2">
        <v>75</v>
      </c>
      <c r="J819" t="s" s="2">
        <v>86</v>
      </c>
      <c r="K819" t="s" s="2">
        <v>127</v>
      </c>
      <c r="L819" t="s" s="2">
        <v>319</v>
      </c>
      <c r="M819" t="s" s="2">
        <v>320</v>
      </c>
      <c r="N819" t="s" s="2">
        <v>321</v>
      </c>
      <c r="O819" s="2"/>
      <c r="P819" t="s" s="2">
        <v>75</v>
      </c>
      <c r="Q819" s="2"/>
      <c r="R819" t="s" s="2">
        <v>75</v>
      </c>
      <c r="S819" t="s" s="2">
        <v>75</v>
      </c>
      <c r="T819" t="s" s="2">
        <v>75</v>
      </c>
      <c r="U819" t="s" s="2">
        <v>75</v>
      </c>
      <c r="V819" t="s" s="2">
        <v>75</v>
      </c>
      <c r="W819" t="s" s="2">
        <v>75</v>
      </c>
      <c r="X819" t="s" s="2">
        <v>75</v>
      </c>
      <c r="Y819" t="s" s="2">
        <v>75</v>
      </c>
      <c r="Z819" t="s" s="2">
        <v>75</v>
      </c>
      <c r="AA819" t="s" s="2">
        <v>75</v>
      </c>
      <c r="AB819" t="s" s="2">
        <v>75</v>
      </c>
      <c r="AC819" t="s" s="2">
        <v>75</v>
      </c>
      <c r="AD819" t="s" s="2">
        <v>75</v>
      </c>
      <c r="AE819" t="s" s="2">
        <v>75</v>
      </c>
      <c r="AF819" t="s" s="2">
        <v>318</v>
      </c>
      <c r="AG819" t="s" s="2">
        <v>85</v>
      </c>
      <c r="AH819" t="s" s="2">
        <v>85</v>
      </c>
      <c r="AI819" t="s" s="2">
        <v>75</v>
      </c>
      <c r="AJ819" t="s" s="2">
        <v>97</v>
      </c>
      <c r="AK819" t="s" s="2">
        <v>75</v>
      </c>
      <c r="AL819" t="s" s="2">
        <v>75</v>
      </c>
      <c r="AM819" t="s" s="2">
        <v>75</v>
      </c>
      <c r="AN819" t="s" s="2">
        <v>75</v>
      </c>
    </row>
    <row r="820" hidden="true">
      <c r="A820" t="s" s="2">
        <v>1239</v>
      </c>
      <c r="B820" t="s" s="2">
        <v>322</v>
      </c>
      <c r="C820" s="2"/>
      <c r="D820" t="s" s="2">
        <v>75</v>
      </c>
      <c r="E820" s="2"/>
      <c r="F820" t="s" s="2">
        <v>76</v>
      </c>
      <c r="G820" t="s" s="2">
        <v>85</v>
      </c>
      <c r="H820" t="s" s="2">
        <v>75</v>
      </c>
      <c r="I820" t="s" s="2">
        <v>75</v>
      </c>
      <c r="J820" t="s" s="2">
        <v>86</v>
      </c>
      <c r="K820" t="s" s="2">
        <v>99</v>
      </c>
      <c r="L820" t="s" s="2">
        <v>323</v>
      </c>
      <c r="M820" t="s" s="2">
        <v>324</v>
      </c>
      <c r="N820" s="2"/>
      <c r="O820" s="2"/>
      <c r="P820" t="s" s="2">
        <v>75</v>
      </c>
      <c r="Q820" s="2"/>
      <c r="R820" t="s" s="2">
        <v>75</v>
      </c>
      <c r="S820" t="s" s="2">
        <v>75</v>
      </c>
      <c r="T820" t="s" s="2">
        <v>75</v>
      </c>
      <c r="U820" t="s" s="2">
        <v>75</v>
      </c>
      <c r="V820" t="s" s="2">
        <v>75</v>
      </c>
      <c r="W820" t="s" s="2">
        <v>75</v>
      </c>
      <c r="X820" t="s" s="2">
        <v>75</v>
      </c>
      <c r="Y820" t="s" s="2">
        <v>75</v>
      </c>
      <c r="Z820" t="s" s="2">
        <v>75</v>
      </c>
      <c r="AA820" t="s" s="2">
        <v>75</v>
      </c>
      <c r="AB820" t="s" s="2">
        <v>75</v>
      </c>
      <c r="AC820" t="s" s="2">
        <v>75</v>
      </c>
      <c r="AD820" t="s" s="2">
        <v>75</v>
      </c>
      <c r="AE820" t="s" s="2">
        <v>75</v>
      </c>
      <c r="AF820" t="s" s="2">
        <v>322</v>
      </c>
      <c r="AG820" t="s" s="2">
        <v>76</v>
      </c>
      <c r="AH820" t="s" s="2">
        <v>85</v>
      </c>
      <c r="AI820" t="s" s="2">
        <v>75</v>
      </c>
      <c r="AJ820" t="s" s="2">
        <v>97</v>
      </c>
      <c r="AK820" t="s" s="2">
        <v>75</v>
      </c>
      <c r="AL820" t="s" s="2">
        <v>75</v>
      </c>
      <c r="AM820" t="s" s="2">
        <v>75</v>
      </c>
      <c r="AN820" t="s" s="2">
        <v>75</v>
      </c>
    </row>
    <row r="821" hidden="true">
      <c r="A821" t="s" s="2">
        <v>1240</v>
      </c>
      <c r="B821" t="s" s="2">
        <v>325</v>
      </c>
      <c r="C821" s="2"/>
      <c r="D821" t="s" s="2">
        <v>75</v>
      </c>
      <c r="E821" s="2"/>
      <c r="F821" t="s" s="2">
        <v>76</v>
      </c>
      <c r="G821" t="s" s="2">
        <v>85</v>
      </c>
      <c r="H821" t="s" s="2">
        <v>75</v>
      </c>
      <c r="I821" t="s" s="2">
        <v>75</v>
      </c>
      <c r="J821" t="s" s="2">
        <v>86</v>
      </c>
      <c r="K821" t="s" s="2">
        <v>121</v>
      </c>
      <c r="L821" t="s" s="2">
        <v>323</v>
      </c>
      <c r="M821" t="s" s="2">
        <v>326</v>
      </c>
      <c r="N821" s="2"/>
      <c r="O821" s="2"/>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325</v>
      </c>
      <c r="AG821" t="s" s="2">
        <v>76</v>
      </c>
      <c r="AH821" t="s" s="2">
        <v>85</v>
      </c>
      <c r="AI821" t="s" s="2">
        <v>75</v>
      </c>
      <c r="AJ821" t="s" s="2">
        <v>97</v>
      </c>
      <c r="AK821" t="s" s="2">
        <v>75</v>
      </c>
      <c r="AL821" t="s" s="2">
        <v>75</v>
      </c>
      <c r="AM821" t="s" s="2">
        <v>75</v>
      </c>
      <c r="AN821" t="s" s="2">
        <v>75</v>
      </c>
    </row>
    <row r="822" hidden="true">
      <c r="A822" t="s" s="2">
        <v>1241</v>
      </c>
      <c r="B822" t="s" s="2">
        <v>327</v>
      </c>
      <c r="C822" s="2"/>
      <c r="D822" t="s" s="2">
        <v>75</v>
      </c>
      <c r="E822" s="2"/>
      <c r="F822" t="s" s="2">
        <v>76</v>
      </c>
      <c r="G822" t="s" s="2">
        <v>85</v>
      </c>
      <c r="H822" t="s" s="2">
        <v>75</v>
      </c>
      <c r="I822" t="s" s="2">
        <v>75</v>
      </c>
      <c r="J822" t="s" s="2">
        <v>86</v>
      </c>
      <c r="K822" t="s" s="2">
        <v>99</v>
      </c>
      <c r="L822" t="s" s="2">
        <v>328</v>
      </c>
      <c r="M822" t="s" s="2">
        <v>329</v>
      </c>
      <c r="N822" s="2"/>
      <c r="O822" s="2"/>
      <c r="P822" t="s" s="2">
        <v>75</v>
      </c>
      <c r="Q822" s="2"/>
      <c r="R822" t="s" s="2">
        <v>75</v>
      </c>
      <c r="S822" t="s" s="2">
        <v>75</v>
      </c>
      <c r="T822" t="s" s="2">
        <v>75</v>
      </c>
      <c r="U822" t="s" s="2">
        <v>75</v>
      </c>
      <c r="V822" t="s" s="2">
        <v>75</v>
      </c>
      <c r="W822" t="s" s="2">
        <v>75</v>
      </c>
      <c r="X822" t="s" s="2">
        <v>75</v>
      </c>
      <c r="Y822" t="s" s="2">
        <v>75</v>
      </c>
      <c r="Z822" t="s" s="2">
        <v>75</v>
      </c>
      <c r="AA822" t="s" s="2">
        <v>75</v>
      </c>
      <c r="AB822" t="s" s="2">
        <v>75</v>
      </c>
      <c r="AC822" t="s" s="2">
        <v>75</v>
      </c>
      <c r="AD822" t="s" s="2">
        <v>75</v>
      </c>
      <c r="AE822" t="s" s="2">
        <v>75</v>
      </c>
      <c r="AF822" t="s" s="2">
        <v>327</v>
      </c>
      <c r="AG822" t="s" s="2">
        <v>76</v>
      </c>
      <c r="AH822" t="s" s="2">
        <v>85</v>
      </c>
      <c r="AI822" t="s" s="2">
        <v>75</v>
      </c>
      <c r="AJ822" t="s" s="2">
        <v>97</v>
      </c>
      <c r="AK822" t="s" s="2">
        <v>75</v>
      </c>
      <c r="AL822" t="s" s="2">
        <v>75</v>
      </c>
      <c r="AM822" t="s" s="2">
        <v>75</v>
      </c>
      <c r="AN822" t="s" s="2">
        <v>75</v>
      </c>
    </row>
    <row r="823" hidden="true">
      <c r="A823" t="s" s="2">
        <v>1242</v>
      </c>
      <c r="B823" t="s" s="2">
        <v>330</v>
      </c>
      <c r="C823" s="2"/>
      <c r="D823" t="s" s="2">
        <v>75</v>
      </c>
      <c r="E823" s="2"/>
      <c r="F823" t="s" s="2">
        <v>76</v>
      </c>
      <c r="G823" t="s" s="2">
        <v>85</v>
      </c>
      <c r="H823" t="s" s="2">
        <v>75</v>
      </c>
      <c r="I823" t="s" s="2">
        <v>75</v>
      </c>
      <c r="J823" t="s" s="2">
        <v>86</v>
      </c>
      <c r="K823" t="s" s="2">
        <v>99</v>
      </c>
      <c r="L823" t="s" s="2">
        <v>331</v>
      </c>
      <c r="M823" t="s" s="2">
        <v>332</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330</v>
      </c>
      <c r="AG823" t="s" s="2">
        <v>76</v>
      </c>
      <c r="AH823" t="s" s="2">
        <v>85</v>
      </c>
      <c r="AI823" t="s" s="2">
        <v>75</v>
      </c>
      <c r="AJ823" t="s" s="2">
        <v>97</v>
      </c>
      <c r="AK823" t="s" s="2">
        <v>75</v>
      </c>
      <c r="AL823" t="s" s="2">
        <v>75</v>
      </c>
      <c r="AM823" t="s" s="2">
        <v>75</v>
      </c>
      <c r="AN823" t="s" s="2">
        <v>75</v>
      </c>
    </row>
    <row r="824" hidden="true">
      <c r="A824" t="s" s="2">
        <v>1243</v>
      </c>
      <c r="B824" t="s" s="2">
        <v>333</v>
      </c>
      <c r="C824" s="2"/>
      <c r="D824" t="s" s="2">
        <v>75</v>
      </c>
      <c r="E824" s="2"/>
      <c r="F824" t="s" s="2">
        <v>76</v>
      </c>
      <c r="G824" t="s" s="2">
        <v>85</v>
      </c>
      <c r="H824" t="s" s="2">
        <v>75</v>
      </c>
      <c r="I824" t="s" s="2">
        <v>75</v>
      </c>
      <c r="J824" t="s" s="2">
        <v>86</v>
      </c>
      <c r="K824" t="s" s="2">
        <v>249</v>
      </c>
      <c r="L824" t="s" s="2">
        <v>334</v>
      </c>
      <c r="M824" t="s" s="2">
        <v>335</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333</v>
      </c>
      <c r="AG824" t="s" s="2">
        <v>76</v>
      </c>
      <c r="AH824" t="s" s="2">
        <v>85</v>
      </c>
      <c r="AI824" t="s" s="2">
        <v>336</v>
      </c>
      <c r="AJ824" t="s" s="2">
        <v>97</v>
      </c>
      <c r="AK824" t="s" s="2">
        <v>75</v>
      </c>
      <c r="AL824" t="s" s="2">
        <v>75</v>
      </c>
      <c r="AM824" t="s" s="2">
        <v>75</v>
      </c>
      <c r="AN824" t="s" s="2">
        <v>75</v>
      </c>
    </row>
    <row r="825" hidden="true">
      <c r="A825" t="s" s="2">
        <v>1244</v>
      </c>
      <c r="B825" t="s" s="2">
        <v>337</v>
      </c>
      <c r="C825" s="2"/>
      <c r="D825" t="s" s="2">
        <v>75</v>
      </c>
      <c r="E825" s="2"/>
      <c r="F825" t="s" s="2">
        <v>76</v>
      </c>
      <c r="G825" t="s" s="2">
        <v>85</v>
      </c>
      <c r="H825" t="s" s="2">
        <v>75</v>
      </c>
      <c r="I825" t="s" s="2">
        <v>75</v>
      </c>
      <c r="J825" t="s" s="2">
        <v>75</v>
      </c>
      <c r="K825" t="s" s="2">
        <v>99</v>
      </c>
      <c r="L825" t="s" s="2">
        <v>100</v>
      </c>
      <c r="M825" t="s" s="2">
        <v>101</v>
      </c>
      <c r="N825" s="2"/>
      <c r="O825" s="2"/>
      <c r="P825" t="s" s="2">
        <v>75</v>
      </c>
      <c r="Q825" s="2"/>
      <c r="R825" t="s" s="2">
        <v>75</v>
      </c>
      <c r="S825" t="s" s="2">
        <v>75</v>
      </c>
      <c r="T825" t="s" s="2">
        <v>75</v>
      </c>
      <c r="U825" t="s" s="2">
        <v>75</v>
      </c>
      <c r="V825" t="s" s="2">
        <v>75</v>
      </c>
      <c r="W825" t="s" s="2">
        <v>75</v>
      </c>
      <c r="X825" t="s" s="2">
        <v>75</v>
      </c>
      <c r="Y825" t="s" s="2">
        <v>75</v>
      </c>
      <c r="Z825" t="s" s="2">
        <v>75</v>
      </c>
      <c r="AA825" t="s" s="2">
        <v>75</v>
      </c>
      <c r="AB825" t="s" s="2">
        <v>75</v>
      </c>
      <c r="AC825" t="s" s="2">
        <v>75</v>
      </c>
      <c r="AD825" t="s" s="2">
        <v>75</v>
      </c>
      <c r="AE825" t="s" s="2">
        <v>75</v>
      </c>
      <c r="AF825" t="s" s="2">
        <v>102</v>
      </c>
      <c r="AG825" t="s" s="2">
        <v>76</v>
      </c>
      <c r="AH825" t="s" s="2">
        <v>85</v>
      </c>
      <c r="AI825" t="s" s="2">
        <v>75</v>
      </c>
      <c r="AJ825" t="s" s="2">
        <v>75</v>
      </c>
      <c r="AK825" t="s" s="2">
        <v>75</v>
      </c>
      <c r="AL825" t="s" s="2">
        <v>103</v>
      </c>
      <c r="AM825" t="s" s="2">
        <v>75</v>
      </c>
      <c r="AN825" t="s" s="2">
        <v>75</v>
      </c>
    </row>
    <row r="826" hidden="true">
      <c r="A826" t="s" s="2">
        <v>1245</v>
      </c>
      <c r="B826" t="s" s="2">
        <v>338</v>
      </c>
      <c r="C826" s="2"/>
      <c r="D826" t="s" s="2">
        <v>105</v>
      </c>
      <c r="E826" s="2"/>
      <c r="F826" t="s" s="2">
        <v>76</v>
      </c>
      <c r="G826" t="s" s="2">
        <v>77</v>
      </c>
      <c r="H826" t="s" s="2">
        <v>75</v>
      </c>
      <c r="I826" t="s" s="2">
        <v>75</v>
      </c>
      <c r="J826" t="s" s="2">
        <v>75</v>
      </c>
      <c r="K826" t="s" s="2">
        <v>106</v>
      </c>
      <c r="L826" t="s" s="2">
        <v>107</v>
      </c>
      <c r="M826" t="s" s="2">
        <v>108</v>
      </c>
      <c r="N826" t="s" s="2">
        <v>109</v>
      </c>
      <c r="O826" s="2"/>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113</v>
      </c>
      <c r="AG826" t="s" s="2">
        <v>76</v>
      </c>
      <c r="AH826" t="s" s="2">
        <v>77</v>
      </c>
      <c r="AI826" t="s" s="2">
        <v>75</v>
      </c>
      <c r="AJ826" t="s" s="2">
        <v>114</v>
      </c>
      <c r="AK826" t="s" s="2">
        <v>75</v>
      </c>
      <c r="AL826" t="s" s="2">
        <v>103</v>
      </c>
      <c r="AM826" t="s" s="2">
        <v>75</v>
      </c>
      <c r="AN826" t="s" s="2">
        <v>75</v>
      </c>
    </row>
    <row r="827" hidden="true">
      <c r="A827" t="s" s="2">
        <v>1246</v>
      </c>
      <c r="B827" t="s" s="2">
        <v>339</v>
      </c>
      <c r="C827" s="2"/>
      <c r="D827" t="s" s="2">
        <v>256</v>
      </c>
      <c r="E827" s="2"/>
      <c r="F827" t="s" s="2">
        <v>76</v>
      </c>
      <c r="G827" t="s" s="2">
        <v>77</v>
      </c>
      <c r="H827" t="s" s="2">
        <v>75</v>
      </c>
      <c r="I827" t="s" s="2">
        <v>86</v>
      </c>
      <c r="J827" t="s" s="2">
        <v>86</v>
      </c>
      <c r="K827" t="s" s="2">
        <v>106</v>
      </c>
      <c r="L827" t="s" s="2">
        <v>257</v>
      </c>
      <c r="M827" t="s" s="2">
        <v>258</v>
      </c>
      <c r="N827" t="s" s="2">
        <v>109</v>
      </c>
      <c r="O827" t="s" s="2">
        <v>259</v>
      </c>
      <c r="P827" t="s" s="2">
        <v>75</v>
      </c>
      <c r="Q827" s="2"/>
      <c r="R827" t="s" s="2">
        <v>75</v>
      </c>
      <c r="S827" t="s" s="2">
        <v>75</v>
      </c>
      <c r="T827" t="s" s="2">
        <v>75</v>
      </c>
      <c r="U827" t="s" s="2">
        <v>75</v>
      </c>
      <c r="V827" t="s" s="2">
        <v>75</v>
      </c>
      <c r="W827" t="s" s="2">
        <v>75</v>
      </c>
      <c r="X827" t="s" s="2">
        <v>75</v>
      </c>
      <c r="Y827" t="s" s="2">
        <v>75</v>
      </c>
      <c r="Z827" t="s" s="2">
        <v>75</v>
      </c>
      <c r="AA827" t="s" s="2">
        <v>75</v>
      </c>
      <c r="AB827" t="s" s="2">
        <v>75</v>
      </c>
      <c r="AC827" t="s" s="2">
        <v>75</v>
      </c>
      <c r="AD827" t="s" s="2">
        <v>75</v>
      </c>
      <c r="AE827" t="s" s="2">
        <v>75</v>
      </c>
      <c r="AF827" t="s" s="2">
        <v>260</v>
      </c>
      <c r="AG827" t="s" s="2">
        <v>76</v>
      </c>
      <c r="AH827" t="s" s="2">
        <v>77</v>
      </c>
      <c r="AI827" t="s" s="2">
        <v>75</v>
      </c>
      <c r="AJ827" t="s" s="2">
        <v>114</v>
      </c>
      <c r="AK827" t="s" s="2">
        <v>75</v>
      </c>
      <c r="AL827" t="s" s="2">
        <v>82</v>
      </c>
      <c r="AM827" t="s" s="2">
        <v>75</v>
      </c>
      <c r="AN827" t="s" s="2">
        <v>75</v>
      </c>
    </row>
    <row r="828" hidden="true">
      <c r="A828" t="s" s="2">
        <v>1247</v>
      </c>
      <c r="B828" t="s" s="2">
        <v>340</v>
      </c>
      <c r="C828" s="2"/>
      <c r="D828" t="s" s="2">
        <v>75</v>
      </c>
      <c r="E828" s="2"/>
      <c r="F828" t="s" s="2">
        <v>85</v>
      </c>
      <c r="G828" t="s" s="2">
        <v>85</v>
      </c>
      <c r="H828" t="s" s="2">
        <v>75</v>
      </c>
      <c r="I828" t="s" s="2">
        <v>75</v>
      </c>
      <c r="J828" t="s" s="2">
        <v>86</v>
      </c>
      <c r="K828" t="s" s="2">
        <v>99</v>
      </c>
      <c r="L828" t="s" s="2">
        <v>341</v>
      </c>
      <c r="M828" t="s" s="2">
        <v>342</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340</v>
      </c>
      <c r="AG828" t="s" s="2">
        <v>85</v>
      </c>
      <c r="AH828" t="s" s="2">
        <v>85</v>
      </c>
      <c r="AI828" t="s" s="2">
        <v>75</v>
      </c>
      <c r="AJ828" t="s" s="2">
        <v>97</v>
      </c>
      <c r="AK828" t="s" s="2">
        <v>75</v>
      </c>
      <c r="AL828" t="s" s="2">
        <v>75</v>
      </c>
      <c r="AM828" t="s" s="2">
        <v>75</v>
      </c>
      <c r="AN828" t="s" s="2">
        <v>75</v>
      </c>
    </row>
    <row r="829" hidden="true">
      <c r="A829" t="s" s="2">
        <v>1248</v>
      </c>
      <c r="B829" t="s" s="2">
        <v>343</v>
      </c>
      <c r="C829" s="2"/>
      <c r="D829" t="s" s="2">
        <v>75</v>
      </c>
      <c r="E829" s="2"/>
      <c r="F829" t="s" s="2">
        <v>76</v>
      </c>
      <c r="G829" t="s" s="2">
        <v>85</v>
      </c>
      <c r="H829" t="s" s="2">
        <v>75</v>
      </c>
      <c r="I829" t="s" s="2">
        <v>75</v>
      </c>
      <c r="J829" t="s" s="2">
        <v>86</v>
      </c>
      <c r="K829" t="s" s="2">
        <v>127</v>
      </c>
      <c r="L829" t="s" s="2">
        <v>344</v>
      </c>
      <c r="M829" t="s" s="2">
        <v>345</v>
      </c>
      <c r="N829" s="2"/>
      <c r="O829" s="2"/>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343</v>
      </c>
      <c r="AG829" t="s" s="2">
        <v>76</v>
      </c>
      <c r="AH829" t="s" s="2">
        <v>85</v>
      </c>
      <c r="AI829" t="s" s="2">
        <v>75</v>
      </c>
      <c r="AJ829" t="s" s="2">
        <v>97</v>
      </c>
      <c r="AK829" t="s" s="2">
        <v>75</v>
      </c>
      <c r="AL829" t="s" s="2">
        <v>75</v>
      </c>
      <c r="AM829" t="s" s="2">
        <v>75</v>
      </c>
      <c r="AN829" t="s" s="2">
        <v>75</v>
      </c>
    </row>
    <row r="830" hidden="true">
      <c r="A830" t="s" s="2">
        <v>1249</v>
      </c>
      <c r="B830" t="s" s="2">
        <v>346</v>
      </c>
      <c r="C830" s="2"/>
      <c r="D830" t="s" s="2">
        <v>75</v>
      </c>
      <c r="E830" s="2"/>
      <c r="F830" t="s" s="2">
        <v>76</v>
      </c>
      <c r="G830" t="s" s="2">
        <v>85</v>
      </c>
      <c r="H830" t="s" s="2">
        <v>75</v>
      </c>
      <c r="I830" t="s" s="2">
        <v>75</v>
      </c>
      <c r="J830" t="s" s="2">
        <v>86</v>
      </c>
      <c r="K830" t="s" s="2">
        <v>99</v>
      </c>
      <c r="L830" t="s" s="2">
        <v>347</v>
      </c>
      <c r="M830" t="s" s="2">
        <v>348</v>
      </c>
      <c r="N830" t="s" s="2">
        <v>349</v>
      </c>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346</v>
      </c>
      <c r="AG830" t="s" s="2">
        <v>76</v>
      </c>
      <c r="AH830" t="s" s="2">
        <v>85</v>
      </c>
      <c r="AI830" t="s" s="2">
        <v>75</v>
      </c>
      <c r="AJ830" t="s" s="2">
        <v>97</v>
      </c>
      <c r="AK830" t="s" s="2">
        <v>75</v>
      </c>
      <c r="AL830" t="s" s="2">
        <v>75</v>
      </c>
      <c r="AM830" t="s" s="2">
        <v>75</v>
      </c>
      <c r="AN830" t="s" s="2">
        <v>75</v>
      </c>
    </row>
    <row r="831" hidden="true">
      <c r="A831" t="s" s="2">
        <v>1250</v>
      </c>
      <c r="B831" t="s" s="2">
        <v>350</v>
      </c>
      <c r="C831" s="2"/>
      <c r="D831" t="s" s="2">
        <v>75</v>
      </c>
      <c r="E831" s="2"/>
      <c r="F831" t="s" s="2">
        <v>76</v>
      </c>
      <c r="G831" t="s" s="2">
        <v>85</v>
      </c>
      <c r="H831" t="s" s="2">
        <v>75</v>
      </c>
      <c r="I831" t="s" s="2">
        <v>75</v>
      </c>
      <c r="J831" t="s" s="2">
        <v>86</v>
      </c>
      <c r="K831" t="s" s="2">
        <v>121</v>
      </c>
      <c r="L831" t="s" s="2">
        <v>351</v>
      </c>
      <c r="M831" t="s" s="2">
        <v>352</v>
      </c>
      <c r="N831" t="s" s="2">
        <v>353</v>
      </c>
      <c r="O831" s="2"/>
      <c r="P831" t="s" s="2">
        <v>75</v>
      </c>
      <c r="Q831" s="2"/>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350</v>
      </c>
      <c r="AG831" t="s" s="2">
        <v>76</v>
      </c>
      <c r="AH831" t="s" s="2">
        <v>85</v>
      </c>
      <c r="AI831" t="s" s="2">
        <v>75</v>
      </c>
      <c r="AJ831" t="s" s="2">
        <v>97</v>
      </c>
      <c r="AK831" t="s" s="2">
        <v>75</v>
      </c>
      <c r="AL831" t="s" s="2">
        <v>75</v>
      </c>
      <c r="AM831" t="s" s="2">
        <v>75</v>
      </c>
      <c r="AN831" t="s" s="2">
        <v>75</v>
      </c>
    </row>
    <row r="832" hidden="true">
      <c r="A832" t="s" s="2">
        <v>1251</v>
      </c>
      <c r="B832" t="s" s="2">
        <v>354</v>
      </c>
      <c r="C832" s="2"/>
      <c r="D832" t="s" s="2">
        <v>75</v>
      </c>
      <c r="E832" s="2"/>
      <c r="F832" t="s" s="2">
        <v>76</v>
      </c>
      <c r="G832" t="s" s="2">
        <v>85</v>
      </c>
      <c r="H832" t="s" s="2">
        <v>75</v>
      </c>
      <c r="I832" t="s" s="2">
        <v>75</v>
      </c>
      <c r="J832" t="s" s="2">
        <v>86</v>
      </c>
      <c r="K832" t="s" s="2">
        <v>285</v>
      </c>
      <c r="L832" t="s" s="2">
        <v>355</v>
      </c>
      <c r="M832" t="s" s="2">
        <v>356</v>
      </c>
      <c r="N832" t="s" s="2">
        <v>357</v>
      </c>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354</v>
      </c>
      <c r="AG832" t="s" s="2">
        <v>76</v>
      </c>
      <c r="AH832" t="s" s="2">
        <v>85</v>
      </c>
      <c r="AI832" t="s" s="2">
        <v>75</v>
      </c>
      <c r="AJ832" t="s" s="2">
        <v>75</v>
      </c>
      <c r="AK832" t="s" s="2">
        <v>75</v>
      </c>
      <c r="AL832" t="s" s="2">
        <v>75</v>
      </c>
      <c r="AM832" t="s" s="2">
        <v>75</v>
      </c>
      <c r="AN832" t="s" s="2">
        <v>75</v>
      </c>
    </row>
    <row r="833" hidden="true">
      <c r="A833" t="s" s="2">
        <v>1252</v>
      </c>
      <c r="B833" t="s" s="2">
        <v>267</v>
      </c>
      <c r="C833" t="s" s="2">
        <v>1253</v>
      </c>
      <c r="D833" t="s" s="2">
        <v>75</v>
      </c>
      <c r="E833" s="2"/>
      <c r="F833" t="s" s="2">
        <v>76</v>
      </c>
      <c r="G833" t="s" s="2">
        <v>85</v>
      </c>
      <c r="H833" t="s" s="2">
        <v>86</v>
      </c>
      <c r="I833" t="s" s="2">
        <v>75</v>
      </c>
      <c r="J833" t="s" s="2">
        <v>86</v>
      </c>
      <c r="K833" t="s" s="2">
        <v>249</v>
      </c>
      <c r="L833" t="s" s="2">
        <v>1254</v>
      </c>
      <c r="M833" t="s" s="2">
        <v>1255</v>
      </c>
      <c r="N833" s="2"/>
      <c r="O833" s="2"/>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267</v>
      </c>
      <c r="AG833" t="s" s="2">
        <v>76</v>
      </c>
      <c r="AH833" t="s" s="2">
        <v>77</v>
      </c>
      <c r="AI833" t="s" s="2">
        <v>75</v>
      </c>
      <c r="AJ833" t="s" s="2">
        <v>273</v>
      </c>
      <c r="AK833" t="s" s="2">
        <v>75</v>
      </c>
      <c r="AL833" t="s" s="2">
        <v>75</v>
      </c>
      <c r="AM833" t="s" s="2">
        <v>75</v>
      </c>
      <c r="AN833" t="s" s="2">
        <v>75</v>
      </c>
    </row>
    <row r="834" hidden="true">
      <c r="A834" t="s" s="2">
        <v>1256</v>
      </c>
      <c r="B834" t="s" s="2">
        <v>274</v>
      </c>
      <c r="C834" s="2"/>
      <c r="D834" t="s" s="2">
        <v>75</v>
      </c>
      <c r="E834" s="2"/>
      <c r="F834" t="s" s="2">
        <v>76</v>
      </c>
      <c r="G834" t="s" s="2">
        <v>85</v>
      </c>
      <c r="H834" t="s" s="2">
        <v>75</v>
      </c>
      <c r="I834" t="s" s="2">
        <v>75</v>
      </c>
      <c r="J834" t="s" s="2">
        <v>75</v>
      </c>
      <c r="K834" t="s" s="2">
        <v>99</v>
      </c>
      <c r="L834" t="s" s="2">
        <v>100</v>
      </c>
      <c r="M834" t="s" s="2">
        <v>101</v>
      </c>
      <c r="N834" s="2"/>
      <c r="O834" s="2"/>
      <c r="P834" t="s" s="2">
        <v>75</v>
      </c>
      <c r="Q834" s="2"/>
      <c r="R834" t="s" s="2">
        <v>75</v>
      </c>
      <c r="S834" t="s" s="2">
        <v>75</v>
      </c>
      <c r="T834" t="s" s="2">
        <v>75</v>
      </c>
      <c r="U834" t="s" s="2">
        <v>75</v>
      </c>
      <c r="V834" t="s" s="2">
        <v>75</v>
      </c>
      <c r="W834" t="s" s="2">
        <v>75</v>
      </c>
      <c r="X834" t="s" s="2">
        <v>75</v>
      </c>
      <c r="Y834" t="s" s="2">
        <v>75</v>
      </c>
      <c r="Z834" t="s" s="2">
        <v>75</v>
      </c>
      <c r="AA834" t="s" s="2">
        <v>75</v>
      </c>
      <c r="AB834" t="s" s="2">
        <v>75</v>
      </c>
      <c r="AC834" t="s" s="2">
        <v>75</v>
      </c>
      <c r="AD834" t="s" s="2">
        <v>75</v>
      </c>
      <c r="AE834" t="s" s="2">
        <v>75</v>
      </c>
      <c r="AF834" t="s" s="2">
        <v>102</v>
      </c>
      <c r="AG834" t="s" s="2">
        <v>76</v>
      </c>
      <c r="AH834" t="s" s="2">
        <v>85</v>
      </c>
      <c r="AI834" t="s" s="2">
        <v>75</v>
      </c>
      <c r="AJ834" t="s" s="2">
        <v>75</v>
      </c>
      <c r="AK834" t="s" s="2">
        <v>75</v>
      </c>
      <c r="AL834" t="s" s="2">
        <v>103</v>
      </c>
      <c r="AM834" t="s" s="2">
        <v>75</v>
      </c>
      <c r="AN834" t="s" s="2">
        <v>75</v>
      </c>
    </row>
    <row r="835" hidden="true">
      <c r="A835" t="s" s="2">
        <v>1257</v>
      </c>
      <c r="B835" t="s" s="2">
        <v>275</v>
      </c>
      <c r="C835" s="2"/>
      <c r="D835" t="s" s="2">
        <v>105</v>
      </c>
      <c r="E835" s="2"/>
      <c r="F835" t="s" s="2">
        <v>76</v>
      </c>
      <c r="G835" t="s" s="2">
        <v>77</v>
      </c>
      <c r="H835" t="s" s="2">
        <v>75</v>
      </c>
      <c r="I835" t="s" s="2">
        <v>75</v>
      </c>
      <c r="J835" t="s" s="2">
        <v>75</v>
      </c>
      <c r="K835" t="s" s="2">
        <v>106</v>
      </c>
      <c r="L835" t="s" s="2">
        <v>107</v>
      </c>
      <c r="M835" t="s" s="2">
        <v>108</v>
      </c>
      <c r="N835" t="s" s="2">
        <v>109</v>
      </c>
      <c r="O835" s="2"/>
      <c r="P835" t="s" s="2">
        <v>75</v>
      </c>
      <c r="Q835" s="2"/>
      <c r="R835" t="s" s="2">
        <v>75</v>
      </c>
      <c r="S835" t="s" s="2">
        <v>75</v>
      </c>
      <c r="T835" t="s" s="2">
        <v>75</v>
      </c>
      <c r="U835" t="s" s="2">
        <v>75</v>
      </c>
      <c r="V835" t="s" s="2">
        <v>75</v>
      </c>
      <c r="W835" t="s" s="2">
        <v>75</v>
      </c>
      <c r="X835" t="s" s="2">
        <v>75</v>
      </c>
      <c r="Y835" t="s" s="2">
        <v>75</v>
      </c>
      <c r="Z835" t="s" s="2">
        <v>75</v>
      </c>
      <c r="AA835" t="s" s="2">
        <v>75</v>
      </c>
      <c r="AB835" t="s" s="2">
        <v>75</v>
      </c>
      <c r="AC835" t="s" s="2">
        <v>75</v>
      </c>
      <c r="AD835" t="s" s="2">
        <v>75</v>
      </c>
      <c r="AE835" t="s" s="2">
        <v>75</v>
      </c>
      <c r="AF835" t="s" s="2">
        <v>113</v>
      </c>
      <c r="AG835" t="s" s="2">
        <v>76</v>
      </c>
      <c r="AH835" t="s" s="2">
        <v>77</v>
      </c>
      <c r="AI835" t="s" s="2">
        <v>75</v>
      </c>
      <c r="AJ835" t="s" s="2">
        <v>114</v>
      </c>
      <c r="AK835" t="s" s="2">
        <v>75</v>
      </c>
      <c r="AL835" t="s" s="2">
        <v>103</v>
      </c>
      <c r="AM835" t="s" s="2">
        <v>75</v>
      </c>
      <c r="AN835" t="s" s="2">
        <v>75</v>
      </c>
    </row>
    <row r="836" hidden="true">
      <c r="A836" t="s" s="2">
        <v>1258</v>
      </c>
      <c r="B836" t="s" s="2">
        <v>276</v>
      </c>
      <c r="C836" s="2"/>
      <c r="D836" t="s" s="2">
        <v>256</v>
      </c>
      <c r="E836" s="2"/>
      <c r="F836" t="s" s="2">
        <v>76</v>
      </c>
      <c r="G836" t="s" s="2">
        <v>77</v>
      </c>
      <c r="H836" t="s" s="2">
        <v>75</v>
      </c>
      <c r="I836" t="s" s="2">
        <v>86</v>
      </c>
      <c r="J836" t="s" s="2">
        <v>86</v>
      </c>
      <c r="K836" t="s" s="2">
        <v>106</v>
      </c>
      <c r="L836" t="s" s="2">
        <v>257</v>
      </c>
      <c r="M836" t="s" s="2">
        <v>258</v>
      </c>
      <c r="N836" t="s" s="2">
        <v>109</v>
      </c>
      <c r="O836" t="s" s="2">
        <v>259</v>
      </c>
      <c r="P836" t="s" s="2">
        <v>75</v>
      </c>
      <c r="Q836" s="2"/>
      <c r="R836" t="s" s="2">
        <v>75</v>
      </c>
      <c r="S836" t="s" s="2">
        <v>75</v>
      </c>
      <c r="T836" t="s" s="2">
        <v>75</v>
      </c>
      <c r="U836" t="s" s="2">
        <v>75</v>
      </c>
      <c r="V836" t="s" s="2">
        <v>75</v>
      </c>
      <c r="W836" t="s" s="2">
        <v>75</v>
      </c>
      <c r="X836" t="s" s="2">
        <v>75</v>
      </c>
      <c r="Y836" t="s" s="2">
        <v>75</v>
      </c>
      <c r="Z836" t="s" s="2">
        <v>75</v>
      </c>
      <c r="AA836" t="s" s="2">
        <v>75</v>
      </c>
      <c r="AB836" t="s" s="2">
        <v>75</v>
      </c>
      <c r="AC836" t="s" s="2">
        <v>75</v>
      </c>
      <c r="AD836" t="s" s="2">
        <v>75</v>
      </c>
      <c r="AE836" t="s" s="2">
        <v>75</v>
      </c>
      <c r="AF836" t="s" s="2">
        <v>260</v>
      </c>
      <c r="AG836" t="s" s="2">
        <v>76</v>
      </c>
      <c r="AH836" t="s" s="2">
        <v>77</v>
      </c>
      <c r="AI836" t="s" s="2">
        <v>75</v>
      </c>
      <c r="AJ836" t="s" s="2">
        <v>114</v>
      </c>
      <c r="AK836" t="s" s="2">
        <v>75</v>
      </c>
      <c r="AL836" t="s" s="2">
        <v>82</v>
      </c>
      <c r="AM836" t="s" s="2">
        <v>75</v>
      </c>
      <c r="AN836" t="s" s="2">
        <v>75</v>
      </c>
    </row>
    <row r="837" hidden="true">
      <c r="A837" t="s" s="2">
        <v>1259</v>
      </c>
      <c r="B837" t="s" s="2">
        <v>277</v>
      </c>
      <c r="C837" s="2"/>
      <c r="D837" t="s" s="2">
        <v>75</v>
      </c>
      <c r="E837" s="2"/>
      <c r="F837" t="s" s="2">
        <v>76</v>
      </c>
      <c r="G837" t="s" s="2">
        <v>77</v>
      </c>
      <c r="H837" t="s" s="2">
        <v>75</v>
      </c>
      <c r="I837" t="s" s="2">
        <v>75</v>
      </c>
      <c r="J837" t="s" s="2">
        <v>86</v>
      </c>
      <c r="K837" t="s" s="2">
        <v>75</v>
      </c>
      <c r="L837" t="s" s="2">
        <v>278</v>
      </c>
      <c r="M837" t="s" s="2">
        <v>279</v>
      </c>
      <c r="N837" s="2"/>
      <c r="O837" s="2"/>
      <c r="P837" t="s" s="2">
        <v>75</v>
      </c>
      <c r="Q837" s="2"/>
      <c r="R837" t="s" s="2">
        <v>75</v>
      </c>
      <c r="S837" t="s" s="2">
        <v>75</v>
      </c>
      <c r="T837" t="s" s="2">
        <v>75</v>
      </c>
      <c r="U837" t="s" s="2">
        <v>75</v>
      </c>
      <c r="V837" t="s" s="2">
        <v>75</v>
      </c>
      <c r="W837" t="s" s="2">
        <v>75</v>
      </c>
      <c r="X837" t="s" s="2">
        <v>75</v>
      </c>
      <c r="Y837" t="s" s="2">
        <v>75</v>
      </c>
      <c r="Z837" t="s" s="2">
        <v>75</v>
      </c>
      <c r="AA837" t="s" s="2">
        <v>75</v>
      </c>
      <c r="AB837" t="s" s="2">
        <v>75</v>
      </c>
      <c r="AC837" t="s" s="2">
        <v>75</v>
      </c>
      <c r="AD837" t="s" s="2">
        <v>75</v>
      </c>
      <c r="AE837" t="s" s="2">
        <v>75</v>
      </c>
      <c r="AF837" t="s" s="2">
        <v>277</v>
      </c>
      <c r="AG837" t="s" s="2">
        <v>76</v>
      </c>
      <c r="AH837" t="s" s="2">
        <v>77</v>
      </c>
      <c r="AI837" t="s" s="2">
        <v>75</v>
      </c>
      <c r="AJ837" t="s" s="2">
        <v>97</v>
      </c>
      <c r="AK837" t="s" s="2">
        <v>75</v>
      </c>
      <c r="AL837" t="s" s="2">
        <v>75</v>
      </c>
      <c r="AM837" t="s" s="2">
        <v>75</v>
      </c>
      <c r="AN837" t="s" s="2">
        <v>75</v>
      </c>
    </row>
    <row r="838" hidden="true">
      <c r="A838" t="s" s="2">
        <v>1260</v>
      </c>
      <c r="B838" t="s" s="2">
        <v>280</v>
      </c>
      <c r="C838" s="2"/>
      <c r="D838" t="s" s="2">
        <v>75</v>
      </c>
      <c r="E838" s="2"/>
      <c r="F838" t="s" s="2">
        <v>76</v>
      </c>
      <c r="G838" t="s" s="2">
        <v>85</v>
      </c>
      <c r="H838" t="s" s="2">
        <v>75</v>
      </c>
      <c r="I838" t="s" s="2">
        <v>75</v>
      </c>
      <c r="J838" t="s" s="2">
        <v>86</v>
      </c>
      <c r="K838" t="s" s="2">
        <v>127</v>
      </c>
      <c r="L838" t="s" s="2">
        <v>281</v>
      </c>
      <c r="M838" t="s" s="2">
        <v>282</v>
      </c>
      <c r="N838" t="s" s="2">
        <v>283</v>
      </c>
      <c r="O838" s="2"/>
      <c r="P838" t="s" s="2">
        <v>75</v>
      </c>
      <c r="Q838" s="2"/>
      <c r="R838" t="s" s="2">
        <v>75</v>
      </c>
      <c r="S838" t="s" s="2">
        <v>75</v>
      </c>
      <c r="T838" t="s" s="2">
        <v>75</v>
      </c>
      <c r="U838" t="s" s="2">
        <v>75</v>
      </c>
      <c r="V838" t="s" s="2">
        <v>75</v>
      </c>
      <c r="W838" t="s" s="2">
        <v>75</v>
      </c>
      <c r="X838" t="s" s="2">
        <v>75</v>
      </c>
      <c r="Y838" t="s" s="2">
        <v>75</v>
      </c>
      <c r="Z838" t="s" s="2">
        <v>75</v>
      </c>
      <c r="AA838" t="s" s="2">
        <v>75</v>
      </c>
      <c r="AB838" t="s" s="2">
        <v>75</v>
      </c>
      <c r="AC838" t="s" s="2">
        <v>75</v>
      </c>
      <c r="AD838" t="s" s="2">
        <v>75</v>
      </c>
      <c r="AE838" t="s" s="2">
        <v>75</v>
      </c>
      <c r="AF838" t="s" s="2">
        <v>280</v>
      </c>
      <c r="AG838" t="s" s="2">
        <v>76</v>
      </c>
      <c r="AH838" t="s" s="2">
        <v>85</v>
      </c>
      <c r="AI838" t="s" s="2">
        <v>75</v>
      </c>
      <c r="AJ838" t="s" s="2">
        <v>97</v>
      </c>
      <c r="AK838" t="s" s="2">
        <v>75</v>
      </c>
      <c r="AL838" t="s" s="2">
        <v>75</v>
      </c>
      <c r="AM838" t="s" s="2">
        <v>75</v>
      </c>
      <c r="AN838" t="s" s="2">
        <v>75</v>
      </c>
    </row>
    <row r="839" hidden="true">
      <c r="A839" t="s" s="2">
        <v>1261</v>
      </c>
      <c r="B839" t="s" s="2">
        <v>284</v>
      </c>
      <c r="C839" s="2"/>
      <c r="D839" t="s" s="2">
        <v>408</v>
      </c>
      <c r="E839" s="2"/>
      <c r="F839" t="s" s="2">
        <v>76</v>
      </c>
      <c r="G839" t="s" s="2">
        <v>85</v>
      </c>
      <c r="H839" t="s" s="2">
        <v>86</v>
      </c>
      <c r="I839" t="s" s="2">
        <v>75</v>
      </c>
      <c r="J839" t="s" s="2">
        <v>75</v>
      </c>
      <c r="K839" t="s" s="2">
        <v>1262</v>
      </c>
      <c r="L839" t="s" s="2">
        <v>902</v>
      </c>
      <c r="M839" t="s" s="2">
        <v>411</v>
      </c>
      <c r="N839" t="s" s="2">
        <v>412</v>
      </c>
      <c r="O839" s="2"/>
      <c r="P839" t="s" s="2">
        <v>75</v>
      </c>
      <c r="Q839" s="2"/>
      <c r="R839" t="s" s="2">
        <v>75</v>
      </c>
      <c r="S839" t="s" s="2">
        <v>75</v>
      </c>
      <c r="T839" t="s" s="2">
        <v>75</v>
      </c>
      <c r="U839" t="s" s="2">
        <v>75</v>
      </c>
      <c r="V839" t="s" s="2">
        <v>75</v>
      </c>
      <c r="W839" t="s" s="2">
        <v>75</v>
      </c>
      <c r="X839" t="s" s="2">
        <v>75</v>
      </c>
      <c r="Y839" t="s" s="2">
        <v>75</v>
      </c>
      <c r="Z839" t="s" s="2">
        <v>75</v>
      </c>
      <c r="AA839" t="s" s="2">
        <v>75</v>
      </c>
      <c r="AB839" t="s" s="2">
        <v>75</v>
      </c>
      <c r="AC839" t="s" s="2">
        <v>75</v>
      </c>
      <c r="AD839" t="s" s="2">
        <v>75</v>
      </c>
      <c r="AE839" t="s" s="2">
        <v>75</v>
      </c>
      <c r="AF839" t="s" s="2">
        <v>284</v>
      </c>
      <c r="AG839" t="s" s="2">
        <v>76</v>
      </c>
      <c r="AH839" t="s" s="2">
        <v>85</v>
      </c>
      <c r="AI839" t="s" s="2">
        <v>75</v>
      </c>
      <c r="AJ839" t="s" s="2">
        <v>75</v>
      </c>
      <c r="AK839" t="s" s="2">
        <v>413</v>
      </c>
      <c r="AL839" t="s" s="2">
        <v>414</v>
      </c>
      <c r="AM839" t="s" s="2">
        <v>75</v>
      </c>
      <c r="AN839" t="s" s="2">
        <v>75</v>
      </c>
    </row>
    <row r="840" hidden="true">
      <c r="A840" t="s" s="2">
        <v>1263</v>
      </c>
      <c r="B840" t="s" s="2">
        <v>288</v>
      </c>
      <c r="C840" s="2"/>
      <c r="D840" t="s" s="2">
        <v>75</v>
      </c>
      <c r="E840" s="2"/>
      <c r="F840" t="s" s="2">
        <v>76</v>
      </c>
      <c r="G840" t="s" s="2">
        <v>85</v>
      </c>
      <c r="H840" t="s" s="2">
        <v>75</v>
      </c>
      <c r="I840" t="s" s="2">
        <v>75</v>
      </c>
      <c r="J840" t="s" s="2">
        <v>86</v>
      </c>
      <c r="K840" t="s" s="2">
        <v>249</v>
      </c>
      <c r="L840" t="s" s="2">
        <v>289</v>
      </c>
      <c r="M840" t="s" s="2">
        <v>290</v>
      </c>
      <c r="N840" s="2"/>
      <c r="O840" s="2"/>
      <c r="P840" t="s" s="2">
        <v>75</v>
      </c>
      <c r="Q840" s="2"/>
      <c r="R840" t="s" s="2">
        <v>75</v>
      </c>
      <c r="S840" t="s" s="2">
        <v>75</v>
      </c>
      <c r="T840" t="s" s="2">
        <v>75</v>
      </c>
      <c r="U840" t="s" s="2">
        <v>75</v>
      </c>
      <c r="V840" t="s" s="2">
        <v>75</v>
      </c>
      <c r="W840" t="s" s="2">
        <v>75</v>
      </c>
      <c r="X840" t="s" s="2">
        <v>75</v>
      </c>
      <c r="Y840" t="s" s="2">
        <v>75</v>
      </c>
      <c r="Z840" t="s" s="2">
        <v>75</v>
      </c>
      <c r="AA840" t="s" s="2">
        <v>75</v>
      </c>
      <c r="AB840" t="s" s="2">
        <v>75</v>
      </c>
      <c r="AC840" t="s" s="2">
        <v>75</v>
      </c>
      <c r="AD840" t="s" s="2">
        <v>75</v>
      </c>
      <c r="AE840" t="s" s="2">
        <v>75</v>
      </c>
      <c r="AF840" t="s" s="2">
        <v>288</v>
      </c>
      <c r="AG840" t="s" s="2">
        <v>76</v>
      </c>
      <c r="AH840" t="s" s="2">
        <v>85</v>
      </c>
      <c r="AI840" t="s" s="2">
        <v>291</v>
      </c>
      <c r="AJ840" t="s" s="2">
        <v>97</v>
      </c>
      <c r="AK840" t="s" s="2">
        <v>75</v>
      </c>
      <c r="AL840" t="s" s="2">
        <v>75</v>
      </c>
      <c r="AM840" t="s" s="2">
        <v>75</v>
      </c>
      <c r="AN840" t="s" s="2">
        <v>75</v>
      </c>
    </row>
    <row r="841" hidden="true">
      <c r="A841" t="s" s="2">
        <v>1264</v>
      </c>
      <c r="B841" t="s" s="2">
        <v>292</v>
      </c>
      <c r="C841" s="2"/>
      <c r="D841" t="s" s="2">
        <v>75</v>
      </c>
      <c r="E841" s="2"/>
      <c r="F841" t="s" s="2">
        <v>76</v>
      </c>
      <c r="G841" t="s" s="2">
        <v>85</v>
      </c>
      <c r="H841" t="s" s="2">
        <v>75</v>
      </c>
      <c r="I841" t="s" s="2">
        <v>75</v>
      </c>
      <c r="J841" t="s" s="2">
        <v>75</v>
      </c>
      <c r="K841" t="s" s="2">
        <v>99</v>
      </c>
      <c r="L841" t="s" s="2">
        <v>100</v>
      </c>
      <c r="M841" t="s" s="2">
        <v>101</v>
      </c>
      <c r="N841" s="2"/>
      <c r="O841" s="2"/>
      <c r="P841" t="s" s="2">
        <v>75</v>
      </c>
      <c r="Q841" s="2"/>
      <c r="R841" t="s" s="2">
        <v>75</v>
      </c>
      <c r="S841" t="s" s="2">
        <v>75</v>
      </c>
      <c r="T841" t="s" s="2">
        <v>75</v>
      </c>
      <c r="U841" t="s" s="2">
        <v>75</v>
      </c>
      <c r="V841" t="s" s="2">
        <v>75</v>
      </c>
      <c r="W841" t="s" s="2">
        <v>75</v>
      </c>
      <c r="X841" t="s" s="2">
        <v>75</v>
      </c>
      <c r="Y841" t="s" s="2">
        <v>75</v>
      </c>
      <c r="Z841" t="s" s="2">
        <v>75</v>
      </c>
      <c r="AA841" t="s" s="2">
        <v>75</v>
      </c>
      <c r="AB841" t="s" s="2">
        <v>75</v>
      </c>
      <c r="AC841" t="s" s="2">
        <v>75</v>
      </c>
      <c r="AD841" t="s" s="2">
        <v>75</v>
      </c>
      <c r="AE841" t="s" s="2">
        <v>75</v>
      </c>
      <c r="AF841" t="s" s="2">
        <v>102</v>
      </c>
      <c r="AG841" t="s" s="2">
        <v>76</v>
      </c>
      <c r="AH841" t="s" s="2">
        <v>85</v>
      </c>
      <c r="AI841" t="s" s="2">
        <v>75</v>
      </c>
      <c r="AJ841" t="s" s="2">
        <v>75</v>
      </c>
      <c r="AK841" t="s" s="2">
        <v>75</v>
      </c>
      <c r="AL841" t="s" s="2">
        <v>103</v>
      </c>
      <c r="AM841" t="s" s="2">
        <v>75</v>
      </c>
      <c r="AN841" t="s" s="2">
        <v>75</v>
      </c>
    </row>
    <row r="842" hidden="true">
      <c r="A842" t="s" s="2">
        <v>1265</v>
      </c>
      <c r="B842" t="s" s="2">
        <v>293</v>
      </c>
      <c r="C842" s="2"/>
      <c r="D842" t="s" s="2">
        <v>105</v>
      </c>
      <c r="E842" s="2"/>
      <c r="F842" t="s" s="2">
        <v>76</v>
      </c>
      <c r="G842" t="s" s="2">
        <v>77</v>
      </c>
      <c r="H842" t="s" s="2">
        <v>75</v>
      </c>
      <c r="I842" t="s" s="2">
        <v>75</v>
      </c>
      <c r="J842" t="s" s="2">
        <v>75</v>
      </c>
      <c r="K842" t="s" s="2">
        <v>106</v>
      </c>
      <c r="L842" t="s" s="2">
        <v>107</v>
      </c>
      <c r="M842" t="s" s="2">
        <v>108</v>
      </c>
      <c r="N842" t="s" s="2">
        <v>109</v>
      </c>
      <c r="O842" s="2"/>
      <c r="P842" t="s" s="2">
        <v>75</v>
      </c>
      <c r="Q842" s="2"/>
      <c r="R842" t="s" s="2">
        <v>75</v>
      </c>
      <c r="S842" t="s" s="2">
        <v>75</v>
      </c>
      <c r="T842" t="s" s="2">
        <v>75</v>
      </c>
      <c r="U842" t="s" s="2">
        <v>75</v>
      </c>
      <c r="V842" t="s" s="2">
        <v>75</v>
      </c>
      <c r="W842" t="s" s="2">
        <v>75</v>
      </c>
      <c r="X842" t="s" s="2">
        <v>75</v>
      </c>
      <c r="Y842" t="s" s="2">
        <v>75</v>
      </c>
      <c r="Z842" t="s" s="2">
        <v>75</v>
      </c>
      <c r="AA842" t="s" s="2">
        <v>75</v>
      </c>
      <c r="AB842" t="s" s="2">
        <v>75</v>
      </c>
      <c r="AC842" t="s" s="2">
        <v>75</v>
      </c>
      <c r="AD842" t="s" s="2">
        <v>75</v>
      </c>
      <c r="AE842" t="s" s="2">
        <v>75</v>
      </c>
      <c r="AF842" t="s" s="2">
        <v>113</v>
      </c>
      <c r="AG842" t="s" s="2">
        <v>76</v>
      </c>
      <c r="AH842" t="s" s="2">
        <v>77</v>
      </c>
      <c r="AI842" t="s" s="2">
        <v>75</v>
      </c>
      <c r="AJ842" t="s" s="2">
        <v>114</v>
      </c>
      <c r="AK842" t="s" s="2">
        <v>75</v>
      </c>
      <c r="AL842" t="s" s="2">
        <v>103</v>
      </c>
      <c r="AM842" t="s" s="2">
        <v>75</v>
      </c>
      <c r="AN842" t="s" s="2">
        <v>75</v>
      </c>
    </row>
    <row r="843" hidden="true">
      <c r="A843" t="s" s="2">
        <v>1266</v>
      </c>
      <c r="B843" t="s" s="2">
        <v>294</v>
      </c>
      <c r="C843" s="2"/>
      <c r="D843" t="s" s="2">
        <v>256</v>
      </c>
      <c r="E843" s="2"/>
      <c r="F843" t="s" s="2">
        <v>76</v>
      </c>
      <c r="G843" t="s" s="2">
        <v>77</v>
      </c>
      <c r="H843" t="s" s="2">
        <v>75</v>
      </c>
      <c r="I843" t="s" s="2">
        <v>86</v>
      </c>
      <c r="J843" t="s" s="2">
        <v>86</v>
      </c>
      <c r="K843" t="s" s="2">
        <v>106</v>
      </c>
      <c r="L843" t="s" s="2">
        <v>257</v>
      </c>
      <c r="M843" t="s" s="2">
        <v>258</v>
      </c>
      <c r="N843" t="s" s="2">
        <v>109</v>
      </c>
      <c r="O843" t="s" s="2">
        <v>259</v>
      </c>
      <c r="P843" t="s" s="2">
        <v>75</v>
      </c>
      <c r="Q843" s="2"/>
      <c r="R843" t="s" s="2">
        <v>75</v>
      </c>
      <c r="S843" t="s" s="2">
        <v>75</v>
      </c>
      <c r="T843" t="s" s="2">
        <v>75</v>
      </c>
      <c r="U843" t="s" s="2">
        <v>75</v>
      </c>
      <c r="V843" t="s" s="2">
        <v>75</v>
      </c>
      <c r="W843" t="s" s="2">
        <v>75</v>
      </c>
      <c r="X843" t="s" s="2">
        <v>75</v>
      </c>
      <c r="Y843" t="s" s="2">
        <v>75</v>
      </c>
      <c r="Z843" t="s" s="2">
        <v>75</v>
      </c>
      <c r="AA843" t="s" s="2">
        <v>75</v>
      </c>
      <c r="AB843" t="s" s="2">
        <v>75</v>
      </c>
      <c r="AC843" t="s" s="2">
        <v>75</v>
      </c>
      <c r="AD843" t="s" s="2">
        <v>75</v>
      </c>
      <c r="AE843" t="s" s="2">
        <v>75</v>
      </c>
      <c r="AF843" t="s" s="2">
        <v>260</v>
      </c>
      <c r="AG843" t="s" s="2">
        <v>76</v>
      </c>
      <c r="AH843" t="s" s="2">
        <v>77</v>
      </c>
      <c r="AI843" t="s" s="2">
        <v>75</v>
      </c>
      <c r="AJ843" t="s" s="2">
        <v>114</v>
      </c>
      <c r="AK843" t="s" s="2">
        <v>75</v>
      </c>
      <c r="AL843" t="s" s="2">
        <v>82</v>
      </c>
      <c r="AM843" t="s" s="2">
        <v>75</v>
      </c>
      <c r="AN843" t="s" s="2">
        <v>75</v>
      </c>
    </row>
    <row r="844" hidden="true">
      <c r="A844" t="s" s="2">
        <v>1267</v>
      </c>
      <c r="B844" t="s" s="2">
        <v>295</v>
      </c>
      <c r="C844" s="2"/>
      <c r="D844" t="s" s="2">
        <v>75</v>
      </c>
      <c r="E844" s="2"/>
      <c r="F844" t="s" s="2">
        <v>76</v>
      </c>
      <c r="G844" t="s" s="2">
        <v>85</v>
      </c>
      <c r="H844" t="s" s="2">
        <v>75</v>
      </c>
      <c r="I844" t="s" s="2">
        <v>75</v>
      </c>
      <c r="J844" t="s" s="2">
        <v>86</v>
      </c>
      <c r="K844" t="s" s="2">
        <v>175</v>
      </c>
      <c r="L844" t="s" s="2">
        <v>296</v>
      </c>
      <c r="M844" t="s" s="2">
        <v>297</v>
      </c>
      <c r="N844" t="s" s="2">
        <v>298</v>
      </c>
      <c r="O844" s="2"/>
      <c r="P844" t="s" s="2">
        <v>75</v>
      </c>
      <c r="Q844" s="2"/>
      <c r="R844" t="s" s="2">
        <v>75</v>
      </c>
      <c r="S844" t="s" s="2">
        <v>75</v>
      </c>
      <c r="T844" t="s" s="2">
        <v>75</v>
      </c>
      <c r="U844" t="s" s="2">
        <v>75</v>
      </c>
      <c r="V844" t="s" s="2">
        <v>75</v>
      </c>
      <c r="W844" t="s" s="2">
        <v>75</v>
      </c>
      <c r="X844" t="s" s="2">
        <v>232</v>
      </c>
      <c r="Y844" t="s" s="2">
        <v>299</v>
      </c>
      <c r="Z844" t="s" s="2">
        <v>300</v>
      </c>
      <c r="AA844" t="s" s="2">
        <v>75</v>
      </c>
      <c r="AB844" t="s" s="2">
        <v>75</v>
      </c>
      <c r="AC844" t="s" s="2">
        <v>75</v>
      </c>
      <c r="AD844" t="s" s="2">
        <v>75</v>
      </c>
      <c r="AE844" t="s" s="2">
        <v>75</v>
      </c>
      <c r="AF844" t="s" s="2">
        <v>295</v>
      </c>
      <c r="AG844" t="s" s="2">
        <v>76</v>
      </c>
      <c r="AH844" t="s" s="2">
        <v>85</v>
      </c>
      <c r="AI844" t="s" s="2">
        <v>75</v>
      </c>
      <c r="AJ844" t="s" s="2">
        <v>97</v>
      </c>
      <c r="AK844" t="s" s="2">
        <v>75</v>
      </c>
      <c r="AL844" t="s" s="2">
        <v>75</v>
      </c>
      <c r="AM844" t="s" s="2">
        <v>75</v>
      </c>
      <c r="AN844" t="s" s="2">
        <v>75</v>
      </c>
    </row>
    <row r="845" hidden="true">
      <c r="A845" t="s" s="2">
        <v>1268</v>
      </c>
      <c r="B845" t="s" s="2">
        <v>301</v>
      </c>
      <c r="C845" s="2"/>
      <c r="D845" t="s" s="2">
        <v>75</v>
      </c>
      <c r="E845" s="2"/>
      <c r="F845" t="s" s="2">
        <v>76</v>
      </c>
      <c r="G845" t="s" s="2">
        <v>85</v>
      </c>
      <c r="H845" t="s" s="2">
        <v>75</v>
      </c>
      <c r="I845" t="s" s="2">
        <v>75</v>
      </c>
      <c r="J845" t="s" s="2">
        <v>86</v>
      </c>
      <c r="K845" t="s" s="2">
        <v>302</v>
      </c>
      <c r="L845" t="s" s="2">
        <v>303</v>
      </c>
      <c r="M845" t="s" s="2">
        <v>304</v>
      </c>
      <c r="N845" t="s" s="2">
        <v>305</v>
      </c>
      <c r="O845" s="2"/>
      <c r="P845" t="s" s="2">
        <v>75</v>
      </c>
      <c r="Q845" s="2"/>
      <c r="R845" t="s" s="2">
        <v>75</v>
      </c>
      <c r="S845" t="s" s="2">
        <v>75</v>
      </c>
      <c r="T845" t="s" s="2">
        <v>75</v>
      </c>
      <c r="U845" t="s" s="2">
        <v>75</v>
      </c>
      <c r="V845" t="s" s="2">
        <v>75</v>
      </c>
      <c r="W845" t="s" s="2">
        <v>75</v>
      </c>
      <c r="X845" t="s" s="2">
        <v>75</v>
      </c>
      <c r="Y845" t="s" s="2">
        <v>75</v>
      </c>
      <c r="Z845" t="s" s="2">
        <v>75</v>
      </c>
      <c r="AA845" t="s" s="2">
        <v>75</v>
      </c>
      <c r="AB845" t="s" s="2">
        <v>75</v>
      </c>
      <c r="AC845" t="s" s="2">
        <v>75</v>
      </c>
      <c r="AD845" t="s" s="2">
        <v>75</v>
      </c>
      <c r="AE845" t="s" s="2">
        <v>75</v>
      </c>
      <c r="AF845" t="s" s="2">
        <v>301</v>
      </c>
      <c r="AG845" t="s" s="2">
        <v>76</v>
      </c>
      <c r="AH845" t="s" s="2">
        <v>85</v>
      </c>
      <c r="AI845" t="s" s="2">
        <v>75</v>
      </c>
      <c r="AJ845" t="s" s="2">
        <v>97</v>
      </c>
      <c r="AK845" t="s" s="2">
        <v>75</v>
      </c>
      <c r="AL845" t="s" s="2">
        <v>75</v>
      </c>
      <c r="AM845" t="s" s="2">
        <v>75</v>
      </c>
      <c r="AN845" t="s" s="2">
        <v>75</v>
      </c>
    </row>
    <row r="846" hidden="true">
      <c r="A846" t="s" s="2">
        <v>1269</v>
      </c>
      <c r="B846" t="s" s="2">
        <v>306</v>
      </c>
      <c r="C846" s="2"/>
      <c r="D846" t="s" s="2">
        <v>75</v>
      </c>
      <c r="E846" s="2"/>
      <c r="F846" t="s" s="2">
        <v>76</v>
      </c>
      <c r="G846" t="s" s="2">
        <v>85</v>
      </c>
      <c r="H846" t="s" s="2">
        <v>75</v>
      </c>
      <c r="I846" t="s" s="2">
        <v>75</v>
      </c>
      <c r="J846" t="s" s="2">
        <v>86</v>
      </c>
      <c r="K846" t="s" s="2">
        <v>249</v>
      </c>
      <c r="L846" t="s" s="2">
        <v>307</v>
      </c>
      <c r="M846" t="s" s="2">
        <v>308</v>
      </c>
      <c r="N846" s="2"/>
      <c r="O846" s="2"/>
      <c r="P846" t="s" s="2">
        <v>75</v>
      </c>
      <c r="Q846" s="2"/>
      <c r="R846" t="s" s="2">
        <v>75</v>
      </c>
      <c r="S846" t="s" s="2">
        <v>75</v>
      </c>
      <c r="T846" t="s" s="2">
        <v>75</v>
      </c>
      <c r="U846" t="s" s="2">
        <v>75</v>
      </c>
      <c r="V846" t="s" s="2">
        <v>75</v>
      </c>
      <c r="W846" t="s" s="2">
        <v>75</v>
      </c>
      <c r="X846" t="s" s="2">
        <v>75</v>
      </c>
      <c r="Y846" t="s" s="2">
        <v>75</v>
      </c>
      <c r="Z846" t="s" s="2">
        <v>75</v>
      </c>
      <c r="AA846" t="s" s="2">
        <v>75</v>
      </c>
      <c r="AB846" t="s" s="2">
        <v>75</v>
      </c>
      <c r="AC846" t="s" s="2">
        <v>75</v>
      </c>
      <c r="AD846" t="s" s="2">
        <v>75</v>
      </c>
      <c r="AE846" t="s" s="2">
        <v>75</v>
      </c>
      <c r="AF846" t="s" s="2">
        <v>306</v>
      </c>
      <c r="AG846" t="s" s="2">
        <v>76</v>
      </c>
      <c r="AH846" t="s" s="2">
        <v>85</v>
      </c>
      <c r="AI846" t="s" s="2">
        <v>309</v>
      </c>
      <c r="AJ846" t="s" s="2">
        <v>97</v>
      </c>
      <c r="AK846" t="s" s="2">
        <v>75</v>
      </c>
      <c r="AL846" t="s" s="2">
        <v>75</v>
      </c>
      <c r="AM846" t="s" s="2">
        <v>75</v>
      </c>
      <c r="AN846" t="s" s="2">
        <v>75</v>
      </c>
    </row>
    <row r="847" hidden="true">
      <c r="A847" t="s" s="2">
        <v>1270</v>
      </c>
      <c r="B847" t="s" s="2">
        <v>310</v>
      </c>
      <c r="C847" s="2"/>
      <c r="D847" t="s" s="2">
        <v>75</v>
      </c>
      <c r="E847" s="2"/>
      <c r="F847" t="s" s="2">
        <v>76</v>
      </c>
      <c r="G847" t="s" s="2">
        <v>85</v>
      </c>
      <c r="H847" t="s" s="2">
        <v>75</v>
      </c>
      <c r="I847" t="s" s="2">
        <v>75</v>
      </c>
      <c r="J847" t="s" s="2">
        <v>75</v>
      </c>
      <c r="K847" t="s" s="2">
        <v>99</v>
      </c>
      <c r="L847" t="s" s="2">
        <v>100</v>
      </c>
      <c r="M847" t="s" s="2">
        <v>101</v>
      </c>
      <c r="N847" s="2"/>
      <c r="O847" s="2"/>
      <c r="P847" t="s" s="2">
        <v>75</v>
      </c>
      <c r="Q847" s="2"/>
      <c r="R847" t="s" s="2">
        <v>75</v>
      </c>
      <c r="S847" t="s" s="2">
        <v>75</v>
      </c>
      <c r="T847" t="s" s="2">
        <v>75</v>
      </c>
      <c r="U847" t="s" s="2">
        <v>75</v>
      </c>
      <c r="V847" t="s" s="2">
        <v>75</v>
      </c>
      <c r="W847" t="s" s="2">
        <v>75</v>
      </c>
      <c r="X847" t="s" s="2">
        <v>75</v>
      </c>
      <c r="Y847" t="s" s="2">
        <v>75</v>
      </c>
      <c r="Z847" t="s" s="2">
        <v>75</v>
      </c>
      <c r="AA847" t="s" s="2">
        <v>75</v>
      </c>
      <c r="AB847" t="s" s="2">
        <v>75</v>
      </c>
      <c r="AC847" t="s" s="2">
        <v>75</v>
      </c>
      <c r="AD847" t="s" s="2">
        <v>75</v>
      </c>
      <c r="AE847" t="s" s="2">
        <v>75</v>
      </c>
      <c r="AF847" t="s" s="2">
        <v>102</v>
      </c>
      <c r="AG847" t="s" s="2">
        <v>76</v>
      </c>
      <c r="AH847" t="s" s="2">
        <v>85</v>
      </c>
      <c r="AI847" t="s" s="2">
        <v>75</v>
      </c>
      <c r="AJ847" t="s" s="2">
        <v>75</v>
      </c>
      <c r="AK847" t="s" s="2">
        <v>75</v>
      </c>
      <c r="AL847" t="s" s="2">
        <v>103</v>
      </c>
      <c r="AM847" t="s" s="2">
        <v>75</v>
      </c>
      <c r="AN847" t="s" s="2">
        <v>75</v>
      </c>
    </row>
    <row r="848" hidden="true">
      <c r="A848" t="s" s="2">
        <v>1271</v>
      </c>
      <c r="B848" t="s" s="2">
        <v>311</v>
      </c>
      <c r="C848" s="2"/>
      <c r="D848" t="s" s="2">
        <v>105</v>
      </c>
      <c r="E848" s="2"/>
      <c r="F848" t="s" s="2">
        <v>76</v>
      </c>
      <c r="G848" t="s" s="2">
        <v>77</v>
      </c>
      <c r="H848" t="s" s="2">
        <v>75</v>
      </c>
      <c r="I848" t="s" s="2">
        <v>75</v>
      </c>
      <c r="J848" t="s" s="2">
        <v>75</v>
      </c>
      <c r="K848" t="s" s="2">
        <v>106</v>
      </c>
      <c r="L848" t="s" s="2">
        <v>107</v>
      </c>
      <c r="M848" t="s" s="2">
        <v>108</v>
      </c>
      <c r="N848" t="s" s="2">
        <v>109</v>
      </c>
      <c r="O848" s="2"/>
      <c r="P848" t="s" s="2">
        <v>75</v>
      </c>
      <c r="Q848" s="2"/>
      <c r="R848" t="s" s="2">
        <v>75</v>
      </c>
      <c r="S848" t="s" s="2">
        <v>75</v>
      </c>
      <c r="T848" t="s" s="2">
        <v>75</v>
      </c>
      <c r="U848" t="s" s="2">
        <v>75</v>
      </c>
      <c r="V848" t="s" s="2">
        <v>75</v>
      </c>
      <c r="W848" t="s" s="2">
        <v>75</v>
      </c>
      <c r="X848" t="s" s="2">
        <v>75</v>
      </c>
      <c r="Y848" t="s" s="2">
        <v>75</v>
      </c>
      <c r="Z848" t="s" s="2">
        <v>75</v>
      </c>
      <c r="AA848" t="s" s="2">
        <v>75</v>
      </c>
      <c r="AB848" t="s" s="2">
        <v>75</v>
      </c>
      <c r="AC848" t="s" s="2">
        <v>75</v>
      </c>
      <c r="AD848" t="s" s="2">
        <v>75</v>
      </c>
      <c r="AE848" t="s" s="2">
        <v>75</v>
      </c>
      <c r="AF848" t="s" s="2">
        <v>113</v>
      </c>
      <c r="AG848" t="s" s="2">
        <v>76</v>
      </c>
      <c r="AH848" t="s" s="2">
        <v>77</v>
      </c>
      <c r="AI848" t="s" s="2">
        <v>75</v>
      </c>
      <c r="AJ848" t="s" s="2">
        <v>114</v>
      </c>
      <c r="AK848" t="s" s="2">
        <v>75</v>
      </c>
      <c r="AL848" t="s" s="2">
        <v>103</v>
      </c>
      <c r="AM848" t="s" s="2">
        <v>75</v>
      </c>
      <c r="AN848" t="s" s="2">
        <v>75</v>
      </c>
    </row>
    <row r="849" hidden="true">
      <c r="A849" t="s" s="2">
        <v>1272</v>
      </c>
      <c r="B849" t="s" s="2">
        <v>312</v>
      </c>
      <c r="C849" s="2"/>
      <c r="D849" t="s" s="2">
        <v>256</v>
      </c>
      <c r="E849" s="2"/>
      <c r="F849" t="s" s="2">
        <v>76</v>
      </c>
      <c r="G849" t="s" s="2">
        <v>77</v>
      </c>
      <c r="H849" t="s" s="2">
        <v>75</v>
      </c>
      <c r="I849" t="s" s="2">
        <v>86</v>
      </c>
      <c r="J849" t="s" s="2">
        <v>86</v>
      </c>
      <c r="K849" t="s" s="2">
        <v>106</v>
      </c>
      <c r="L849" t="s" s="2">
        <v>257</v>
      </c>
      <c r="M849" t="s" s="2">
        <v>258</v>
      </c>
      <c r="N849" t="s" s="2">
        <v>109</v>
      </c>
      <c r="O849" t="s" s="2">
        <v>259</v>
      </c>
      <c r="P849" t="s" s="2">
        <v>75</v>
      </c>
      <c r="Q849" s="2"/>
      <c r="R849" t="s" s="2">
        <v>75</v>
      </c>
      <c r="S849" t="s" s="2">
        <v>75</v>
      </c>
      <c r="T849" t="s" s="2">
        <v>75</v>
      </c>
      <c r="U849" t="s" s="2">
        <v>75</v>
      </c>
      <c r="V849" t="s" s="2">
        <v>75</v>
      </c>
      <c r="W849" t="s" s="2">
        <v>75</v>
      </c>
      <c r="X849" t="s" s="2">
        <v>75</v>
      </c>
      <c r="Y849" t="s" s="2">
        <v>75</v>
      </c>
      <c r="Z849" t="s" s="2">
        <v>75</v>
      </c>
      <c r="AA849" t="s" s="2">
        <v>75</v>
      </c>
      <c r="AB849" t="s" s="2">
        <v>75</v>
      </c>
      <c r="AC849" t="s" s="2">
        <v>75</v>
      </c>
      <c r="AD849" t="s" s="2">
        <v>75</v>
      </c>
      <c r="AE849" t="s" s="2">
        <v>75</v>
      </c>
      <c r="AF849" t="s" s="2">
        <v>260</v>
      </c>
      <c r="AG849" t="s" s="2">
        <v>76</v>
      </c>
      <c r="AH849" t="s" s="2">
        <v>77</v>
      </c>
      <c r="AI849" t="s" s="2">
        <v>75</v>
      </c>
      <c r="AJ849" t="s" s="2">
        <v>114</v>
      </c>
      <c r="AK849" t="s" s="2">
        <v>75</v>
      </c>
      <c r="AL849" t="s" s="2">
        <v>82</v>
      </c>
      <c r="AM849" t="s" s="2">
        <v>75</v>
      </c>
      <c r="AN849" t="s" s="2">
        <v>75</v>
      </c>
    </row>
    <row r="850" hidden="true">
      <c r="A850" t="s" s="2">
        <v>1273</v>
      </c>
      <c r="B850" t="s" s="2">
        <v>313</v>
      </c>
      <c r="C850" s="2"/>
      <c r="D850" t="s" s="2">
        <v>75</v>
      </c>
      <c r="E850" s="2"/>
      <c r="F850" t="s" s="2">
        <v>85</v>
      </c>
      <c r="G850" t="s" s="2">
        <v>85</v>
      </c>
      <c r="H850" t="s" s="2">
        <v>75</v>
      </c>
      <c r="I850" t="s" s="2">
        <v>75</v>
      </c>
      <c r="J850" t="s" s="2">
        <v>86</v>
      </c>
      <c r="K850" t="s" s="2">
        <v>175</v>
      </c>
      <c r="L850" t="s" s="2">
        <v>314</v>
      </c>
      <c r="M850" t="s" s="2">
        <v>315</v>
      </c>
      <c r="N850" s="2"/>
      <c r="O850" s="2"/>
      <c r="P850" t="s" s="2">
        <v>75</v>
      </c>
      <c r="Q850" s="2"/>
      <c r="R850" t="s" s="2">
        <v>75</v>
      </c>
      <c r="S850" t="s" s="2">
        <v>75</v>
      </c>
      <c r="T850" t="s" s="2">
        <v>75</v>
      </c>
      <c r="U850" t="s" s="2">
        <v>75</v>
      </c>
      <c r="V850" t="s" s="2">
        <v>75</v>
      </c>
      <c r="W850" t="s" s="2">
        <v>75</v>
      </c>
      <c r="X850" t="s" s="2">
        <v>232</v>
      </c>
      <c r="Y850" t="s" s="2">
        <v>316</v>
      </c>
      <c r="Z850" t="s" s="2">
        <v>317</v>
      </c>
      <c r="AA850" t="s" s="2">
        <v>75</v>
      </c>
      <c r="AB850" t="s" s="2">
        <v>75</v>
      </c>
      <c r="AC850" t="s" s="2">
        <v>75</v>
      </c>
      <c r="AD850" t="s" s="2">
        <v>75</v>
      </c>
      <c r="AE850" t="s" s="2">
        <v>75</v>
      </c>
      <c r="AF850" t="s" s="2">
        <v>313</v>
      </c>
      <c r="AG850" t="s" s="2">
        <v>85</v>
      </c>
      <c r="AH850" t="s" s="2">
        <v>85</v>
      </c>
      <c r="AI850" t="s" s="2">
        <v>75</v>
      </c>
      <c r="AJ850" t="s" s="2">
        <v>97</v>
      </c>
      <c r="AK850" t="s" s="2">
        <v>75</v>
      </c>
      <c r="AL850" t="s" s="2">
        <v>75</v>
      </c>
      <c r="AM850" t="s" s="2">
        <v>75</v>
      </c>
      <c r="AN850" t="s" s="2">
        <v>75</v>
      </c>
    </row>
    <row r="851" hidden="true">
      <c r="A851" t="s" s="2">
        <v>1274</v>
      </c>
      <c r="B851" t="s" s="2">
        <v>318</v>
      </c>
      <c r="C851" s="2"/>
      <c r="D851" t="s" s="2">
        <v>75</v>
      </c>
      <c r="E851" s="2"/>
      <c r="F851" t="s" s="2">
        <v>85</v>
      </c>
      <c r="G851" t="s" s="2">
        <v>85</v>
      </c>
      <c r="H851" t="s" s="2">
        <v>75</v>
      </c>
      <c r="I851" t="s" s="2">
        <v>75</v>
      </c>
      <c r="J851" t="s" s="2">
        <v>86</v>
      </c>
      <c r="K851" t="s" s="2">
        <v>127</v>
      </c>
      <c r="L851" t="s" s="2">
        <v>319</v>
      </c>
      <c r="M851" t="s" s="2">
        <v>320</v>
      </c>
      <c r="N851" t="s" s="2">
        <v>321</v>
      </c>
      <c r="O851" s="2"/>
      <c r="P851" t="s" s="2">
        <v>75</v>
      </c>
      <c r="Q851" s="2"/>
      <c r="R851" t="s" s="2">
        <v>75</v>
      </c>
      <c r="S851" t="s" s="2">
        <v>75</v>
      </c>
      <c r="T851" t="s" s="2">
        <v>75</v>
      </c>
      <c r="U851" t="s" s="2">
        <v>75</v>
      </c>
      <c r="V851" t="s" s="2">
        <v>75</v>
      </c>
      <c r="W851" t="s" s="2">
        <v>75</v>
      </c>
      <c r="X851" t="s" s="2">
        <v>75</v>
      </c>
      <c r="Y851" t="s" s="2">
        <v>75</v>
      </c>
      <c r="Z851" t="s" s="2">
        <v>75</v>
      </c>
      <c r="AA851" t="s" s="2">
        <v>75</v>
      </c>
      <c r="AB851" t="s" s="2">
        <v>75</v>
      </c>
      <c r="AC851" t="s" s="2">
        <v>75</v>
      </c>
      <c r="AD851" t="s" s="2">
        <v>75</v>
      </c>
      <c r="AE851" t="s" s="2">
        <v>75</v>
      </c>
      <c r="AF851" t="s" s="2">
        <v>318</v>
      </c>
      <c r="AG851" t="s" s="2">
        <v>85</v>
      </c>
      <c r="AH851" t="s" s="2">
        <v>85</v>
      </c>
      <c r="AI851" t="s" s="2">
        <v>75</v>
      </c>
      <c r="AJ851" t="s" s="2">
        <v>97</v>
      </c>
      <c r="AK851" t="s" s="2">
        <v>75</v>
      </c>
      <c r="AL851" t="s" s="2">
        <v>75</v>
      </c>
      <c r="AM851" t="s" s="2">
        <v>75</v>
      </c>
      <c r="AN851" t="s" s="2">
        <v>75</v>
      </c>
    </row>
    <row r="852" hidden="true">
      <c r="A852" t="s" s="2">
        <v>1275</v>
      </c>
      <c r="B852" t="s" s="2">
        <v>322</v>
      </c>
      <c r="C852" s="2"/>
      <c r="D852" t="s" s="2">
        <v>75</v>
      </c>
      <c r="E852" s="2"/>
      <c r="F852" t="s" s="2">
        <v>76</v>
      </c>
      <c r="G852" t="s" s="2">
        <v>85</v>
      </c>
      <c r="H852" t="s" s="2">
        <v>75</v>
      </c>
      <c r="I852" t="s" s="2">
        <v>75</v>
      </c>
      <c r="J852" t="s" s="2">
        <v>86</v>
      </c>
      <c r="K852" t="s" s="2">
        <v>99</v>
      </c>
      <c r="L852" t="s" s="2">
        <v>323</v>
      </c>
      <c r="M852" t="s" s="2">
        <v>324</v>
      </c>
      <c r="N852" s="2"/>
      <c r="O852" s="2"/>
      <c r="P852" t="s" s="2">
        <v>75</v>
      </c>
      <c r="Q852" s="2"/>
      <c r="R852" t="s" s="2">
        <v>75</v>
      </c>
      <c r="S852" t="s" s="2">
        <v>75</v>
      </c>
      <c r="T852" t="s" s="2">
        <v>75</v>
      </c>
      <c r="U852" t="s" s="2">
        <v>75</v>
      </c>
      <c r="V852" t="s" s="2">
        <v>75</v>
      </c>
      <c r="W852" t="s" s="2">
        <v>75</v>
      </c>
      <c r="X852" t="s" s="2">
        <v>75</v>
      </c>
      <c r="Y852" t="s" s="2">
        <v>75</v>
      </c>
      <c r="Z852" t="s" s="2">
        <v>75</v>
      </c>
      <c r="AA852" t="s" s="2">
        <v>75</v>
      </c>
      <c r="AB852" t="s" s="2">
        <v>75</v>
      </c>
      <c r="AC852" t="s" s="2">
        <v>75</v>
      </c>
      <c r="AD852" t="s" s="2">
        <v>75</v>
      </c>
      <c r="AE852" t="s" s="2">
        <v>75</v>
      </c>
      <c r="AF852" t="s" s="2">
        <v>322</v>
      </c>
      <c r="AG852" t="s" s="2">
        <v>76</v>
      </c>
      <c r="AH852" t="s" s="2">
        <v>85</v>
      </c>
      <c r="AI852" t="s" s="2">
        <v>75</v>
      </c>
      <c r="AJ852" t="s" s="2">
        <v>97</v>
      </c>
      <c r="AK852" t="s" s="2">
        <v>75</v>
      </c>
      <c r="AL852" t="s" s="2">
        <v>75</v>
      </c>
      <c r="AM852" t="s" s="2">
        <v>75</v>
      </c>
      <c r="AN852" t="s" s="2">
        <v>75</v>
      </c>
    </row>
    <row r="853" hidden="true">
      <c r="A853" t="s" s="2">
        <v>1276</v>
      </c>
      <c r="B853" t="s" s="2">
        <v>325</v>
      </c>
      <c r="C853" s="2"/>
      <c r="D853" t="s" s="2">
        <v>75</v>
      </c>
      <c r="E853" s="2"/>
      <c r="F853" t="s" s="2">
        <v>76</v>
      </c>
      <c r="G853" t="s" s="2">
        <v>85</v>
      </c>
      <c r="H853" t="s" s="2">
        <v>75</v>
      </c>
      <c r="I853" t="s" s="2">
        <v>75</v>
      </c>
      <c r="J853" t="s" s="2">
        <v>86</v>
      </c>
      <c r="K853" t="s" s="2">
        <v>121</v>
      </c>
      <c r="L853" t="s" s="2">
        <v>323</v>
      </c>
      <c r="M853" t="s" s="2">
        <v>326</v>
      </c>
      <c r="N853" s="2"/>
      <c r="O853" s="2"/>
      <c r="P853" t="s" s="2">
        <v>75</v>
      </c>
      <c r="Q853" s="2"/>
      <c r="R853" t="s" s="2">
        <v>75</v>
      </c>
      <c r="S853" t="s" s="2">
        <v>75</v>
      </c>
      <c r="T853" t="s" s="2">
        <v>75</v>
      </c>
      <c r="U853" t="s" s="2">
        <v>75</v>
      </c>
      <c r="V853" t="s" s="2">
        <v>75</v>
      </c>
      <c r="W853" t="s" s="2">
        <v>75</v>
      </c>
      <c r="X853" t="s" s="2">
        <v>75</v>
      </c>
      <c r="Y853" t="s" s="2">
        <v>75</v>
      </c>
      <c r="Z853" t="s" s="2">
        <v>75</v>
      </c>
      <c r="AA853" t="s" s="2">
        <v>75</v>
      </c>
      <c r="AB853" t="s" s="2">
        <v>75</v>
      </c>
      <c r="AC853" t="s" s="2">
        <v>75</v>
      </c>
      <c r="AD853" t="s" s="2">
        <v>75</v>
      </c>
      <c r="AE853" t="s" s="2">
        <v>75</v>
      </c>
      <c r="AF853" t="s" s="2">
        <v>325</v>
      </c>
      <c r="AG853" t="s" s="2">
        <v>76</v>
      </c>
      <c r="AH853" t="s" s="2">
        <v>85</v>
      </c>
      <c r="AI853" t="s" s="2">
        <v>75</v>
      </c>
      <c r="AJ853" t="s" s="2">
        <v>97</v>
      </c>
      <c r="AK853" t="s" s="2">
        <v>75</v>
      </c>
      <c r="AL853" t="s" s="2">
        <v>75</v>
      </c>
      <c r="AM853" t="s" s="2">
        <v>75</v>
      </c>
      <c r="AN853" t="s" s="2">
        <v>75</v>
      </c>
    </row>
    <row r="854" hidden="true">
      <c r="A854" t="s" s="2">
        <v>1277</v>
      </c>
      <c r="B854" t="s" s="2">
        <v>327</v>
      </c>
      <c r="C854" s="2"/>
      <c r="D854" t="s" s="2">
        <v>75</v>
      </c>
      <c r="E854" s="2"/>
      <c r="F854" t="s" s="2">
        <v>76</v>
      </c>
      <c r="G854" t="s" s="2">
        <v>85</v>
      </c>
      <c r="H854" t="s" s="2">
        <v>75</v>
      </c>
      <c r="I854" t="s" s="2">
        <v>75</v>
      </c>
      <c r="J854" t="s" s="2">
        <v>86</v>
      </c>
      <c r="K854" t="s" s="2">
        <v>99</v>
      </c>
      <c r="L854" t="s" s="2">
        <v>328</v>
      </c>
      <c r="M854" t="s" s="2">
        <v>329</v>
      </c>
      <c r="N854" s="2"/>
      <c r="O854" s="2"/>
      <c r="P854" t="s" s="2">
        <v>75</v>
      </c>
      <c r="Q854" s="2"/>
      <c r="R854" t="s" s="2">
        <v>75</v>
      </c>
      <c r="S854" t="s" s="2">
        <v>75</v>
      </c>
      <c r="T854" t="s" s="2">
        <v>75</v>
      </c>
      <c r="U854" t="s" s="2">
        <v>75</v>
      </c>
      <c r="V854" t="s" s="2">
        <v>75</v>
      </c>
      <c r="W854" t="s" s="2">
        <v>75</v>
      </c>
      <c r="X854" t="s" s="2">
        <v>75</v>
      </c>
      <c r="Y854" t="s" s="2">
        <v>75</v>
      </c>
      <c r="Z854" t="s" s="2">
        <v>75</v>
      </c>
      <c r="AA854" t="s" s="2">
        <v>75</v>
      </c>
      <c r="AB854" t="s" s="2">
        <v>75</v>
      </c>
      <c r="AC854" t="s" s="2">
        <v>75</v>
      </c>
      <c r="AD854" t="s" s="2">
        <v>75</v>
      </c>
      <c r="AE854" t="s" s="2">
        <v>75</v>
      </c>
      <c r="AF854" t="s" s="2">
        <v>327</v>
      </c>
      <c r="AG854" t="s" s="2">
        <v>76</v>
      </c>
      <c r="AH854" t="s" s="2">
        <v>85</v>
      </c>
      <c r="AI854" t="s" s="2">
        <v>75</v>
      </c>
      <c r="AJ854" t="s" s="2">
        <v>97</v>
      </c>
      <c r="AK854" t="s" s="2">
        <v>75</v>
      </c>
      <c r="AL854" t="s" s="2">
        <v>75</v>
      </c>
      <c r="AM854" t="s" s="2">
        <v>75</v>
      </c>
      <c r="AN854" t="s" s="2">
        <v>75</v>
      </c>
    </row>
    <row r="855" hidden="true">
      <c r="A855" t="s" s="2">
        <v>1278</v>
      </c>
      <c r="B855" t="s" s="2">
        <v>330</v>
      </c>
      <c r="C855" s="2"/>
      <c r="D855" t="s" s="2">
        <v>75</v>
      </c>
      <c r="E855" s="2"/>
      <c r="F855" t="s" s="2">
        <v>76</v>
      </c>
      <c r="G855" t="s" s="2">
        <v>85</v>
      </c>
      <c r="H855" t="s" s="2">
        <v>75</v>
      </c>
      <c r="I855" t="s" s="2">
        <v>75</v>
      </c>
      <c r="J855" t="s" s="2">
        <v>86</v>
      </c>
      <c r="K855" t="s" s="2">
        <v>99</v>
      </c>
      <c r="L855" t="s" s="2">
        <v>331</v>
      </c>
      <c r="M855" t="s" s="2">
        <v>332</v>
      </c>
      <c r="N855" s="2"/>
      <c r="O855" s="2"/>
      <c r="P855" t="s" s="2">
        <v>75</v>
      </c>
      <c r="Q855" s="2"/>
      <c r="R855" t="s" s="2">
        <v>75</v>
      </c>
      <c r="S855" t="s" s="2">
        <v>75</v>
      </c>
      <c r="T855" t="s" s="2">
        <v>75</v>
      </c>
      <c r="U855" t="s" s="2">
        <v>75</v>
      </c>
      <c r="V855" t="s" s="2">
        <v>75</v>
      </c>
      <c r="W855" t="s" s="2">
        <v>75</v>
      </c>
      <c r="X855" t="s" s="2">
        <v>75</v>
      </c>
      <c r="Y855" t="s" s="2">
        <v>75</v>
      </c>
      <c r="Z855" t="s" s="2">
        <v>75</v>
      </c>
      <c r="AA855" t="s" s="2">
        <v>75</v>
      </c>
      <c r="AB855" t="s" s="2">
        <v>75</v>
      </c>
      <c r="AC855" t="s" s="2">
        <v>75</v>
      </c>
      <c r="AD855" t="s" s="2">
        <v>75</v>
      </c>
      <c r="AE855" t="s" s="2">
        <v>75</v>
      </c>
      <c r="AF855" t="s" s="2">
        <v>330</v>
      </c>
      <c r="AG855" t="s" s="2">
        <v>76</v>
      </c>
      <c r="AH855" t="s" s="2">
        <v>85</v>
      </c>
      <c r="AI855" t="s" s="2">
        <v>75</v>
      </c>
      <c r="AJ855" t="s" s="2">
        <v>97</v>
      </c>
      <c r="AK855" t="s" s="2">
        <v>75</v>
      </c>
      <c r="AL855" t="s" s="2">
        <v>75</v>
      </c>
      <c r="AM855" t="s" s="2">
        <v>75</v>
      </c>
      <c r="AN855" t="s" s="2">
        <v>75</v>
      </c>
    </row>
    <row r="856" hidden="true">
      <c r="A856" t="s" s="2">
        <v>1279</v>
      </c>
      <c r="B856" t="s" s="2">
        <v>333</v>
      </c>
      <c r="C856" s="2"/>
      <c r="D856" t="s" s="2">
        <v>75</v>
      </c>
      <c r="E856" s="2"/>
      <c r="F856" t="s" s="2">
        <v>76</v>
      </c>
      <c r="G856" t="s" s="2">
        <v>85</v>
      </c>
      <c r="H856" t="s" s="2">
        <v>75</v>
      </c>
      <c r="I856" t="s" s="2">
        <v>75</v>
      </c>
      <c r="J856" t="s" s="2">
        <v>86</v>
      </c>
      <c r="K856" t="s" s="2">
        <v>249</v>
      </c>
      <c r="L856" t="s" s="2">
        <v>334</v>
      </c>
      <c r="M856" t="s" s="2">
        <v>335</v>
      </c>
      <c r="N856" s="2"/>
      <c r="O856" s="2"/>
      <c r="P856" t="s" s="2">
        <v>75</v>
      </c>
      <c r="Q856" s="2"/>
      <c r="R856" t="s" s="2">
        <v>75</v>
      </c>
      <c r="S856" t="s" s="2">
        <v>75</v>
      </c>
      <c r="T856" t="s" s="2">
        <v>75</v>
      </c>
      <c r="U856" t="s" s="2">
        <v>75</v>
      </c>
      <c r="V856" t="s" s="2">
        <v>75</v>
      </c>
      <c r="W856" t="s" s="2">
        <v>75</v>
      </c>
      <c r="X856" t="s" s="2">
        <v>75</v>
      </c>
      <c r="Y856" t="s" s="2">
        <v>75</v>
      </c>
      <c r="Z856" t="s" s="2">
        <v>75</v>
      </c>
      <c r="AA856" t="s" s="2">
        <v>75</v>
      </c>
      <c r="AB856" t="s" s="2">
        <v>75</v>
      </c>
      <c r="AC856" t="s" s="2">
        <v>75</v>
      </c>
      <c r="AD856" t="s" s="2">
        <v>75</v>
      </c>
      <c r="AE856" t="s" s="2">
        <v>75</v>
      </c>
      <c r="AF856" t="s" s="2">
        <v>333</v>
      </c>
      <c r="AG856" t="s" s="2">
        <v>76</v>
      </c>
      <c r="AH856" t="s" s="2">
        <v>85</v>
      </c>
      <c r="AI856" t="s" s="2">
        <v>336</v>
      </c>
      <c r="AJ856" t="s" s="2">
        <v>97</v>
      </c>
      <c r="AK856" t="s" s="2">
        <v>75</v>
      </c>
      <c r="AL856" t="s" s="2">
        <v>75</v>
      </c>
      <c r="AM856" t="s" s="2">
        <v>75</v>
      </c>
      <c r="AN856" t="s" s="2">
        <v>75</v>
      </c>
    </row>
    <row r="857" hidden="true">
      <c r="A857" t="s" s="2">
        <v>1280</v>
      </c>
      <c r="B857" t="s" s="2">
        <v>337</v>
      </c>
      <c r="C857" s="2"/>
      <c r="D857" t="s" s="2">
        <v>75</v>
      </c>
      <c r="E857" s="2"/>
      <c r="F857" t="s" s="2">
        <v>76</v>
      </c>
      <c r="G857" t="s" s="2">
        <v>85</v>
      </c>
      <c r="H857" t="s" s="2">
        <v>75</v>
      </c>
      <c r="I857" t="s" s="2">
        <v>75</v>
      </c>
      <c r="J857" t="s" s="2">
        <v>75</v>
      </c>
      <c r="K857" t="s" s="2">
        <v>99</v>
      </c>
      <c r="L857" t="s" s="2">
        <v>100</v>
      </c>
      <c r="M857" t="s" s="2">
        <v>101</v>
      </c>
      <c r="N857" s="2"/>
      <c r="O857" s="2"/>
      <c r="P857" t="s" s="2">
        <v>75</v>
      </c>
      <c r="Q857" s="2"/>
      <c r="R857" t="s" s="2">
        <v>75</v>
      </c>
      <c r="S857" t="s" s="2">
        <v>75</v>
      </c>
      <c r="T857" t="s" s="2">
        <v>75</v>
      </c>
      <c r="U857" t="s" s="2">
        <v>75</v>
      </c>
      <c r="V857" t="s" s="2">
        <v>75</v>
      </c>
      <c r="W857" t="s" s="2">
        <v>75</v>
      </c>
      <c r="X857" t="s" s="2">
        <v>75</v>
      </c>
      <c r="Y857" t="s" s="2">
        <v>75</v>
      </c>
      <c r="Z857" t="s" s="2">
        <v>75</v>
      </c>
      <c r="AA857" t="s" s="2">
        <v>75</v>
      </c>
      <c r="AB857" t="s" s="2">
        <v>75</v>
      </c>
      <c r="AC857" t="s" s="2">
        <v>75</v>
      </c>
      <c r="AD857" t="s" s="2">
        <v>75</v>
      </c>
      <c r="AE857" t="s" s="2">
        <v>75</v>
      </c>
      <c r="AF857" t="s" s="2">
        <v>102</v>
      </c>
      <c r="AG857" t="s" s="2">
        <v>76</v>
      </c>
      <c r="AH857" t="s" s="2">
        <v>85</v>
      </c>
      <c r="AI857" t="s" s="2">
        <v>75</v>
      </c>
      <c r="AJ857" t="s" s="2">
        <v>75</v>
      </c>
      <c r="AK857" t="s" s="2">
        <v>75</v>
      </c>
      <c r="AL857" t="s" s="2">
        <v>103</v>
      </c>
      <c r="AM857" t="s" s="2">
        <v>75</v>
      </c>
      <c r="AN857" t="s" s="2">
        <v>75</v>
      </c>
    </row>
    <row r="858" hidden="true">
      <c r="A858" t="s" s="2">
        <v>1281</v>
      </c>
      <c r="B858" t="s" s="2">
        <v>338</v>
      </c>
      <c r="C858" s="2"/>
      <c r="D858" t="s" s="2">
        <v>105</v>
      </c>
      <c r="E858" s="2"/>
      <c r="F858" t="s" s="2">
        <v>76</v>
      </c>
      <c r="G858" t="s" s="2">
        <v>77</v>
      </c>
      <c r="H858" t="s" s="2">
        <v>75</v>
      </c>
      <c r="I858" t="s" s="2">
        <v>75</v>
      </c>
      <c r="J858" t="s" s="2">
        <v>75</v>
      </c>
      <c r="K858" t="s" s="2">
        <v>106</v>
      </c>
      <c r="L858" t="s" s="2">
        <v>107</v>
      </c>
      <c r="M858" t="s" s="2">
        <v>108</v>
      </c>
      <c r="N858" t="s" s="2">
        <v>109</v>
      </c>
      <c r="O858" s="2"/>
      <c r="P858" t="s" s="2">
        <v>75</v>
      </c>
      <c r="Q858" s="2"/>
      <c r="R858" t="s" s="2">
        <v>75</v>
      </c>
      <c r="S858" t="s" s="2">
        <v>75</v>
      </c>
      <c r="T858" t="s" s="2">
        <v>75</v>
      </c>
      <c r="U858" t="s" s="2">
        <v>75</v>
      </c>
      <c r="V858" t="s" s="2">
        <v>75</v>
      </c>
      <c r="W858" t="s" s="2">
        <v>75</v>
      </c>
      <c r="X858" t="s" s="2">
        <v>75</v>
      </c>
      <c r="Y858" t="s" s="2">
        <v>75</v>
      </c>
      <c r="Z858" t="s" s="2">
        <v>75</v>
      </c>
      <c r="AA858" t="s" s="2">
        <v>75</v>
      </c>
      <c r="AB858" t="s" s="2">
        <v>75</v>
      </c>
      <c r="AC858" t="s" s="2">
        <v>75</v>
      </c>
      <c r="AD858" t="s" s="2">
        <v>75</v>
      </c>
      <c r="AE858" t="s" s="2">
        <v>75</v>
      </c>
      <c r="AF858" t="s" s="2">
        <v>113</v>
      </c>
      <c r="AG858" t="s" s="2">
        <v>76</v>
      </c>
      <c r="AH858" t="s" s="2">
        <v>77</v>
      </c>
      <c r="AI858" t="s" s="2">
        <v>75</v>
      </c>
      <c r="AJ858" t="s" s="2">
        <v>114</v>
      </c>
      <c r="AK858" t="s" s="2">
        <v>75</v>
      </c>
      <c r="AL858" t="s" s="2">
        <v>103</v>
      </c>
      <c r="AM858" t="s" s="2">
        <v>75</v>
      </c>
      <c r="AN858" t="s" s="2">
        <v>75</v>
      </c>
    </row>
    <row r="859" hidden="true">
      <c r="A859" t="s" s="2">
        <v>1282</v>
      </c>
      <c r="B859" t="s" s="2">
        <v>339</v>
      </c>
      <c r="C859" s="2"/>
      <c r="D859" t="s" s="2">
        <v>256</v>
      </c>
      <c r="E859" s="2"/>
      <c r="F859" t="s" s="2">
        <v>76</v>
      </c>
      <c r="G859" t="s" s="2">
        <v>77</v>
      </c>
      <c r="H859" t="s" s="2">
        <v>75</v>
      </c>
      <c r="I859" t="s" s="2">
        <v>86</v>
      </c>
      <c r="J859" t="s" s="2">
        <v>86</v>
      </c>
      <c r="K859" t="s" s="2">
        <v>106</v>
      </c>
      <c r="L859" t="s" s="2">
        <v>257</v>
      </c>
      <c r="M859" t="s" s="2">
        <v>258</v>
      </c>
      <c r="N859" t="s" s="2">
        <v>109</v>
      </c>
      <c r="O859" t="s" s="2">
        <v>259</v>
      </c>
      <c r="P859" t="s" s="2">
        <v>75</v>
      </c>
      <c r="Q859" s="2"/>
      <c r="R859" t="s" s="2">
        <v>75</v>
      </c>
      <c r="S859" t="s" s="2">
        <v>75</v>
      </c>
      <c r="T859" t="s" s="2">
        <v>75</v>
      </c>
      <c r="U859" t="s" s="2">
        <v>75</v>
      </c>
      <c r="V859" t="s" s="2">
        <v>75</v>
      </c>
      <c r="W859" t="s" s="2">
        <v>75</v>
      </c>
      <c r="X859" t="s" s="2">
        <v>75</v>
      </c>
      <c r="Y859" t="s" s="2">
        <v>75</v>
      </c>
      <c r="Z859" t="s" s="2">
        <v>75</v>
      </c>
      <c r="AA859" t="s" s="2">
        <v>75</v>
      </c>
      <c r="AB859" t="s" s="2">
        <v>75</v>
      </c>
      <c r="AC859" t="s" s="2">
        <v>75</v>
      </c>
      <c r="AD859" t="s" s="2">
        <v>75</v>
      </c>
      <c r="AE859" t="s" s="2">
        <v>75</v>
      </c>
      <c r="AF859" t="s" s="2">
        <v>260</v>
      </c>
      <c r="AG859" t="s" s="2">
        <v>76</v>
      </c>
      <c r="AH859" t="s" s="2">
        <v>77</v>
      </c>
      <c r="AI859" t="s" s="2">
        <v>75</v>
      </c>
      <c r="AJ859" t="s" s="2">
        <v>114</v>
      </c>
      <c r="AK859" t="s" s="2">
        <v>75</v>
      </c>
      <c r="AL859" t="s" s="2">
        <v>82</v>
      </c>
      <c r="AM859" t="s" s="2">
        <v>75</v>
      </c>
      <c r="AN859" t="s" s="2">
        <v>75</v>
      </c>
    </row>
    <row r="860" hidden="true">
      <c r="A860" t="s" s="2">
        <v>1283</v>
      </c>
      <c r="B860" t="s" s="2">
        <v>340</v>
      </c>
      <c r="C860" s="2"/>
      <c r="D860" t="s" s="2">
        <v>75</v>
      </c>
      <c r="E860" s="2"/>
      <c r="F860" t="s" s="2">
        <v>85</v>
      </c>
      <c r="G860" t="s" s="2">
        <v>85</v>
      </c>
      <c r="H860" t="s" s="2">
        <v>75</v>
      </c>
      <c r="I860" t="s" s="2">
        <v>75</v>
      </c>
      <c r="J860" t="s" s="2">
        <v>86</v>
      </c>
      <c r="K860" t="s" s="2">
        <v>99</v>
      </c>
      <c r="L860" t="s" s="2">
        <v>341</v>
      </c>
      <c r="M860" t="s" s="2">
        <v>342</v>
      </c>
      <c r="N860" s="2"/>
      <c r="O860" s="2"/>
      <c r="P860" t="s" s="2">
        <v>75</v>
      </c>
      <c r="Q860" s="2"/>
      <c r="R860" t="s" s="2">
        <v>75</v>
      </c>
      <c r="S860" t="s" s="2">
        <v>75</v>
      </c>
      <c r="T860" t="s" s="2">
        <v>75</v>
      </c>
      <c r="U860" t="s" s="2">
        <v>75</v>
      </c>
      <c r="V860" t="s" s="2">
        <v>75</v>
      </c>
      <c r="W860" t="s" s="2">
        <v>75</v>
      </c>
      <c r="X860" t="s" s="2">
        <v>75</v>
      </c>
      <c r="Y860" t="s" s="2">
        <v>75</v>
      </c>
      <c r="Z860" t="s" s="2">
        <v>75</v>
      </c>
      <c r="AA860" t="s" s="2">
        <v>75</v>
      </c>
      <c r="AB860" t="s" s="2">
        <v>75</v>
      </c>
      <c r="AC860" t="s" s="2">
        <v>75</v>
      </c>
      <c r="AD860" t="s" s="2">
        <v>75</v>
      </c>
      <c r="AE860" t="s" s="2">
        <v>75</v>
      </c>
      <c r="AF860" t="s" s="2">
        <v>340</v>
      </c>
      <c r="AG860" t="s" s="2">
        <v>85</v>
      </c>
      <c r="AH860" t="s" s="2">
        <v>85</v>
      </c>
      <c r="AI860" t="s" s="2">
        <v>75</v>
      </c>
      <c r="AJ860" t="s" s="2">
        <v>97</v>
      </c>
      <c r="AK860" t="s" s="2">
        <v>75</v>
      </c>
      <c r="AL860" t="s" s="2">
        <v>75</v>
      </c>
      <c r="AM860" t="s" s="2">
        <v>75</v>
      </c>
      <c r="AN860" t="s" s="2">
        <v>75</v>
      </c>
    </row>
    <row r="861" hidden="true">
      <c r="A861" t="s" s="2">
        <v>1284</v>
      </c>
      <c r="B861" t="s" s="2">
        <v>343</v>
      </c>
      <c r="C861" s="2"/>
      <c r="D861" t="s" s="2">
        <v>75</v>
      </c>
      <c r="E861" s="2"/>
      <c r="F861" t="s" s="2">
        <v>76</v>
      </c>
      <c r="G861" t="s" s="2">
        <v>85</v>
      </c>
      <c r="H861" t="s" s="2">
        <v>75</v>
      </c>
      <c r="I861" t="s" s="2">
        <v>75</v>
      </c>
      <c r="J861" t="s" s="2">
        <v>86</v>
      </c>
      <c r="K861" t="s" s="2">
        <v>127</v>
      </c>
      <c r="L861" t="s" s="2">
        <v>344</v>
      </c>
      <c r="M861" t="s" s="2">
        <v>345</v>
      </c>
      <c r="N861" s="2"/>
      <c r="O861" s="2"/>
      <c r="P861" t="s" s="2">
        <v>75</v>
      </c>
      <c r="Q861" s="2"/>
      <c r="R861" t="s" s="2">
        <v>75</v>
      </c>
      <c r="S861" t="s" s="2">
        <v>75</v>
      </c>
      <c r="T861" t="s" s="2">
        <v>75</v>
      </c>
      <c r="U861" t="s" s="2">
        <v>75</v>
      </c>
      <c r="V861" t="s" s="2">
        <v>75</v>
      </c>
      <c r="W861" t="s" s="2">
        <v>75</v>
      </c>
      <c r="X861" t="s" s="2">
        <v>75</v>
      </c>
      <c r="Y861" t="s" s="2">
        <v>75</v>
      </c>
      <c r="Z861" t="s" s="2">
        <v>75</v>
      </c>
      <c r="AA861" t="s" s="2">
        <v>75</v>
      </c>
      <c r="AB861" t="s" s="2">
        <v>75</v>
      </c>
      <c r="AC861" t="s" s="2">
        <v>75</v>
      </c>
      <c r="AD861" t="s" s="2">
        <v>75</v>
      </c>
      <c r="AE861" t="s" s="2">
        <v>75</v>
      </c>
      <c r="AF861" t="s" s="2">
        <v>343</v>
      </c>
      <c r="AG861" t="s" s="2">
        <v>76</v>
      </c>
      <c r="AH861" t="s" s="2">
        <v>85</v>
      </c>
      <c r="AI861" t="s" s="2">
        <v>75</v>
      </c>
      <c r="AJ861" t="s" s="2">
        <v>97</v>
      </c>
      <c r="AK861" t="s" s="2">
        <v>75</v>
      </c>
      <c r="AL861" t="s" s="2">
        <v>75</v>
      </c>
      <c r="AM861" t="s" s="2">
        <v>75</v>
      </c>
      <c r="AN861" t="s" s="2">
        <v>75</v>
      </c>
    </row>
    <row r="862" hidden="true">
      <c r="A862" t="s" s="2">
        <v>1285</v>
      </c>
      <c r="B862" t="s" s="2">
        <v>346</v>
      </c>
      <c r="C862" s="2"/>
      <c r="D862" t="s" s="2">
        <v>75</v>
      </c>
      <c r="E862" s="2"/>
      <c r="F862" t="s" s="2">
        <v>76</v>
      </c>
      <c r="G862" t="s" s="2">
        <v>85</v>
      </c>
      <c r="H862" t="s" s="2">
        <v>75</v>
      </c>
      <c r="I862" t="s" s="2">
        <v>75</v>
      </c>
      <c r="J862" t="s" s="2">
        <v>86</v>
      </c>
      <c r="K862" t="s" s="2">
        <v>99</v>
      </c>
      <c r="L862" t="s" s="2">
        <v>347</v>
      </c>
      <c r="M862" t="s" s="2">
        <v>348</v>
      </c>
      <c r="N862" t="s" s="2">
        <v>349</v>
      </c>
      <c r="O862" s="2"/>
      <c r="P862" t="s" s="2">
        <v>75</v>
      </c>
      <c r="Q862" s="2"/>
      <c r="R862" t="s" s="2">
        <v>75</v>
      </c>
      <c r="S862" t="s" s="2">
        <v>75</v>
      </c>
      <c r="T862" t="s" s="2">
        <v>75</v>
      </c>
      <c r="U862" t="s" s="2">
        <v>75</v>
      </c>
      <c r="V862" t="s" s="2">
        <v>75</v>
      </c>
      <c r="W862" t="s" s="2">
        <v>75</v>
      </c>
      <c r="X862" t="s" s="2">
        <v>75</v>
      </c>
      <c r="Y862" t="s" s="2">
        <v>75</v>
      </c>
      <c r="Z862" t="s" s="2">
        <v>75</v>
      </c>
      <c r="AA862" t="s" s="2">
        <v>75</v>
      </c>
      <c r="AB862" t="s" s="2">
        <v>75</v>
      </c>
      <c r="AC862" t="s" s="2">
        <v>75</v>
      </c>
      <c r="AD862" t="s" s="2">
        <v>75</v>
      </c>
      <c r="AE862" t="s" s="2">
        <v>75</v>
      </c>
      <c r="AF862" t="s" s="2">
        <v>346</v>
      </c>
      <c r="AG862" t="s" s="2">
        <v>76</v>
      </c>
      <c r="AH862" t="s" s="2">
        <v>85</v>
      </c>
      <c r="AI862" t="s" s="2">
        <v>75</v>
      </c>
      <c r="AJ862" t="s" s="2">
        <v>97</v>
      </c>
      <c r="AK862" t="s" s="2">
        <v>75</v>
      </c>
      <c r="AL862" t="s" s="2">
        <v>75</v>
      </c>
      <c r="AM862" t="s" s="2">
        <v>75</v>
      </c>
      <c r="AN862" t="s" s="2">
        <v>75</v>
      </c>
    </row>
    <row r="863" hidden="true">
      <c r="A863" t="s" s="2">
        <v>1286</v>
      </c>
      <c r="B863" t="s" s="2">
        <v>350</v>
      </c>
      <c r="C863" s="2"/>
      <c r="D863" t="s" s="2">
        <v>75</v>
      </c>
      <c r="E863" s="2"/>
      <c r="F863" t="s" s="2">
        <v>76</v>
      </c>
      <c r="G863" t="s" s="2">
        <v>85</v>
      </c>
      <c r="H863" t="s" s="2">
        <v>75</v>
      </c>
      <c r="I863" t="s" s="2">
        <v>75</v>
      </c>
      <c r="J863" t="s" s="2">
        <v>86</v>
      </c>
      <c r="K863" t="s" s="2">
        <v>121</v>
      </c>
      <c r="L863" t="s" s="2">
        <v>351</v>
      </c>
      <c r="M863" t="s" s="2">
        <v>352</v>
      </c>
      <c r="N863" t="s" s="2">
        <v>353</v>
      </c>
      <c r="O863" s="2"/>
      <c r="P863" t="s" s="2">
        <v>75</v>
      </c>
      <c r="Q863" s="2"/>
      <c r="R863" t="s" s="2">
        <v>75</v>
      </c>
      <c r="S863" t="s" s="2">
        <v>75</v>
      </c>
      <c r="T863" t="s" s="2">
        <v>75</v>
      </c>
      <c r="U863" t="s" s="2">
        <v>75</v>
      </c>
      <c r="V863" t="s" s="2">
        <v>75</v>
      </c>
      <c r="W863" t="s" s="2">
        <v>75</v>
      </c>
      <c r="X863" t="s" s="2">
        <v>75</v>
      </c>
      <c r="Y863" t="s" s="2">
        <v>75</v>
      </c>
      <c r="Z863" t="s" s="2">
        <v>75</v>
      </c>
      <c r="AA863" t="s" s="2">
        <v>75</v>
      </c>
      <c r="AB863" t="s" s="2">
        <v>75</v>
      </c>
      <c r="AC863" t="s" s="2">
        <v>75</v>
      </c>
      <c r="AD863" t="s" s="2">
        <v>75</v>
      </c>
      <c r="AE863" t="s" s="2">
        <v>75</v>
      </c>
      <c r="AF863" t="s" s="2">
        <v>350</v>
      </c>
      <c r="AG863" t="s" s="2">
        <v>76</v>
      </c>
      <c r="AH863" t="s" s="2">
        <v>85</v>
      </c>
      <c r="AI863" t="s" s="2">
        <v>75</v>
      </c>
      <c r="AJ863" t="s" s="2">
        <v>97</v>
      </c>
      <c r="AK863" t="s" s="2">
        <v>75</v>
      </c>
      <c r="AL863" t="s" s="2">
        <v>75</v>
      </c>
      <c r="AM863" t="s" s="2">
        <v>75</v>
      </c>
      <c r="AN863" t="s" s="2">
        <v>75</v>
      </c>
    </row>
    <row r="864" hidden="true">
      <c r="A864" t="s" s="2">
        <v>1287</v>
      </c>
      <c r="B864" t="s" s="2">
        <v>354</v>
      </c>
      <c r="C864" s="2"/>
      <c r="D864" t="s" s="2">
        <v>75</v>
      </c>
      <c r="E864" s="2"/>
      <c r="F864" t="s" s="2">
        <v>76</v>
      </c>
      <c r="G864" t="s" s="2">
        <v>85</v>
      </c>
      <c r="H864" t="s" s="2">
        <v>75</v>
      </c>
      <c r="I864" t="s" s="2">
        <v>75</v>
      </c>
      <c r="J864" t="s" s="2">
        <v>86</v>
      </c>
      <c r="K864" t="s" s="2">
        <v>285</v>
      </c>
      <c r="L864" t="s" s="2">
        <v>355</v>
      </c>
      <c r="M864" t="s" s="2">
        <v>356</v>
      </c>
      <c r="N864" t="s" s="2">
        <v>357</v>
      </c>
      <c r="O864" s="2"/>
      <c r="P864" t="s" s="2">
        <v>75</v>
      </c>
      <c r="Q864" s="2"/>
      <c r="R864" t="s" s="2">
        <v>75</v>
      </c>
      <c r="S864" t="s" s="2">
        <v>75</v>
      </c>
      <c r="T864" t="s" s="2">
        <v>75</v>
      </c>
      <c r="U864" t="s" s="2">
        <v>75</v>
      </c>
      <c r="V864" t="s" s="2">
        <v>75</v>
      </c>
      <c r="W864" t="s" s="2">
        <v>75</v>
      </c>
      <c r="X864" t="s" s="2">
        <v>75</v>
      </c>
      <c r="Y864" t="s" s="2">
        <v>75</v>
      </c>
      <c r="Z864" t="s" s="2">
        <v>75</v>
      </c>
      <c r="AA864" t="s" s="2">
        <v>75</v>
      </c>
      <c r="AB864" t="s" s="2">
        <v>75</v>
      </c>
      <c r="AC864" t="s" s="2">
        <v>75</v>
      </c>
      <c r="AD864" t="s" s="2">
        <v>75</v>
      </c>
      <c r="AE864" t="s" s="2">
        <v>75</v>
      </c>
      <c r="AF864" t="s" s="2">
        <v>354</v>
      </c>
      <c r="AG864" t="s" s="2">
        <v>76</v>
      </c>
      <c r="AH864" t="s" s="2">
        <v>85</v>
      </c>
      <c r="AI864" t="s" s="2">
        <v>75</v>
      </c>
      <c r="AJ864" t="s" s="2">
        <v>75</v>
      </c>
      <c r="AK864" t="s" s="2">
        <v>75</v>
      </c>
      <c r="AL864" t="s" s="2">
        <v>75</v>
      </c>
      <c r="AM864" t="s" s="2">
        <v>75</v>
      </c>
      <c r="AN864" t="s" s="2">
        <v>75</v>
      </c>
    </row>
    <row r="865" hidden="true">
      <c r="A865" t="s" s="2">
        <v>1288</v>
      </c>
      <c r="B865" t="s" s="2">
        <v>1288</v>
      </c>
      <c r="C865" s="2"/>
      <c r="D865" t="s" s="2">
        <v>75</v>
      </c>
      <c r="E865" s="2"/>
      <c r="F865" t="s" s="2">
        <v>76</v>
      </c>
      <c r="G865" t="s" s="2">
        <v>85</v>
      </c>
      <c r="H865" t="s" s="2">
        <v>75</v>
      </c>
      <c r="I865" t="s" s="2">
        <v>75</v>
      </c>
      <c r="J865" t="s" s="2">
        <v>86</v>
      </c>
      <c r="K865" t="s" s="2">
        <v>1289</v>
      </c>
      <c r="L865" t="s" s="2">
        <v>1290</v>
      </c>
      <c r="M865" t="s" s="2">
        <v>1291</v>
      </c>
      <c r="N865" t="s" s="2">
        <v>1292</v>
      </c>
      <c r="O865" t="s" s="2">
        <v>1293</v>
      </c>
      <c r="P865" t="s" s="2">
        <v>75</v>
      </c>
      <c r="Q865" s="2"/>
      <c r="R865" t="s" s="2">
        <v>75</v>
      </c>
      <c r="S865" t="s" s="2">
        <v>75</v>
      </c>
      <c r="T865" t="s" s="2">
        <v>75</v>
      </c>
      <c r="U865" t="s" s="2">
        <v>75</v>
      </c>
      <c r="V865" t="s" s="2">
        <v>75</v>
      </c>
      <c r="W865" t="s" s="2">
        <v>75</v>
      </c>
      <c r="X865" t="s" s="2">
        <v>75</v>
      </c>
      <c r="Y865" t="s" s="2">
        <v>75</v>
      </c>
      <c r="Z865" t="s" s="2">
        <v>75</v>
      </c>
      <c r="AA865" t="s" s="2">
        <v>75</v>
      </c>
      <c r="AB865" t="s" s="2">
        <v>75</v>
      </c>
      <c r="AC865" t="s" s="2">
        <v>75</v>
      </c>
      <c r="AD865" t="s" s="2">
        <v>75</v>
      </c>
      <c r="AE865" t="s" s="2">
        <v>75</v>
      </c>
      <c r="AF865" t="s" s="2">
        <v>1288</v>
      </c>
      <c r="AG865" t="s" s="2">
        <v>76</v>
      </c>
      <c r="AH865" t="s" s="2">
        <v>85</v>
      </c>
      <c r="AI865" t="s" s="2">
        <v>75</v>
      </c>
      <c r="AJ865" t="s" s="2">
        <v>97</v>
      </c>
      <c r="AK865" t="s" s="2">
        <v>75</v>
      </c>
      <c r="AL865" t="s" s="2">
        <v>75</v>
      </c>
      <c r="AM865" t="s" s="2">
        <v>75</v>
      </c>
      <c r="AN865" t="s" s="2">
        <v>75</v>
      </c>
    </row>
  </sheetData>
  <autoFilter ref="A1:AN865">
    <filterColumn colId="6">
      <customFilters>
        <customFilter operator="notEqual" val=" "/>
      </customFilters>
    </filterColumn>
    <filterColumn colId="26">
      <filters blank="true"/>
    </filterColumn>
  </autoFilter>
  <conditionalFormatting sqref="A2:AI8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2024-05-01T18:58:10Z</dcterms:created>
  <dc:creator>Apache POI</dc:creator>
</cp:coreProperties>
</file>