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<sst xmlns="http://schemas.openxmlformats.org/spreadsheetml/2006/main" count="14493" uniqueCount="432">
  <si>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</si>
  <si>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</si>
  <si>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</si>
  <si>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</si>
  <si>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</si>
  <si>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</si>
  <si>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</si>
  <si>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</si>
  <si>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</si>
  <si>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</si>
  <si>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</si>
  <si>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</si>
  <si>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</si>
  <si>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</si>
  <si>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2022-07-26T16:10:15-05:00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</si>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</sst>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hidden="true">
      <c r="A417" t="s" s="2">
        <v>426</v>
      </c>
      <c r="B417" s="2"/>
      <c r="C417" t="s" s="2">
        <v>74</v>
      </c>
      <c r="D417" s="2"/>
      <c r="E417" t="s" s="2">
        <v>75</v>
      </c>
      <c r="F417" t="s" s="2">
        <v>83</v>
      </c>
      <c r="G417" t="s" s="2">
        <v>74</v>
      </c>
      <c r="H417" t="s" s="2">
        <v>74</v>
      </c>
      <c r="I417" t="s" s="2">
        <v>84</v>
      </c>
      <c r="J417" t="s" s="2">
        <v>427</v>
      </c>
      <c r="K417" t="s" s="2">
        <v>428</v>
      </c>
      <c r="L417" t="s" s="2">
        <v>429</v>
      </c>
      <c r="M417" t="s" s="2">
        <v>430</v>
      </c>
      <c r="N417" t="s" s="2">
        <v>431</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426</v>
      </c>
      <c r="AF417" t="s" s="2">
        <v>75</v>
      </c>
      <c r="AG417" t="s" s="2">
        <v>83</v>
      </c>
      <c r="AH417" t="s" s="2">
        <v>74</v>
      </c>
      <c r="AI417" t="s" s="2">
        <v>95</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2022-07-26T21:12:15Z</dcterms:created>
  <dc:creator>Apache POI</dc:creator>
</cp:coreProperties>
</file>