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<sst xmlns="http://schemas.openxmlformats.org/spreadsheetml/2006/main" count="18332" uniqueCount="904">
  <si>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</si>
  <si>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</si>
  <si>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</si>
  <si>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</si>
  <si>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</si>
  <si>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</si>
  <si>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</si>
  <si>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</si>
  <si>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</si>
  <si>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</si>
  <si>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</si>
  <si>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</si>
  <si>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</si>
  <si>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</si>
  <si>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2024-02-19T18:37:26-06:00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</si>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</sst>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77</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75</v>
      </c>
      <c r="E135" s="2"/>
      <c r="F135" t="s" s="2">
        <v>76</v>
      </c>
      <c r="G135" t="s" s="2">
        <v>85</v>
      </c>
      <c r="H135" t="s" s="2">
        <v>75</v>
      </c>
      <c r="I135" t="s" s="2">
        <v>75</v>
      </c>
      <c r="J135" t="s" s="2">
        <v>75</v>
      </c>
      <c r="K135" t="s" s="2">
        <v>451</v>
      </c>
      <c r="L135" t="s" s="2">
        <v>452</v>
      </c>
      <c r="M135" t="s" s="2">
        <v>453</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372</v>
      </c>
      <c r="AK135" t="s" s="2">
        <v>454</v>
      </c>
      <c r="AL135" t="s" s="2">
        <v>455</v>
      </c>
      <c r="AM135" t="s" s="2">
        <v>75</v>
      </c>
      <c r="AN135" t="s" s="2">
        <v>75</v>
      </c>
    </row>
    <row r="136" hidden="true">
      <c r="A136" t="s" s="2">
        <v>456</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457</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458</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459</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460</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461</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462</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463</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464</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465</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466</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467</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468</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469</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470</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471</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472</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473</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474</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475</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476</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477</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478</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479</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480</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481</v>
      </c>
      <c r="B161" t="s" s="2">
        <v>267</v>
      </c>
      <c r="C161" t="s" s="2">
        <v>482</v>
      </c>
      <c r="D161" t="s" s="2">
        <v>75</v>
      </c>
      <c r="E161" s="2"/>
      <c r="F161" t="s" s="2">
        <v>76</v>
      </c>
      <c r="G161" t="s" s="2">
        <v>77</v>
      </c>
      <c r="H161" t="s" s="2">
        <v>86</v>
      </c>
      <c r="I161" t="s" s="2">
        <v>75</v>
      </c>
      <c r="J161" t="s" s="2">
        <v>86</v>
      </c>
      <c r="K161" t="s" s="2">
        <v>249</v>
      </c>
      <c r="L161" t="s" s="2">
        <v>483</v>
      </c>
      <c r="M161" t="s" s="2">
        <v>484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485</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486</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487</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488</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489</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490</v>
      </c>
      <c r="B167" t="s" s="2">
        <v>284</v>
      </c>
      <c r="C167" s="2"/>
      <c r="D167" t="s" s="2">
        <v>75</v>
      </c>
      <c r="E167" s="2"/>
      <c r="F167" t="s" s="2">
        <v>76</v>
      </c>
      <c r="G167" t="s" s="2">
        <v>85</v>
      </c>
      <c r="H167" t="s" s="2">
        <v>75</v>
      </c>
      <c r="I167" t="s" s="2">
        <v>75</v>
      </c>
      <c r="J167" t="s" s="2">
        <v>75</v>
      </c>
      <c r="K167" t="s" s="2">
        <v>491</v>
      </c>
      <c r="L167" t="s" s="2">
        <v>492</v>
      </c>
      <c r="M167" t="s" s="2">
        <v>493</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454</v>
      </c>
      <c r="AL167" t="s" s="2">
        <v>455</v>
      </c>
      <c r="AM167" t="s" s="2">
        <v>75</v>
      </c>
      <c r="AN167" t="s" s="2">
        <v>75</v>
      </c>
    </row>
    <row r="168" hidden="true">
      <c r="A168" t="s" s="2">
        <v>494</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495</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496</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497</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498</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499</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500</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501</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502</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503</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504</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505</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506</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507</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508</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509</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510</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511</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512</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513</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514</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515</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516</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517</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518</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519</v>
      </c>
      <c r="B193" t="s" s="2">
        <v>267</v>
      </c>
      <c r="C193" t="s" s="2">
        <v>520</v>
      </c>
      <c r="D193" t="s" s="2">
        <v>75</v>
      </c>
      <c r="E193" s="2"/>
      <c r="F193" t="s" s="2">
        <v>76</v>
      </c>
      <c r="G193" t="s" s="2">
        <v>85</v>
      </c>
      <c r="H193" t="s" s="2">
        <v>86</v>
      </c>
      <c r="I193" t="s" s="2">
        <v>75</v>
      </c>
      <c r="J193" t="s" s="2">
        <v>86</v>
      </c>
      <c r="K193" t="s" s="2">
        <v>249</v>
      </c>
      <c r="L193" t="s" s="2">
        <v>521</v>
      </c>
      <c r="M193" t="s" s="2">
        <v>521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522</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523</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524</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525</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526</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527</v>
      </c>
      <c r="B199" t="s" s="2">
        <v>284</v>
      </c>
      <c r="C199" s="2"/>
      <c r="D199" t="s" s="2">
        <v>75</v>
      </c>
      <c r="E199" s="2"/>
      <c r="F199" t="s" s="2">
        <v>76</v>
      </c>
      <c r="G199" t="s" s="2">
        <v>85</v>
      </c>
      <c r="H199" t="s" s="2">
        <v>75</v>
      </c>
      <c r="I199" t="s" s="2">
        <v>75</v>
      </c>
      <c r="J199" t="s" s="2">
        <v>75</v>
      </c>
      <c r="K199" t="s" s="2">
        <v>528</v>
      </c>
      <c r="L199" t="s" s="2">
        <v>529</v>
      </c>
      <c r="M199" t="s" s="2">
        <v>530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531</v>
      </c>
      <c r="AK199" t="s" s="2">
        <v>532</v>
      </c>
      <c r="AL199" t="s" s="2">
        <v>533</v>
      </c>
      <c r="AM199" t="s" s="2">
        <v>75</v>
      </c>
      <c r="AN199" t="s" s="2">
        <v>75</v>
      </c>
    </row>
    <row r="200" hidden="true">
      <c r="A200" t="s" s="2">
        <v>534</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535</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536</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537</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538</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539</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540</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541</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542</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543</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544</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545</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546</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547</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548</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549</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550</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551</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552</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553</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554</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555</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556</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557</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558</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559</v>
      </c>
      <c r="B225" t="s" s="2">
        <v>267</v>
      </c>
      <c r="C225" t="s" s="2">
        <v>560</v>
      </c>
      <c r="D225" t="s" s="2">
        <v>75</v>
      </c>
      <c r="E225" s="2"/>
      <c r="F225" t="s" s="2">
        <v>76</v>
      </c>
      <c r="G225" t="s" s="2">
        <v>85</v>
      </c>
      <c r="H225" t="s" s="2">
        <v>86</v>
      </c>
      <c r="I225" t="s" s="2">
        <v>75</v>
      </c>
      <c r="J225" t="s" s="2">
        <v>86</v>
      </c>
      <c r="K225" t="s" s="2">
        <v>249</v>
      </c>
      <c r="L225" t="s" s="2">
        <v>561</v>
      </c>
      <c r="M225" t="s" s="2">
        <v>562</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563</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564</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565</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566</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567</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568</v>
      </c>
      <c r="B231" t="s" s="2">
        <v>284</v>
      </c>
      <c r="C231" s="2"/>
      <c r="D231" t="s" s="2">
        <v>569</v>
      </c>
      <c r="E231" s="2"/>
      <c r="F231" t="s" s="2">
        <v>76</v>
      </c>
      <c r="G231" t="s" s="2">
        <v>85</v>
      </c>
      <c r="H231" t="s" s="2">
        <v>75</v>
      </c>
      <c r="I231" t="s" s="2">
        <v>75</v>
      </c>
      <c r="J231" t="s" s="2">
        <v>75</v>
      </c>
      <c r="K231" t="s" s="2">
        <v>570</v>
      </c>
      <c r="L231" t="s" s="2">
        <v>571</v>
      </c>
      <c r="M231" t="s" s="2">
        <v>572</v>
      </c>
      <c r="N231" t="s" s="2">
        <v>573</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78</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569</v>
      </c>
      <c r="E263" s="2"/>
      <c r="F263" t="s" s="2">
        <v>76</v>
      </c>
      <c r="G263" t="s" s="2">
        <v>85</v>
      </c>
      <c r="H263" t="s" s="2">
        <v>75</v>
      </c>
      <c r="I263" t="s" s="2">
        <v>75</v>
      </c>
      <c r="J263" t="s" s="2">
        <v>75</v>
      </c>
      <c r="K263" t="s" s="2">
        <v>612</v>
      </c>
      <c r="L263" t="s" s="2">
        <v>571</v>
      </c>
      <c r="M263" t="s" s="2">
        <v>572</v>
      </c>
      <c r="N263" t="s" s="2">
        <v>573</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574</v>
      </c>
      <c r="AK263" t="s" s="2">
        <v>575</v>
      </c>
      <c r="AL263" t="s" s="2">
        <v>576</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569</v>
      </c>
      <c r="E295" s="2"/>
      <c r="F295" t="s" s="2">
        <v>76</v>
      </c>
      <c r="G295" t="s" s="2">
        <v>85</v>
      </c>
      <c r="H295" t="s" s="2">
        <v>75</v>
      </c>
      <c r="I295" t="s" s="2">
        <v>75</v>
      </c>
      <c r="J295" t="s" s="2">
        <v>75</v>
      </c>
      <c r="K295" t="s" s="2">
        <v>648</v>
      </c>
      <c r="L295" t="s" s="2">
        <v>571</v>
      </c>
      <c r="M295" t="s" s="2">
        <v>572</v>
      </c>
      <c r="N295" t="s" s="2">
        <v>573</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574</v>
      </c>
      <c r="AK295" t="s" s="2">
        <v>575</v>
      </c>
      <c r="AL295" t="s" s="2">
        <v>576</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569</v>
      </c>
      <c r="E327" s="2"/>
      <c r="F327" t="s" s="2">
        <v>76</v>
      </c>
      <c r="G327" t="s" s="2">
        <v>85</v>
      </c>
      <c r="H327" t="s" s="2">
        <v>75</v>
      </c>
      <c r="I327" t="s" s="2">
        <v>75</v>
      </c>
      <c r="J327" t="s" s="2">
        <v>75</v>
      </c>
      <c r="K327" t="s" s="2">
        <v>684</v>
      </c>
      <c r="L327" t="s" s="2">
        <v>571</v>
      </c>
      <c r="M327" t="s" s="2">
        <v>572</v>
      </c>
      <c r="N327" t="s" s="2">
        <v>573</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574</v>
      </c>
      <c r="AK327" t="s" s="2">
        <v>575</v>
      </c>
      <c r="AL327" t="s" s="2">
        <v>576</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713</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714</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715</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716</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717</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718</v>
      </c>
      <c r="B359" t="s" s="2">
        <v>284</v>
      </c>
      <c r="C359" s="2"/>
      <c r="D359" t="s" s="2">
        <v>569</v>
      </c>
      <c r="E359" s="2"/>
      <c r="F359" t="s" s="2">
        <v>76</v>
      </c>
      <c r="G359" t="s" s="2">
        <v>85</v>
      </c>
      <c r="H359" t="s" s="2">
        <v>75</v>
      </c>
      <c r="I359" t="s" s="2">
        <v>75</v>
      </c>
      <c r="J359" t="s" s="2">
        <v>75</v>
      </c>
      <c r="K359" t="s" s="2">
        <v>719</v>
      </c>
      <c r="L359" t="s" s="2">
        <v>571</v>
      </c>
      <c r="M359" t="s" s="2">
        <v>572</v>
      </c>
      <c r="N359" t="s" s="2">
        <v>573</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574</v>
      </c>
      <c r="AK359" t="s" s="2">
        <v>575</v>
      </c>
      <c r="AL359" t="s" s="2">
        <v>576</v>
      </c>
      <c r="AM359" t="s" s="2">
        <v>75</v>
      </c>
      <c r="AN359" t="s" s="2">
        <v>75</v>
      </c>
    </row>
    <row r="360" hidden="true">
      <c r="A360" t="s" s="2">
        <v>720</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721</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722</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723</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724</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725</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726</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727</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728</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729</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730</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731</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732</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733</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734</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735</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736</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737</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738</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739</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740</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741</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742</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743</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744</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745</v>
      </c>
      <c r="B385" t="s" s="2">
        <v>267</v>
      </c>
      <c r="C385" t="s" s="2">
        <v>746</v>
      </c>
      <c r="D385" t="s" s="2">
        <v>75</v>
      </c>
      <c r="E385" s="2"/>
      <c r="F385" t="s" s="2">
        <v>76</v>
      </c>
      <c r="G385" t="s" s="2">
        <v>85</v>
      </c>
      <c r="H385" t="s" s="2">
        <v>86</v>
      </c>
      <c r="I385" t="s" s="2">
        <v>75</v>
      </c>
      <c r="J385" t="s" s="2">
        <v>86</v>
      </c>
      <c r="K385" t="s" s="2">
        <v>249</v>
      </c>
      <c r="L385" t="s" s="2">
        <v>747</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569</v>
      </c>
      <c r="E391" s="2"/>
      <c r="F391" t="s" s="2">
        <v>76</v>
      </c>
      <c r="G391" t="s" s="2">
        <v>85</v>
      </c>
      <c r="H391" t="s" s="2">
        <v>75</v>
      </c>
      <c r="I391" t="s" s="2">
        <v>75</v>
      </c>
      <c r="J391" t="s" s="2">
        <v>75</v>
      </c>
      <c r="K391" t="s" s="2">
        <v>755</v>
      </c>
      <c r="L391" t="s" s="2">
        <v>756</v>
      </c>
      <c r="M391" t="s" s="2">
        <v>757</v>
      </c>
      <c r="N391" t="s" s="2">
        <v>573</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758</v>
      </c>
      <c r="AK391" t="s" s="2">
        <v>575</v>
      </c>
      <c r="AL391" t="s" s="2">
        <v>576</v>
      </c>
      <c r="AM391" t="s" s="2">
        <v>75</v>
      </c>
      <c r="AN391" t="s" s="2">
        <v>75</v>
      </c>
    </row>
    <row r="392" hidden="true">
      <c r="A392" t="s" s="2">
        <v>759</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760</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761</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762</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763</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764</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765</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766</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767</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768</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769</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770</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771</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772</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773</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774</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775</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776</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777</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778</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779</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780</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781</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782</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783</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784</v>
      </c>
      <c r="B417" t="s" s="2">
        <v>267</v>
      </c>
      <c r="C417" t="s" s="2">
        <v>785</v>
      </c>
      <c r="D417" t="s" s="2">
        <v>75</v>
      </c>
      <c r="E417" s="2"/>
      <c r="F417" t="s" s="2">
        <v>76</v>
      </c>
      <c r="G417" t="s" s="2">
        <v>85</v>
      </c>
      <c r="H417" t="s" s="2">
        <v>86</v>
      </c>
      <c r="I417" t="s" s="2">
        <v>75</v>
      </c>
      <c r="J417" t="s" s="2">
        <v>86</v>
      </c>
      <c r="K417" t="s" s="2">
        <v>249</v>
      </c>
      <c r="L417" t="s" s="2">
        <v>786</v>
      </c>
      <c r="M417" t="s" s="2">
        <v>787</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788</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789</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790</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791</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792</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793</v>
      </c>
      <c r="B423" t="s" s="2">
        <v>284</v>
      </c>
      <c r="C423" s="2"/>
      <c r="D423" t="s" s="2">
        <v>569</v>
      </c>
      <c r="E423" s="2"/>
      <c r="F423" t="s" s="2">
        <v>76</v>
      </c>
      <c r="G423" t="s" s="2">
        <v>85</v>
      </c>
      <c r="H423" t="s" s="2">
        <v>75</v>
      </c>
      <c r="I423" t="s" s="2">
        <v>75</v>
      </c>
      <c r="J423" t="s" s="2">
        <v>75</v>
      </c>
      <c r="K423" t="s" s="2">
        <v>794</v>
      </c>
      <c r="L423" t="s" s="2">
        <v>795</v>
      </c>
      <c r="M423" t="s" s="2">
        <v>796</v>
      </c>
      <c r="N423" t="s" s="2">
        <v>573</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758</v>
      </c>
      <c r="AK423" t="s" s="2">
        <v>575</v>
      </c>
      <c r="AL423" t="s" s="2">
        <v>576</v>
      </c>
      <c r="AM423" t="s" s="2">
        <v>75</v>
      </c>
      <c r="AN423" t="s" s="2">
        <v>75</v>
      </c>
    </row>
    <row r="424" hidden="true">
      <c r="A424" t="s" s="2">
        <v>797</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798</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799</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800</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801</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802</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803</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804</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805</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806</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807</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808</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809</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810</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811</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812</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813</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814</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815</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816</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817</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818</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819</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820</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821</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822</v>
      </c>
      <c r="B449" t="s" s="2">
        <v>267</v>
      </c>
      <c r="C449" t="s" s="2">
        <v>823</v>
      </c>
      <c r="D449" t="s" s="2">
        <v>75</v>
      </c>
      <c r="E449" s="2"/>
      <c r="F449" t="s" s="2">
        <v>76</v>
      </c>
      <c r="G449" t="s" s="2">
        <v>85</v>
      </c>
      <c r="H449" t="s" s="2">
        <v>86</v>
      </c>
      <c r="I449" t="s" s="2">
        <v>75</v>
      </c>
      <c r="J449" t="s" s="2">
        <v>86</v>
      </c>
      <c r="K449" t="s" s="2">
        <v>249</v>
      </c>
      <c r="L449" t="s" s="2">
        <v>824</v>
      </c>
      <c r="M449" t="s" s="2">
        <v>825</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826</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827</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828</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829</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830</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831</v>
      </c>
      <c r="B455" t="s" s="2">
        <v>284</v>
      </c>
      <c r="C455" s="2"/>
      <c r="D455" t="s" s="2">
        <v>75</v>
      </c>
      <c r="E455" s="2"/>
      <c r="F455" t="s" s="2">
        <v>76</v>
      </c>
      <c r="G455" t="s" s="2">
        <v>85</v>
      </c>
      <c r="H455" t="s" s="2">
        <v>75</v>
      </c>
      <c r="I455" t="s" s="2">
        <v>75</v>
      </c>
      <c r="J455" t="s" s="2">
        <v>75</v>
      </c>
      <c r="K455" t="s" s="2">
        <v>832</v>
      </c>
      <c r="L455" t="s" s="2">
        <v>833</v>
      </c>
      <c r="M455" t="s" s="2">
        <v>834</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372</v>
      </c>
      <c r="AK455" t="s" s="2">
        <v>75</v>
      </c>
      <c r="AL455" t="s" s="2">
        <v>835</v>
      </c>
      <c r="AM455" t="s" s="2">
        <v>75</v>
      </c>
      <c r="AN455" t="s" s="2">
        <v>75</v>
      </c>
    </row>
    <row r="456" hidden="true">
      <c r="A456" t="s" s="2">
        <v>836</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837</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838</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839</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840</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841</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842</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843</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844</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845</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846</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847</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848</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849</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850</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851</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852</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853</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854</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855</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856</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857</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858</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859</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860</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861</v>
      </c>
      <c r="B481" t="s" s="2">
        <v>267</v>
      </c>
      <c r="C481" t="s" s="2">
        <v>862</v>
      </c>
      <c r="D481" t="s" s="2">
        <v>75</v>
      </c>
      <c r="E481" s="2"/>
      <c r="F481" t="s" s="2">
        <v>85</v>
      </c>
      <c r="G481" t="s" s="2">
        <v>85</v>
      </c>
      <c r="H481" t="s" s="2">
        <v>86</v>
      </c>
      <c r="I481" t="s" s="2">
        <v>75</v>
      </c>
      <c r="J481" t="s" s="2">
        <v>86</v>
      </c>
      <c r="K481" t="s" s="2">
        <v>249</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865</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866</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867</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868</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869</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870</v>
      </c>
      <c r="B487" t="s" s="2">
        <v>284</v>
      </c>
      <c r="C487" s="2"/>
      <c r="D487" t="s" s="2">
        <v>569</v>
      </c>
      <c r="E487" s="2"/>
      <c r="F487" t="s" s="2">
        <v>76</v>
      </c>
      <c r="G487" t="s" s="2">
        <v>85</v>
      </c>
      <c r="H487" t="s" s="2">
        <v>86</v>
      </c>
      <c r="I487" t="s" s="2">
        <v>75</v>
      </c>
      <c r="J487" t="s" s="2">
        <v>75</v>
      </c>
      <c r="K487" t="s" s="2">
        <v>871</v>
      </c>
      <c r="L487" t="s" s="2">
        <v>872</v>
      </c>
      <c r="M487" t="s" s="2">
        <v>572</v>
      </c>
      <c r="N487" t="s" s="2">
        <v>573</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574</v>
      </c>
      <c r="AK487" t="s" s="2">
        <v>575</v>
      </c>
      <c r="AL487" t="s" s="2">
        <v>576</v>
      </c>
      <c r="AM487" t="s" s="2">
        <v>75</v>
      </c>
      <c r="AN487" t="s" s="2">
        <v>75</v>
      </c>
    </row>
    <row r="488" hidden="true">
      <c r="A488" t="s" s="2">
        <v>873</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874</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875</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876</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877</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878</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879</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880</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881</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882</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883</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884</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885</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886</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887</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888</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889</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890</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891</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892</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893</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894</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895</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896</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897</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898</v>
      </c>
      <c r="B513" t="s" s="2">
        <v>898</v>
      </c>
      <c r="C513" s="2"/>
      <c r="D513" t="s" s="2">
        <v>75</v>
      </c>
      <c r="E513" s="2"/>
      <c r="F513" t="s" s="2">
        <v>76</v>
      </c>
      <c r="G513" t="s" s="2">
        <v>85</v>
      </c>
      <c r="H513" t="s" s="2">
        <v>75</v>
      </c>
      <c r="I513" t="s" s="2">
        <v>75</v>
      </c>
      <c r="J513" t="s" s="2">
        <v>86</v>
      </c>
      <c r="K513" t="s" s="2">
        <v>899</v>
      </c>
      <c r="L513" t="s" s="2">
        <v>900</v>
      </c>
      <c r="M513" t="s" s="2">
        <v>901</v>
      </c>
      <c r="N513" t="s" s="2">
        <v>902</v>
      </c>
      <c r="O513" t="s" s="2">
        <v>903</v>
      </c>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898</v>
      </c>
      <c r="AG513" t="s" s="2">
        <v>76</v>
      </c>
      <c r="AH513" t="s" s="2">
        <v>85</v>
      </c>
      <c r="AI513" t="s" s="2">
        <v>75</v>
      </c>
      <c r="AJ513" t="s" s="2">
        <v>97</v>
      </c>
      <c r="AK513" t="s" s="2">
        <v>75</v>
      </c>
      <c r="AL513" t="s" s="2">
        <v>75</v>
      </c>
      <c r="AM513" t="s" s="2">
        <v>75</v>
      </c>
      <c r="AN513" t="s" s="2">
        <v>75</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2024-02-20T00:41:29Z</dcterms:created>
  <dc:creator>Apache POI</dc:creator>
</cp:coreProperties>
</file>