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Elements!$A$1:$AN$801</definedName>
  </definedNames>
</workbook>
</file>

<file path=xl/sharedStrings.xml><?xml version="1.0" encoding="utf-8"?>
<sst xmlns="http://schemas.openxmlformats.org/spreadsheetml/2006/main" count="28601" uniqueCount="1227">
  <si>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</si>
  <si>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</si>
  <si>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</si>
  <si>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</si>
  <si>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</si>
  <si>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</si>
  <si>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</si>
  <si>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</si>
  <si>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</si>
  <si>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</si>
  <si>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</si>
  <si>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</si>
  <si>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</si>
  <si>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</si>
  <si>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2023-05-09T13:12:05-05:00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</si>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</sst>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0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78</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76</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85</v>
      </c>
      <c r="I455" t="s" s="2">
        <v>75</v>
      </c>
      <c r="J455" t="s" s="2">
        <v>75</v>
      </c>
      <c r="K455" t="s" s="2">
        <v>834</v>
      </c>
      <c r="L455" t="s" s="2">
        <v>835</v>
      </c>
      <c r="M455" t="s" s="2">
        <v>571</v>
      </c>
      <c r="N455" t="s" s="2">
        <v>572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266</v>
      </c>
      <c r="C481" t="s" s="2">
        <v>862</v>
      </c>
      <c r="D481" t="s" s="2">
        <v>75</v>
      </c>
      <c r="E481" s="2"/>
      <c r="F481" t="s" s="2">
        <v>76</v>
      </c>
      <c r="G481" t="s" s="2">
        <v>84</v>
      </c>
      <c r="H481" t="s" s="2">
        <v>85</v>
      </c>
      <c r="I481" t="s" s="2">
        <v>75</v>
      </c>
      <c r="J481" t="s" s="2">
        <v>85</v>
      </c>
      <c r="K481" t="s" s="2">
        <v>248</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865</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866</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867</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868</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869</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870</v>
      </c>
      <c r="B487" t="s" s="2">
        <v>283</v>
      </c>
      <c r="C487" s="2"/>
      <c r="D487" t="s" s="2">
        <v>568</v>
      </c>
      <c r="E487" s="2"/>
      <c r="F487" t="s" s="2">
        <v>76</v>
      </c>
      <c r="G487" t="s" s="2">
        <v>84</v>
      </c>
      <c r="H487" t="s" s="2">
        <v>85</v>
      </c>
      <c r="I487" t="s" s="2">
        <v>75</v>
      </c>
      <c r="J487" t="s" s="2">
        <v>75</v>
      </c>
      <c r="K487" t="s" s="2">
        <v>871</v>
      </c>
      <c r="L487" t="s" s="2">
        <v>835</v>
      </c>
      <c r="M487" t="s" s="2">
        <v>571</v>
      </c>
      <c r="N487" t="s" s="2">
        <v>572</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573</v>
      </c>
      <c r="AK487" t="s" s="2">
        <v>574</v>
      </c>
      <c r="AL487" t="s" s="2">
        <v>575</v>
      </c>
      <c r="AM487" t="s" s="2">
        <v>75</v>
      </c>
      <c r="AN487" t="s" s="2">
        <v>75</v>
      </c>
    </row>
    <row r="488" hidden="true">
      <c r="A488" t="s" s="2">
        <v>872</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873</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874</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875</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876</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877</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878</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879</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880</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881</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882</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883</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884</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885</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886</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887</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888</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889</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890</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891</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892</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893</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894</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895</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896</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897</v>
      </c>
      <c r="B513" t="s" s="2">
        <v>266</v>
      </c>
      <c r="C513" t="s" s="2">
        <v>898</v>
      </c>
      <c r="D513" t="s" s="2">
        <v>75</v>
      </c>
      <c r="E513" s="2"/>
      <c r="F513" t="s" s="2">
        <v>76</v>
      </c>
      <c r="G513" t="s" s="2">
        <v>84</v>
      </c>
      <c r="H513" t="s" s="2">
        <v>85</v>
      </c>
      <c r="I513" t="s" s="2">
        <v>75</v>
      </c>
      <c r="J513" t="s" s="2">
        <v>85</v>
      </c>
      <c r="K513" t="s" s="2">
        <v>248</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901</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902</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903</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904</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905</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906</v>
      </c>
      <c r="B519" t="s" s="2">
        <v>283</v>
      </c>
      <c r="C519" s="2"/>
      <c r="D519" t="s" s="2">
        <v>568</v>
      </c>
      <c r="E519" s="2"/>
      <c r="F519" t="s" s="2">
        <v>76</v>
      </c>
      <c r="G519" t="s" s="2">
        <v>84</v>
      </c>
      <c r="H519" t="s" s="2">
        <v>85</v>
      </c>
      <c r="I519" t="s" s="2">
        <v>75</v>
      </c>
      <c r="J519" t="s" s="2">
        <v>75</v>
      </c>
      <c r="K519" t="s" s="2">
        <v>907</v>
      </c>
      <c r="L519" t="s" s="2">
        <v>835</v>
      </c>
      <c r="M519" t="s" s="2">
        <v>571</v>
      </c>
      <c r="N519" t="s" s="2">
        <v>572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573</v>
      </c>
      <c r="AK519" t="s" s="2">
        <v>574</v>
      </c>
      <c r="AL519" t="s" s="2">
        <v>575</v>
      </c>
      <c r="AM519" t="s" s="2">
        <v>75</v>
      </c>
      <c r="AN519" t="s" s="2">
        <v>75</v>
      </c>
    </row>
    <row r="520" hidden="true">
      <c r="A520" t="s" s="2">
        <v>908</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909</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910</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911</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912</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913</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914</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915</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916</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917</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918</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919</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920</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921</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922</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923</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924</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925</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926</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927</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928</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929</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930</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931</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932</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933</v>
      </c>
      <c r="B545" t="s" s="2">
        <v>266</v>
      </c>
      <c r="C545" t="s" s="2">
        <v>934</v>
      </c>
      <c r="D545" t="s" s="2">
        <v>75</v>
      </c>
      <c r="E545" s="2"/>
      <c r="F545" t="s" s="2">
        <v>76</v>
      </c>
      <c r="G545" t="s" s="2">
        <v>84</v>
      </c>
      <c r="H545" t="s" s="2">
        <v>85</v>
      </c>
      <c r="I545" t="s" s="2">
        <v>75</v>
      </c>
      <c r="J545" t="s" s="2">
        <v>85</v>
      </c>
      <c r="K545" t="s" s="2">
        <v>248</v>
      </c>
      <c r="L545" t="s" s="2">
        <v>935</v>
      </c>
      <c r="M545" t="s" s="2">
        <v>936</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937</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938</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939</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940</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941</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942</v>
      </c>
      <c r="B551" t="s" s="2">
        <v>283</v>
      </c>
      <c r="C551" s="2"/>
      <c r="D551" t="s" s="2">
        <v>568</v>
      </c>
      <c r="E551" s="2"/>
      <c r="F551" t="s" s="2">
        <v>76</v>
      </c>
      <c r="G551" t="s" s="2">
        <v>84</v>
      </c>
      <c r="H551" t="s" s="2">
        <v>85</v>
      </c>
      <c r="I551" t="s" s="2">
        <v>75</v>
      </c>
      <c r="J551" t="s" s="2">
        <v>75</v>
      </c>
      <c r="K551" t="s" s="2">
        <v>943</v>
      </c>
      <c r="L551" t="s" s="2">
        <v>835</v>
      </c>
      <c r="M551" t="s" s="2">
        <v>571</v>
      </c>
      <c r="N551" t="s" s="2">
        <v>572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573</v>
      </c>
      <c r="AK551" t="s" s="2">
        <v>574</v>
      </c>
      <c r="AL551" t="s" s="2">
        <v>575</v>
      </c>
      <c r="AM551" t="s" s="2">
        <v>75</v>
      </c>
      <c r="AN551" t="s" s="2">
        <v>75</v>
      </c>
    </row>
    <row r="552" hidden="true">
      <c r="A552" t="s" s="2">
        <v>944</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945</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946</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947</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948</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949</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950</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951</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952</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953</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954</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955</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956</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957</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958</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959</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960</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961</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962</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963</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964</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965</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966</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967</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968</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969</v>
      </c>
      <c r="B577" t="s" s="2">
        <v>266</v>
      </c>
      <c r="C577" t="s" s="2">
        <v>970</v>
      </c>
      <c r="D577" t="s" s="2">
        <v>75</v>
      </c>
      <c r="E577" s="2"/>
      <c r="F577" t="s" s="2">
        <v>76</v>
      </c>
      <c r="G577" t="s" s="2">
        <v>84</v>
      </c>
      <c r="H577" t="s" s="2">
        <v>85</v>
      </c>
      <c r="I577" t="s" s="2">
        <v>75</v>
      </c>
      <c r="J577" t="s" s="2">
        <v>85</v>
      </c>
      <c r="K577" t="s" s="2">
        <v>248</v>
      </c>
      <c r="L577" t="s" s="2">
        <v>971</v>
      </c>
      <c r="M577" t="s" s="2">
        <v>972</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973</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974</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975</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976</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977</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978</v>
      </c>
      <c r="B583" t="s" s="2">
        <v>283</v>
      </c>
      <c r="C583" s="2"/>
      <c r="D583" t="s" s="2">
        <v>568</v>
      </c>
      <c r="E583" s="2"/>
      <c r="F583" t="s" s="2">
        <v>76</v>
      </c>
      <c r="G583" t="s" s="2">
        <v>84</v>
      </c>
      <c r="H583" t="s" s="2">
        <v>85</v>
      </c>
      <c r="I583" t="s" s="2">
        <v>75</v>
      </c>
      <c r="J583" t="s" s="2">
        <v>75</v>
      </c>
      <c r="K583" t="s" s="2">
        <v>979</v>
      </c>
      <c r="L583" t="s" s="2">
        <v>835</v>
      </c>
      <c r="M583" t="s" s="2">
        <v>571</v>
      </c>
      <c r="N583" t="s" s="2">
        <v>572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573</v>
      </c>
      <c r="AK583" t="s" s="2">
        <v>574</v>
      </c>
      <c r="AL583" t="s" s="2">
        <v>575</v>
      </c>
      <c r="AM583" t="s" s="2">
        <v>75</v>
      </c>
      <c r="AN583" t="s" s="2">
        <v>75</v>
      </c>
    </row>
    <row r="584" hidden="true">
      <c r="A584" t="s" s="2">
        <v>980</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981</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982</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983</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984</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985</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986</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987</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988</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989</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990</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991</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992</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993</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994</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995</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996</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997</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998</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999</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1000</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1001</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1002</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1003</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1004</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1005</v>
      </c>
      <c r="B609" t="s" s="2">
        <v>266</v>
      </c>
      <c r="C609" t="s" s="2">
        <v>1006</v>
      </c>
      <c r="D609" t="s" s="2">
        <v>75</v>
      </c>
      <c r="E609" s="2"/>
      <c r="F609" t="s" s="2">
        <v>76</v>
      </c>
      <c r="G609" t="s" s="2">
        <v>84</v>
      </c>
      <c r="H609" t="s" s="2">
        <v>85</v>
      </c>
      <c r="I609" t="s" s="2">
        <v>75</v>
      </c>
      <c r="J609" t="s" s="2">
        <v>85</v>
      </c>
      <c r="K609" t="s" s="2">
        <v>248</v>
      </c>
      <c r="L609" t="s" s="2">
        <v>1007</v>
      </c>
      <c r="M609" t="s" s="2">
        <v>1008</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1009</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1010</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1011</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1012</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1013</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1014</v>
      </c>
      <c r="B615" t="s" s="2">
        <v>283</v>
      </c>
      <c r="C615" s="2"/>
      <c r="D615" t="s" s="2">
        <v>568</v>
      </c>
      <c r="E615" s="2"/>
      <c r="F615" t="s" s="2">
        <v>76</v>
      </c>
      <c r="G615" t="s" s="2">
        <v>84</v>
      </c>
      <c r="H615" t="s" s="2">
        <v>85</v>
      </c>
      <c r="I615" t="s" s="2">
        <v>75</v>
      </c>
      <c r="J615" t="s" s="2">
        <v>75</v>
      </c>
      <c r="K615" t="s" s="2">
        <v>1015</v>
      </c>
      <c r="L615" t="s" s="2">
        <v>835</v>
      </c>
      <c r="M615" t="s" s="2">
        <v>571</v>
      </c>
      <c r="N615" t="s" s="2">
        <v>572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573</v>
      </c>
      <c r="AK615" t="s" s="2">
        <v>574</v>
      </c>
      <c r="AL615" t="s" s="2">
        <v>575</v>
      </c>
      <c r="AM615" t="s" s="2">
        <v>75</v>
      </c>
      <c r="AN615" t="s" s="2">
        <v>75</v>
      </c>
    </row>
    <row r="616" hidden="true">
      <c r="A616" t="s" s="2">
        <v>1016</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1017</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1018</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1019</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1020</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1021</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1022</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1023</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1024</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1025</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1026</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1027</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1028</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1029</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1030</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1031</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1032</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1033</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1034</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1035</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1036</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1037</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1038</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1039</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1040</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1041</v>
      </c>
      <c r="B641" t="s" s="2">
        <v>266</v>
      </c>
      <c r="C641" t="s" s="2">
        <v>1042</v>
      </c>
      <c r="D641" t="s" s="2">
        <v>75</v>
      </c>
      <c r="E641" s="2"/>
      <c r="F641" t="s" s="2">
        <v>76</v>
      </c>
      <c r="G641" t="s" s="2">
        <v>84</v>
      </c>
      <c r="H641" t="s" s="2">
        <v>85</v>
      </c>
      <c r="I641" t="s" s="2">
        <v>75</v>
      </c>
      <c r="J641" t="s" s="2">
        <v>85</v>
      </c>
      <c r="K641" t="s" s="2">
        <v>248</v>
      </c>
      <c r="L641" t="s" s="2">
        <v>1043</v>
      </c>
      <c r="M641" t="s" s="2">
        <v>1044</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1045</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1046</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1047</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1048</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1049</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1050</v>
      </c>
      <c r="B647" t="s" s="2">
        <v>283</v>
      </c>
      <c r="C647" s="2"/>
      <c r="D647" t="s" s="2">
        <v>568</v>
      </c>
      <c r="E647" s="2"/>
      <c r="F647" t="s" s="2">
        <v>76</v>
      </c>
      <c r="G647" t="s" s="2">
        <v>84</v>
      </c>
      <c r="H647" t="s" s="2">
        <v>85</v>
      </c>
      <c r="I647" t="s" s="2">
        <v>75</v>
      </c>
      <c r="J647" t="s" s="2">
        <v>75</v>
      </c>
      <c r="K647" t="s" s="2">
        <v>1051</v>
      </c>
      <c r="L647" t="s" s="2">
        <v>835</v>
      </c>
      <c r="M647" t="s" s="2">
        <v>571</v>
      </c>
      <c r="N647" t="s" s="2">
        <v>572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573</v>
      </c>
      <c r="AK647" t="s" s="2">
        <v>574</v>
      </c>
      <c r="AL647" t="s" s="2">
        <v>575</v>
      </c>
      <c r="AM647" t="s" s="2">
        <v>75</v>
      </c>
      <c r="AN647" t="s" s="2">
        <v>75</v>
      </c>
    </row>
    <row r="648" hidden="true">
      <c r="A648" t="s" s="2">
        <v>1052</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1053</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1054</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1055</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1056</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1057</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1058</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1059</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1060</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1061</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1062</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1063</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1064</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1065</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1066</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1067</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1068</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1069</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1070</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1071</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1072</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1073</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1074</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1075</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1076</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1077</v>
      </c>
      <c r="B673" t="s" s="2">
        <v>266</v>
      </c>
      <c r="C673" t="s" s="2">
        <v>1078</v>
      </c>
      <c r="D673" t="s" s="2">
        <v>75</v>
      </c>
      <c r="E673" s="2"/>
      <c r="F673" t="s" s="2">
        <v>76</v>
      </c>
      <c r="G673" t="s" s="2">
        <v>84</v>
      </c>
      <c r="H673" t="s" s="2">
        <v>85</v>
      </c>
      <c r="I673" t="s" s="2">
        <v>75</v>
      </c>
      <c r="J673" t="s" s="2">
        <v>85</v>
      </c>
      <c r="K673" t="s" s="2">
        <v>248</v>
      </c>
      <c r="L673" t="s" s="2">
        <v>1079</v>
      </c>
      <c r="M673" t="s" s="2">
        <v>1080</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1081</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1082</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1083</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1084</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1085</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1086</v>
      </c>
      <c r="B679" t="s" s="2">
        <v>283</v>
      </c>
      <c r="C679" s="2"/>
      <c r="D679" t="s" s="2">
        <v>568</v>
      </c>
      <c r="E679" s="2"/>
      <c r="F679" t="s" s="2">
        <v>76</v>
      </c>
      <c r="G679" t="s" s="2">
        <v>84</v>
      </c>
      <c r="H679" t="s" s="2">
        <v>85</v>
      </c>
      <c r="I679" t="s" s="2">
        <v>75</v>
      </c>
      <c r="J679" t="s" s="2">
        <v>75</v>
      </c>
      <c r="K679" t="s" s="2">
        <v>1087</v>
      </c>
      <c r="L679" t="s" s="2">
        <v>835</v>
      </c>
      <c r="M679" t="s" s="2">
        <v>571</v>
      </c>
      <c r="N679" t="s" s="2">
        <v>572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573</v>
      </c>
      <c r="AK679" t="s" s="2">
        <v>574</v>
      </c>
      <c r="AL679" t="s" s="2">
        <v>575</v>
      </c>
      <c r="AM679" t="s" s="2">
        <v>75</v>
      </c>
      <c r="AN679" t="s" s="2">
        <v>75</v>
      </c>
    </row>
    <row r="680" hidden="true">
      <c r="A680" t="s" s="2">
        <v>1088</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1089</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1090</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1091</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1092</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1093</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1094</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1095</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1096</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1097</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1098</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1099</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1100</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1101</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1102</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1103</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1104</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1105</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1106</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1107</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1108</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1109</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1110</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1111</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1112</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1113</v>
      </c>
      <c r="B705" t="s" s="2">
        <v>266</v>
      </c>
      <c r="C705" t="s" s="2">
        <v>1114</v>
      </c>
      <c r="D705" t="s" s="2">
        <v>75</v>
      </c>
      <c r="E705" s="2"/>
      <c r="F705" t="s" s="2">
        <v>76</v>
      </c>
      <c r="G705" t="s" s="2">
        <v>84</v>
      </c>
      <c r="H705" t="s" s="2">
        <v>85</v>
      </c>
      <c r="I705" t="s" s="2">
        <v>75</v>
      </c>
      <c r="J705" t="s" s="2">
        <v>85</v>
      </c>
      <c r="K705" t="s" s="2">
        <v>248</v>
      </c>
      <c r="L705" t="s" s="2">
        <v>1115</v>
      </c>
      <c r="M705" t="s" s="2">
        <v>1116</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1117</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1118</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1119</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1120</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1121</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1122</v>
      </c>
      <c r="B711" t="s" s="2">
        <v>283</v>
      </c>
      <c r="C711" s="2"/>
      <c r="D711" t="s" s="2">
        <v>568</v>
      </c>
      <c r="E711" s="2"/>
      <c r="F711" t="s" s="2">
        <v>76</v>
      </c>
      <c r="G711" t="s" s="2">
        <v>84</v>
      </c>
      <c r="H711" t="s" s="2">
        <v>85</v>
      </c>
      <c r="I711" t="s" s="2">
        <v>75</v>
      </c>
      <c r="J711" t="s" s="2">
        <v>75</v>
      </c>
      <c r="K711" t="s" s="2">
        <v>1123</v>
      </c>
      <c r="L711" t="s" s="2">
        <v>835</v>
      </c>
      <c r="M711" t="s" s="2">
        <v>571</v>
      </c>
      <c r="N711" t="s" s="2">
        <v>572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573</v>
      </c>
      <c r="AK711" t="s" s="2">
        <v>574</v>
      </c>
      <c r="AL711" t="s" s="2">
        <v>575</v>
      </c>
      <c r="AM711" t="s" s="2">
        <v>75</v>
      </c>
      <c r="AN711" t="s" s="2">
        <v>75</v>
      </c>
    </row>
    <row r="712" hidden="true">
      <c r="A712" t="s" s="2">
        <v>1124</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1125</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1126</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1127</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1128</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1129</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1130</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1131</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1132</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1133</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1134</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1135</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1136</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1137</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1138</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1139</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1140</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1141</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1142</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1143</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1144</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1145</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1146</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1147</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1148</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1149</v>
      </c>
      <c r="B737" t="s" s="2">
        <v>266</v>
      </c>
      <c r="C737" t="s" s="2">
        <v>1150</v>
      </c>
      <c r="D737" t="s" s="2">
        <v>75</v>
      </c>
      <c r="E737" s="2"/>
      <c r="F737" t="s" s="2">
        <v>76</v>
      </c>
      <c r="G737" t="s" s="2">
        <v>84</v>
      </c>
      <c r="H737" t="s" s="2">
        <v>85</v>
      </c>
      <c r="I737" t="s" s="2">
        <v>75</v>
      </c>
      <c r="J737" t="s" s="2">
        <v>85</v>
      </c>
      <c r="K737" t="s" s="2">
        <v>248</v>
      </c>
      <c r="L737" t="s" s="2">
        <v>1151</v>
      </c>
      <c r="M737" t="s" s="2">
        <v>1152</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1153</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1154</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1155</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1156</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1157</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1158</v>
      </c>
      <c r="B743" t="s" s="2">
        <v>283</v>
      </c>
      <c r="C743" s="2"/>
      <c r="D743" t="s" s="2">
        <v>568</v>
      </c>
      <c r="E743" s="2"/>
      <c r="F743" t="s" s="2">
        <v>76</v>
      </c>
      <c r="G743" t="s" s="2">
        <v>84</v>
      </c>
      <c r="H743" t="s" s="2">
        <v>85</v>
      </c>
      <c r="I743" t="s" s="2">
        <v>75</v>
      </c>
      <c r="J743" t="s" s="2">
        <v>75</v>
      </c>
      <c r="K743" t="s" s="2">
        <v>1159</v>
      </c>
      <c r="L743" t="s" s="2">
        <v>835</v>
      </c>
      <c r="M743" t="s" s="2">
        <v>571</v>
      </c>
      <c r="N743" t="s" s="2">
        <v>572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573</v>
      </c>
      <c r="AK743" t="s" s="2">
        <v>574</v>
      </c>
      <c r="AL743" t="s" s="2">
        <v>575</v>
      </c>
      <c r="AM743" t="s" s="2">
        <v>75</v>
      </c>
      <c r="AN743" t="s" s="2">
        <v>75</v>
      </c>
    </row>
    <row r="744" hidden="true">
      <c r="A744" t="s" s="2">
        <v>1160</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1161</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1162</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1163</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1164</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1165</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1166</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1167</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1168</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1169</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1170</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1171</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1172</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1173</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1174</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1175</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1176</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1177</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1178</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1179</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1180</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1181</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1182</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1183</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1184</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1185</v>
      </c>
      <c r="B769" t="s" s="2">
        <v>266</v>
      </c>
      <c r="C769" t="s" s="2">
        <v>1186</v>
      </c>
      <c r="D769" t="s" s="2">
        <v>75</v>
      </c>
      <c r="E769" s="2"/>
      <c r="F769" t="s" s="2">
        <v>76</v>
      </c>
      <c r="G769" t="s" s="2">
        <v>84</v>
      </c>
      <c r="H769" t="s" s="2">
        <v>85</v>
      </c>
      <c r="I769" t="s" s="2">
        <v>75</v>
      </c>
      <c r="J769" t="s" s="2">
        <v>85</v>
      </c>
      <c r="K769" t="s" s="2">
        <v>248</v>
      </c>
      <c r="L769" t="s" s="2">
        <v>1187</v>
      </c>
      <c r="M769" t="s" s="2">
        <v>1188</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266</v>
      </c>
      <c r="AG769" t="s" s="2">
        <v>76</v>
      </c>
      <c r="AH769" t="s" s="2">
        <v>77</v>
      </c>
      <c r="AI769" t="s" s="2">
        <v>75</v>
      </c>
      <c r="AJ769" t="s" s="2">
        <v>272</v>
      </c>
      <c r="AK769" t="s" s="2">
        <v>75</v>
      </c>
      <c r="AL769" t="s" s="2">
        <v>75</v>
      </c>
      <c r="AM769" t="s" s="2">
        <v>75</v>
      </c>
      <c r="AN769" t="s" s="2">
        <v>75</v>
      </c>
    </row>
    <row r="770" hidden="true">
      <c r="A770" t="s" s="2">
        <v>1189</v>
      </c>
      <c r="B770" t="s" s="2">
        <v>273</v>
      </c>
      <c r="C770" s="2"/>
      <c r="D770" t="s" s="2">
        <v>75</v>
      </c>
      <c r="E770" s="2"/>
      <c r="F770" t="s" s="2">
        <v>76</v>
      </c>
      <c r="G770" t="s" s="2">
        <v>84</v>
      </c>
      <c r="H770" t="s" s="2">
        <v>75</v>
      </c>
      <c r="I770" t="s" s="2">
        <v>75</v>
      </c>
      <c r="J770" t="s" s="2">
        <v>75</v>
      </c>
      <c r="K770" t="s" s="2">
        <v>97</v>
      </c>
      <c r="L770" t="s" s="2">
        <v>98</v>
      </c>
      <c r="M770" t="s" s="2">
        <v>99</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100</v>
      </c>
      <c r="AG770" t="s" s="2">
        <v>76</v>
      </c>
      <c r="AH770" t="s" s="2">
        <v>84</v>
      </c>
      <c r="AI770" t="s" s="2">
        <v>75</v>
      </c>
      <c r="AJ770" t="s" s="2">
        <v>75</v>
      </c>
      <c r="AK770" t="s" s="2">
        <v>75</v>
      </c>
      <c r="AL770" t="s" s="2">
        <v>101</v>
      </c>
      <c r="AM770" t="s" s="2">
        <v>75</v>
      </c>
      <c r="AN770" t="s" s="2">
        <v>75</v>
      </c>
    </row>
    <row r="771" hidden="true">
      <c r="A771" t="s" s="2">
        <v>1190</v>
      </c>
      <c r="B771" t="s" s="2">
        <v>274</v>
      </c>
      <c r="C771" s="2"/>
      <c r="D771" t="s" s="2">
        <v>103</v>
      </c>
      <c r="E771" s="2"/>
      <c r="F771" t="s" s="2">
        <v>76</v>
      </c>
      <c r="G771" t="s" s="2">
        <v>77</v>
      </c>
      <c r="H771" t="s" s="2">
        <v>75</v>
      </c>
      <c r="I771" t="s" s="2">
        <v>75</v>
      </c>
      <c r="J771" t="s" s="2">
        <v>75</v>
      </c>
      <c r="K771" t="s" s="2">
        <v>104</v>
      </c>
      <c r="L771" t="s" s="2">
        <v>105</v>
      </c>
      <c r="M771" t="s" s="2">
        <v>106</v>
      </c>
      <c r="N771" t="s" s="2">
        <v>107</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111</v>
      </c>
      <c r="AG771" t="s" s="2">
        <v>76</v>
      </c>
      <c r="AH771" t="s" s="2">
        <v>77</v>
      </c>
      <c r="AI771" t="s" s="2">
        <v>75</v>
      </c>
      <c r="AJ771" t="s" s="2">
        <v>112</v>
      </c>
      <c r="AK771" t="s" s="2">
        <v>75</v>
      </c>
      <c r="AL771" t="s" s="2">
        <v>101</v>
      </c>
      <c r="AM771" t="s" s="2">
        <v>75</v>
      </c>
      <c r="AN771" t="s" s="2">
        <v>75</v>
      </c>
    </row>
    <row r="772" hidden="true">
      <c r="A772" t="s" s="2">
        <v>1191</v>
      </c>
      <c r="B772" t="s" s="2">
        <v>275</v>
      </c>
      <c r="C772" s="2"/>
      <c r="D772" t="s" s="2">
        <v>255</v>
      </c>
      <c r="E772" s="2"/>
      <c r="F772" t="s" s="2">
        <v>76</v>
      </c>
      <c r="G772" t="s" s="2">
        <v>77</v>
      </c>
      <c r="H772" t="s" s="2">
        <v>75</v>
      </c>
      <c r="I772" t="s" s="2">
        <v>85</v>
      </c>
      <c r="J772" t="s" s="2">
        <v>85</v>
      </c>
      <c r="K772" t="s" s="2">
        <v>104</v>
      </c>
      <c r="L772" t="s" s="2">
        <v>256</v>
      </c>
      <c r="M772" t="s" s="2">
        <v>257</v>
      </c>
      <c r="N772" t="s" s="2">
        <v>107</v>
      </c>
      <c r="O772" t="s" s="2">
        <v>258</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259</v>
      </c>
      <c r="AG772" t="s" s="2">
        <v>76</v>
      </c>
      <c r="AH772" t="s" s="2">
        <v>77</v>
      </c>
      <c r="AI772" t="s" s="2">
        <v>75</v>
      </c>
      <c r="AJ772" t="s" s="2">
        <v>112</v>
      </c>
      <c r="AK772" t="s" s="2">
        <v>75</v>
      </c>
      <c r="AL772" t="s" s="2">
        <v>81</v>
      </c>
      <c r="AM772" t="s" s="2">
        <v>75</v>
      </c>
      <c r="AN772" t="s" s="2">
        <v>75</v>
      </c>
    </row>
    <row r="773" hidden="true">
      <c r="A773" t="s" s="2">
        <v>1192</v>
      </c>
      <c r="B773" t="s" s="2">
        <v>276</v>
      </c>
      <c r="C773" s="2"/>
      <c r="D773" t="s" s="2">
        <v>75</v>
      </c>
      <c r="E773" s="2"/>
      <c r="F773" t="s" s="2">
        <v>76</v>
      </c>
      <c r="G773" t="s" s="2">
        <v>77</v>
      </c>
      <c r="H773" t="s" s="2">
        <v>75</v>
      </c>
      <c r="I773" t="s" s="2">
        <v>75</v>
      </c>
      <c r="J773" t="s" s="2">
        <v>85</v>
      </c>
      <c r="K773" t="s" s="2">
        <v>75</v>
      </c>
      <c r="L773" t="s" s="2">
        <v>277</v>
      </c>
      <c r="M773" t="s" s="2">
        <v>278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276</v>
      </c>
      <c r="AG773" t="s" s="2">
        <v>76</v>
      </c>
      <c r="AH773" t="s" s="2">
        <v>77</v>
      </c>
      <c r="AI773" t="s" s="2">
        <v>75</v>
      </c>
      <c r="AJ773" t="s" s="2">
        <v>118</v>
      </c>
      <c r="AK773" t="s" s="2">
        <v>75</v>
      </c>
      <c r="AL773" t="s" s="2">
        <v>75</v>
      </c>
      <c r="AM773" t="s" s="2">
        <v>75</v>
      </c>
      <c r="AN773" t="s" s="2">
        <v>75</v>
      </c>
    </row>
    <row r="774" hidden="true">
      <c r="A774" t="s" s="2">
        <v>1193</v>
      </c>
      <c r="B774" t="s" s="2">
        <v>279</v>
      </c>
      <c r="C774" s="2"/>
      <c r="D774" t="s" s="2">
        <v>75</v>
      </c>
      <c r="E774" s="2"/>
      <c r="F774" t="s" s="2">
        <v>76</v>
      </c>
      <c r="G774" t="s" s="2">
        <v>84</v>
      </c>
      <c r="H774" t="s" s="2">
        <v>75</v>
      </c>
      <c r="I774" t="s" s="2">
        <v>75</v>
      </c>
      <c r="J774" t="s" s="2">
        <v>85</v>
      </c>
      <c r="K774" t="s" s="2">
        <v>126</v>
      </c>
      <c r="L774" t="s" s="2">
        <v>280</v>
      </c>
      <c r="M774" t="s" s="2">
        <v>281</v>
      </c>
      <c r="N774" t="s" s="2">
        <v>282</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279</v>
      </c>
      <c r="AG774" t="s" s="2">
        <v>76</v>
      </c>
      <c r="AH774" t="s" s="2">
        <v>84</v>
      </c>
      <c r="AI774" t="s" s="2">
        <v>75</v>
      </c>
      <c r="AJ774" t="s" s="2">
        <v>118</v>
      </c>
      <c r="AK774" t="s" s="2">
        <v>75</v>
      </c>
      <c r="AL774" t="s" s="2">
        <v>75</v>
      </c>
      <c r="AM774" t="s" s="2">
        <v>75</v>
      </c>
      <c r="AN774" t="s" s="2">
        <v>75</v>
      </c>
    </row>
    <row r="775" hidden="true">
      <c r="A775" t="s" s="2">
        <v>1194</v>
      </c>
      <c r="B775" t="s" s="2">
        <v>283</v>
      </c>
      <c r="C775" s="2"/>
      <c r="D775" t="s" s="2">
        <v>568</v>
      </c>
      <c r="E775" s="2"/>
      <c r="F775" t="s" s="2">
        <v>76</v>
      </c>
      <c r="G775" t="s" s="2">
        <v>84</v>
      </c>
      <c r="H775" t="s" s="2">
        <v>85</v>
      </c>
      <c r="I775" t="s" s="2">
        <v>75</v>
      </c>
      <c r="J775" t="s" s="2">
        <v>75</v>
      </c>
      <c r="K775" t="s" s="2">
        <v>1195</v>
      </c>
      <c r="L775" t="s" s="2">
        <v>835</v>
      </c>
      <c r="M775" t="s" s="2">
        <v>571</v>
      </c>
      <c r="N775" t="s" s="2">
        <v>572</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283</v>
      </c>
      <c r="AG775" t="s" s="2">
        <v>76</v>
      </c>
      <c r="AH775" t="s" s="2">
        <v>84</v>
      </c>
      <c r="AI775" t="s" s="2">
        <v>75</v>
      </c>
      <c r="AJ775" t="s" s="2">
        <v>573</v>
      </c>
      <c r="AK775" t="s" s="2">
        <v>574</v>
      </c>
      <c r="AL775" t="s" s="2">
        <v>575</v>
      </c>
      <c r="AM775" t="s" s="2">
        <v>75</v>
      </c>
      <c r="AN775" t="s" s="2">
        <v>75</v>
      </c>
    </row>
    <row r="776" hidden="true">
      <c r="A776" t="s" s="2">
        <v>1196</v>
      </c>
      <c r="B776" t="s" s="2">
        <v>287</v>
      </c>
      <c r="C776" s="2"/>
      <c r="D776" t="s" s="2">
        <v>75</v>
      </c>
      <c r="E776" s="2"/>
      <c r="F776" t="s" s="2">
        <v>76</v>
      </c>
      <c r="G776" t="s" s="2">
        <v>84</v>
      </c>
      <c r="H776" t="s" s="2">
        <v>75</v>
      </c>
      <c r="I776" t="s" s="2">
        <v>75</v>
      </c>
      <c r="J776" t="s" s="2">
        <v>85</v>
      </c>
      <c r="K776" t="s" s="2">
        <v>248</v>
      </c>
      <c r="L776" t="s" s="2">
        <v>288</v>
      </c>
      <c r="M776" t="s" s="2">
        <v>289</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287</v>
      </c>
      <c r="AG776" t="s" s="2">
        <v>76</v>
      </c>
      <c r="AH776" t="s" s="2">
        <v>84</v>
      </c>
      <c r="AI776" t="s" s="2">
        <v>290</v>
      </c>
      <c r="AJ776" t="s" s="2">
        <v>118</v>
      </c>
      <c r="AK776" t="s" s="2">
        <v>75</v>
      </c>
      <c r="AL776" t="s" s="2">
        <v>75</v>
      </c>
      <c r="AM776" t="s" s="2">
        <v>75</v>
      </c>
      <c r="AN776" t="s" s="2">
        <v>75</v>
      </c>
    </row>
    <row r="777" hidden="true">
      <c r="A777" t="s" s="2">
        <v>1197</v>
      </c>
      <c r="B777" t="s" s="2">
        <v>291</v>
      </c>
      <c r="C777" s="2"/>
      <c r="D777" t="s" s="2">
        <v>75</v>
      </c>
      <c r="E777" s="2"/>
      <c r="F777" t="s" s="2">
        <v>76</v>
      </c>
      <c r="G777" t="s" s="2">
        <v>84</v>
      </c>
      <c r="H777" t="s" s="2">
        <v>75</v>
      </c>
      <c r="I777" t="s" s="2">
        <v>75</v>
      </c>
      <c r="J777" t="s" s="2">
        <v>75</v>
      </c>
      <c r="K777" t="s" s="2">
        <v>97</v>
      </c>
      <c r="L777" t="s" s="2">
        <v>98</v>
      </c>
      <c r="M777" t="s" s="2">
        <v>99</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100</v>
      </c>
      <c r="AG777" t="s" s="2">
        <v>76</v>
      </c>
      <c r="AH777" t="s" s="2">
        <v>84</v>
      </c>
      <c r="AI777" t="s" s="2">
        <v>75</v>
      </c>
      <c r="AJ777" t="s" s="2">
        <v>75</v>
      </c>
      <c r="AK777" t="s" s="2">
        <v>75</v>
      </c>
      <c r="AL777" t="s" s="2">
        <v>101</v>
      </c>
      <c r="AM777" t="s" s="2">
        <v>75</v>
      </c>
      <c r="AN777" t="s" s="2">
        <v>75</v>
      </c>
    </row>
    <row r="778" hidden="true">
      <c r="A778" t="s" s="2">
        <v>1198</v>
      </c>
      <c r="B778" t="s" s="2">
        <v>292</v>
      </c>
      <c r="C778" s="2"/>
      <c r="D778" t="s" s="2">
        <v>103</v>
      </c>
      <c r="E778" s="2"/>
      <c r="F778" t="s" s="2">
        <v>76</v>
      </c>
      <c r="G778" t="s" s="2">
        <v>77</v>
      </c>
      <c r="H778" t="s" s="2">
        <v>75</v>
      </c>
      <c r="I778" t="s" s="2">
        <v>75</v>
      </c>
      <c r="J778" t="s" s="2">
        <v>75</v>
      </c>
      <c r="K778" t="s" s="2">
        <v>104</v>
      </c>
      <c r="L778" t="s" s="2">
        <v>105</v>
      </c>
      <c r="M778" t="s" s="2">
        <v>106</v>
      </c>
      <c r="N778" t="s" s="2">
        <v>107</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111</v>
      </c>
      <c r="AG778" t="s" s="2">
        <v>76</v>
      </c>
      <c r="AH778" t="s" s="2">
        <v>77</v>
      </c>
      <c r="AI778" t="s" s="2">
        <v>75</v>
      </c>
      <c r="AJ778" t="s" s="2">
        <v>112</v>
      </c>
      <c r="AK778" t="s" s="2">
        <v>75</v>
      </c>
      <c r="AL778" t="s" s="2">
        <v>101</v>
      </c>
      <c r="AM778" t="s" s="2">
        <v>75</v>
      </c>
      <c r="AN778" t="s" s="2">
        <v>75</v>
      </c>
    </row>
    <row r="779" hidden="true">
      <c r="A779" t="s" s="2">
        <v>1199</v>
      </c>
      <c r="B779" t="s" s="2">
        <v>293</v>
      </c>
      <c r="C779" s="2"/>
      <c r="D779" t="s" s="2">
        <v>255</v>
      </c>
      <c r="E779" s="2"/>
      <c r="F779" t="s" s="2">
        <v>76</v>
      </c>
      <c r="G779" t="s" s="2">
        <v>77</v>
      </c>
      <c r="H779" t="s" s="2">
        <v>75</v>
      </c>
      <c r="I779" t="s" s="2">
        <v>85</v>
      </c>
      <c r="J779" t="s" s="2">
        <v>85</v>
      </c>
      <c r="K779" t="s" s="2">
        <v>104</v>
      </c>
      <c r="L779" t="s" s="2">
        <v>256</v>
      </c>
      <c r="M779" t="s" s="2">
        <v>257</v>
      </c>
      <c r="N779" t="s" s="2">
        <v>107</v>
      </c>
      <c r="O779" t="s" s="2">
        <v>258</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259</v>
      </c>
      <c r="AG779" t="s" s="2">
        <v>76</v>
      </c>
      <c r="AH779" t="s" s="2">
        <v>77</v>
      </c>
      <c r="AI779" t="s" s="2">
        <v>75</v>
      </c>
      <c r="AJ779" t="s" s="2">
        <v>112</v>
      </c>
      <c r="AK779" t="s" s="2">
        <v>75</v>
      </c>
      <c r="AL779" t="s" s="2">
        <v>81</v>
      </c>
      <c r="AM779" t="s" s="2">
        <v>75</v>
      </c>
      <c r="AN779" t="s" s="2">
        <v>75</v>
      </c>
    </row>
    <row r="780" hidden="true">
      <c r="A780" t="s" s="2">
        <v>1200</v>
      </c>
      <c r="B780" t="s" s="2">
        <v>294</v>
      </c>
      <c r="C780" s="2"/>
      <c r="D780" t="s" s="2">
        <v>75</v>
      </c>
      <c r="E780" s="2"/>
      <c r="F780" t="s" s="2">
        <v>76</v>
      </c>
      <c r="G780" t="s" s="2">
        <v>84</v>
      </c>
      <c r="H780" t="s" s="2">
        <v>75</v>
      </c>
      <c r="I780" t="s" s="2">
        <v>75</v>
      </c>
      <c r="J780" t="s" s="2">
        <v>85</v>
      </c>
      <c r="K780" t="s" s="2">
        <v>174</v>
      </c>
      <c r="L780" t="s" s="2">
        <v>295</v>
      </c>
      <c r="M780" t="s" s="2">
        <v>296</v>
      </c>
      <c r="N780" t="s" s="2">
        <v>297</v>
      </c>
      <c r="O780" s="2"/>
      <c r="P780" t="s" s="2">
        <v>75</v>
      </c>
      <c r="Q780" s="2"/>
      <c r="R780" t="s" s="2">
        <v>75</v>
      </c>
      <c r="S780" t="s" s="2">
        <v>75</v>
      </c>
      <c r="T780" t="s" s="2">
        <v>75</v>
      </c>
      <c r="U780" t="s" s="2">
        <v>75</v>
      </c>
      <c r="V780" t="s" s="2">
        <v>75</v>
      </c>
      <c r="W780" t="s" s="2">
        <v>75</v>
      </c>
      <c r="X780" t="s" s="2">
        <v>231</v>
      </c>
      <c r="Y780" t="s" s="2">
        <v>298</v>
      </c>
      <c r="Z780" t="s" s="2">
        <v>299</v>
      </c>
      <c r="AA780" t="s" s="2">
        <v>75</v>
      </c>
      <c r="AB780" t="s" s="2">
        <v>75</v>
      </c>
      <c r="AC780" t="s" s="2">
        <v>75</v>
      </c>
      <c r="AD780" t="s" s="2">
        <v>75</v>
      </c>
      <c r="AE780" t="s" s="2">
        <v>75</v>
      </c>
      <c r="AF780" t="s" s="2">
        <v>294</v>
      </c>
      <c r="AG780" t="s" s="2">
        <v>76</v>
      </c>
      <c r="AH780" t="s" s="2">
        <v>84</v>
      </c>
      <c r="AI780" t="s" s="2">
        <v>75</v>
      </c>
      <c r="AJ780" t="s" s="2">
        <v>118</v>
      </c>
      <c r="AK780" t="s" s="2">
        <v>75</v>
      </c>
      <c r="AL780" t="s" s="2">
        <v>75</v>
      </c>
      <c r="AM780" t="s" s="2">
        <v>75</v>
      </c>
      <c r="AN780" t="s" s="2">
        <v>75</v>
      </c>
    </row>
    <row r="781" hidden="true">
      <c r="A781" t="s" s="2">
        <v>1201</v>
      </c>
      <c r="B781" t="s" s="2">
        <v>300</v>
      </c>
      <c r="C781" s="2"/>
      <c r="D781" t="s" s="2">
        <v>75</v>
      </c>
      <c r="E781" s="2"/>
      <c r="F781" t="s" s="2">
        <v>76</v>
      </c>
      <c r="G781" t="s" s="2">
        <v>84</v>
      </c>
      <c r="H781" t="s" s="2">
        <v>75</v>
      </c>
      <c r="I781" t="s" s="2">
        <v>75</v>
      </c>
      <c r="J781" t="s" s="2">
        <v>85</v>
      </c>
      <c r="K781" t="s" s="2">
        <v>301</v>
      </c>
      <c r="L781" t="s" s="2">
        <v>302</v>
      </c>
      <c r="M781" t="s" s="2">
        <v>303</v>
      </c>
      <c r="N781" t="s" s="2">
        <v>304</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300</v>
      </c>
      <c r="AG781" t="s" s="2">
        <v>76</v>
      </c>
      <c r="AH781" t="s" s="2">
        <v>84</v>
      </c>
      <c r="AI781" t="s" s="2">
        <v>75</v>
      </c>
      <c r="AJ781" t="s" s="2">
        <v>118</v>
      </c>
      <c r="AK781" t="s" s="2">
        <v>75</v>
      </c>
      <c r="AL781" t="s" s="2">
        <v>75</v>
      </c>
      <c r="AM781" t="s" s="2">
        <v>75</v>
      </c>
      <c r="AN781" t="s" s="2">
        <v>75</v>
      </c>
    </row>
    <row r="782" hidden="true">
      <c r="A782" t="s" s="2">
        <v>1202</v>
      </c>
      <c r="B782" t="s" s="2">
        <v>305</v>
      </c>
      <c r="C782" s="2"/>
      <c r="D782" t="s" s="2">
        <v>75</v>
      </c>
      <c r="E782" s="2"/>
      <c r="F782" t="s" s="2">
        <v>76</v>
      </c>
      <c r="G782" t="s" s="2">
        <v>84</v>
      </c>
      <c r="H782" t="s" s="2">
        <v>75</v>
      </c>
      <c r="I782" t="s" s="2">
        <v>75</v>
      </c>
      <c r="J782" t="s" s="2">
        <v>85</v>
      </c>
      <c r="K782" t="s" s="2">
        <v>248</v>
      </c>
      <c r="L782" t="s" s="2">
        <v>306</v>
      </c>
      <c r="M782" t="s" s="2">
        <v>307</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305</v>
      </c>
      <c r="AG782" t="s" s="2">
        <v>76</v>
      </c>
      <c r="AH782" t="s" s="2">
        <v>84</v>
      </c>
      <c r="AI782" t="s" s="2">
        <v>308</v>
      </c>
      <c r="AJ782" t="s" s="2">
        <v>118</v>
      </c>
      <c r="AK782" t="s" s="2">
        <v>75</v>
      </c>
      <c r="AL782" t="s" s="2">
        <v>75</v>
      </c>
      <c r="AM782" t="s" s="2">
        <v>75</v>
      </c>
      <c r="AN782" t="s" s="2">
        <v>75</v>
      </c>
    </row>
    <row r="783" hidden="true">
      <c r="A783" t="s" s="2">
        <v>1203</v>
      </c>
      <c r="B783" t="s" s="2">
        <v>309</v>
      </c>
      <c r="C783" s="2"/>
      <c r="D783" t="s" s="2">
        <v>75</v>
      </c>
      <c r="E783" s="2"/>
      <c r="F783" t="s" s="2">
        <v>76</v>
      </c>
      <c r="G783" t="s" s="2">
        <v>84</v>
      </c>
      <c r="H783" t="s" s="2">
        <v>75</v>
      </c>
      <c r="I783" t="s" s="2">
        <v>75</v>
      </c>
      <c r="J783" t="s" s="2">
        <v>75</v>
      </c>
      <c r="K783" t="s" s="2">
        <v>97</v>
      </c>
      <c r="L783" t="s" s="2">
        <v>98</v>
      </c>
      <c r="M783" t="s" s="2">
        <v>99</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100</v>
      </c>
      <c r="AG783" t="s" s="2">
        <v>76</v>
      </c>
      <c r="AH783" t="s" s="2">
        <v>84</v>
      </c>
      <c r="AI783" t="s" s="2">
        <v>75</v>
      </c>
      <c r="AJ783" t="s" s="2">
        <v>75</v>
      </c>
      <c r="AK783" t="s" s="2">
        <v>75</v>
      </c>
      <c r="AL783" t="s" s="2">
        <v>101</v>
      </c>
      <c r="AM783" t="s" s="2">
        <v>75</v>
      </c>
      <c r="AN783" t="s" s="2">
        <v>75</v>
      </c>
    </row>
    <row r="784" hidden="true">
      <c r="A784" t="s" s="2">
        <v>1204</v>
      </c>
      <c r="B784" t="s" s="2">
        <v>310</v>
      </c>
      <c r="C784" s="2"/>
      <c r="D784" t="s" s="2">
        <v>103</v>
      </c>
      <c r="E784" s="2"/>
      <c r="F784" t="s" s="2">
        <v>76</v>
      </c>
      <c r="G784" t="s" s="2">
        <v>77</v>
      </c>
      <c r="H784" t="s" s="2">
        <v>75</v>
      </c>
      <c r="I784" t="s" s="2">
        <v>75</v>
      </c>
      <c r="J784" t="s" s="2">
        <v>75</v>
      </c>
      <c r="K784" t="s" s="2">
        <v>104</v>
      </c>
      <c r="L784" t="s" s="2">
        <v>105</v>
      </c>
      <c r="M784" t="s" s="2">
        <v>106</v>
      </c>
      <c r="N784" t="s" s="2">
        <v>107</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111</v>
      </c>
      <c r="AG784" t="s" s="2">
        <v>76</v>
      </c>
      <c r="AH784" t="s" s="2">
        <v>77</v>
      </c>
      <c r="AI784" t="s" s="2">
        <v>75</v>
      </c>
      <c r="AJ784" t="s" s="2">
        <v>112</v>
      </c>
      <c r="AK784" t="s" s="2">
        <v>75</v>
      </c>
      <c r="AL784" t="s" s="2">
        <v>101</v>
      </c>
      <c r="AM784" t="s" s="2">
        <v>75</v>
      </c>
      <c r="AN784" t="s" s="2">
        <v>75</v>
      </c>
    </row>
    <row r="785" hidden="true">
      <c r="A785" t="s" s="2">
        <v>1205</v>
      </c>
      <c r="B785" t="s" s="2">
        <v>311</v>
      </c>
      <c r="C785" s="2"/>
      <c r="D785" t="s" s="2">
        <v>255</v>
      </c>
      <c r="E785" s="2"/>
      <c r="F785" t="s" s="2">
        <v>76</v>
      </c>
      <c r="G785" t="s" s="2">
        <v>77</v>
      </c>
      <c r="H785" t="s" s="2">
        <v>75</v>
      </c>
      <c r="I785" t="s" s="2">
        <v>85</v>
      </c>
      <c r="J785" t="s" s="2">
        <v>85</v>
      </c>
      <c r="K785" t="s" s="2">
        <v>104</v>
      </c>
      <c r="L785" t="s" s="2">
        <v>256</v>
      </c>
      <c r="M785" t="s" s="2">
        <v>257</v>
      </c>
      <c r="N785" t="s" s="2">
        <v>107</v>
      </c>
      <c r="O785" t="s" s="2">
        <v>258</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259</v>
      </c>
      <c r="AG785" t="s" s="2">
        <v>76</v>
      </c>
      <c r="AH785" t="s" s="2">
        <v>77</v>
      </c>
      <c r="AI785" t="s" s="2">
        <v>75</v>
      </c>
      <c r="AJ785" t="s" s="2">
        <v>112</v>
      </c>
      <c r="AK785" t="s" s="2">
        <v>75</v>
      </c>
      <c r="AL785" t="s" s="2">
        <v>81</v>
      </c>
      <c r="AM785" t="s" s="2">
        <v>75</v>
      </c>
      <c r="AN785" t="s" s="2">
        <v>75</v>
      </c>
    </row>
    <row r="786" hidden="true">
      <c r="A786" t="s" s="2">
        <v>1206</v>
      </c>
      <c r="B786" t="s" s="2">
        <v>312</v>
      </c>
      <c r="C786" s="2"/>
      <c r="D786" t="s" s="2">
        <v>75</v>
      </c>
      <c r="E786" s="2"/>
      <c r="F786" t="s" s="2">
        <v>84</v>
      </c>
      <c r="G786" t="s" s="2">
        <v>84</v>
      </c>
      <c r="H786" t="s" s="2">
        <v>75</v>
      </c>
      <c r="I786" t="s" s="2">
        <v>75</v>
      </c>
      <c r="J786" t="s" s="2">
        <v>85</v>
      </c>
      <c r="K786" t="s" s="2">
        <v>174</v>
      </c>
      <c r="L786" t="s" s="2">
        <v>313</v>
      </c>
      <c r="M786" t="s" s="2">
        <v>314</v>
      </c>
      <c r="N786" s="2"/>
      <c r="O786" s="2"/>
      <c r="P786" t="s" s="2">
        <v>75</v>
      </c>
      <c r="Q786" s="2"/>
      <c r="R786" t="s" s="2">
        <v>75</v>
      </c>
      <c r="S786" t="s" s="2">
        <v>75</v>
      </c>
      <c r="T786" t="s" s="2">
        <v>75</v>
      </c>
      <c r="U786" t="s" s="2">
        <v>75</v>
      </c>
      <c r="V786" t="s" s="2">
        <v>75</v>
      </c>
      <c r="W786" t="s" s="2">
        <v>75</v>
      </c>
      <c r="X786" t="s" s="2">
        <v>231</v>
      </c>
      <c r="Y786" t="s" s="2">
        <v>315</v>
      </c>
      <c r="Z786" t="s" s="2">
        <v>316</v>
      </c>
      <c r="AA786" t="s" s="2">
        <v>75</v>
      </c>
      <c r="AB786" t="s" s="2">
        <v>75</v>
      </c>
      <c r="AC786" t="s" s="2">
        <v>75</v>
      </c>
      <c r="AD786" t="s" s="2">
        <v>75</v>
      </c>
      <c r="AE786" t="s" s="2">
        <v>75</v>
      </c>
      <c r="AF786" t="s" s="2">
        <v>312</v>
      </c>
      <c r="AG786" t="s" s="2">
        <v>84</v>
      </c>
      <c r="AH786" t="s" s="2">
        <v>84</v>
      </c>
      <c r="AI786" t="s" s="2">
        <v>75</v>
      </c>
      <c r="AJ786" t="s" s="2">
        <v>118</v>
      </c>
      <c r="AK786" t="s" s="2">
        <v>75</v>
      </c>
      <c r="AL786" t="s" s="2">
        <v>75</v>
      </c>
      <c r="AM786" t="s" s="2">
        <v>75</v>
      </c>
      <c r="AN786" t="s" s="2">
        <v>75</v>
      </c>
    </row>
    <row r="787" hidden="true">
      <c r="A787" t="s" s="2">
        <v>1207</v>
      </c>
      <c r="B787" t="s" s="2">
        <v>317</v>
      </c>
      <c r="C787" s="2"/>
      <c r="D787" t="s" s="2">
        <v>75</v>
      </c>
      <c r="E787" s="2"/>
      <c r="F787" t="s" s="2">
        <v>84</v>
      </c>
      <c r="G787" t="s" s="2">
        <v>84</v>
      </c>
      <c r="H787" t="s" s="2">
        <v>75</v>
      </c>
      <c r="I787" t="s" s="2">
        <v>75</v>
      </c>
      <c r="J787" t="s" s="2">
        <v>85</v>
      </c>
      <c r="K787" t="s" s="2">
        <v>126</v>
      </c>
      <c r="L787" t="s" s="2">
        <v>318</v>
      </c>
      <c r="M787" t="s" s="2">
        <v>319</v>
      </c>
      <c r="N787" t="s" s="2">
        <v>320</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317</v>
      </c>
      <c r="AG787" t="s" s="2">
        <v>84</v>
      </c>
      <c r="AH787" t="s" s="2">
        <v>84</v>
      </c>
      <c r="AI787" t="s" s="2">
        <v>75</v>
      </c>
      <c r="AJ787" t="s" s="2">
        <v>118</v>
      </c>
      <c r="AK787" t="s" s="2">
        <v>75</v>
      </c>
      <c r="AL787" t="s" s="2">
        <v>75</v>
      </c>
      <c r="AM787" t="s" s="2">
        <v>75</v>
      </c>
      <c r="AN787" t="s" s="2">
        <v>75</v>
      </c>
    </row>
    <row r="788" hidden="true">
      <c r="A788" t="s" s="2">
        <v>1208</v>
      </c>
      <c r="B788" t="s" s="2">
        <v>321</v>
      </c>
      <c r="C788" s="2"/>
      <c r="D788" t="s" s="2">
        <v>75</v>
      </c>
      <c r="E788" s="2"/>
      <c r="F788" t="s" s="2">
        <v>76</v>
      </c>
      <c r="G788" t="s" s="2">
        <v>84</v>
      </c>
      <c r="H788" t="s" s="2">
        <v>75</v>
      </c>
      <c r="I788" t="s" s="2">
        <v>75</v>
      </c>
      <c r="J788" t="s" s="2">
        <v>85</v>
      </c>
      <c r="K788" t="s" s="2">
        <v>97</v>
      </c>
      <c r="L788" t="s" s="2">
        <v>322</v>
      </c>
      <c r="M788" t="s" s="2">
        <v>323</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321</v>
      </c>
      <c r="AG788" t="s" s="2">
        <v>76</v>
      </c>
      <c r="AH788" t="s" s="2">
        <v>84</v>
      </c>
      <c r="AI788" t="s" s="2">
        <v>75</v>
      </c>
      <c r="AJ788" t="s" s="2">
        <v>118</v>
      </c>
      <c r="AK788" t="s" s="2">
        <v>75</v>
      </c>
      <c r="AL788" t="s" s="2">
        <v>75</v>
      </c>
      <c r="AM788" t="s" s="2">
        <v>75</v>
      </c>
      <c r="AN788" t="s" s="2">
        <v>75</v>
      </c>
    </row>
    <row r="789" hidden="true">
      <c r="A789" t="s" s="2">
        <v>1209</v>
      </c>
      <c r="B789" t="s" s="2">
        <v>324</v>
      </c>
      <c r="C789" s="2"/>
      <c r="D789" t="s" s="2">
        <v>75</v>
      </c>
      <c r="E789" s="2"/>
      <c r="F789" t="s" s="2">
        <v>76</v>
      </c>
      <c r="G789" t="s" s="2">
        <v>84</v>
      </c>
      <c r="H789" t="s" s="2">
        <v>75</v>
      </c>
      <c r="I789" t="s" s="2">
        <v>75</v>
      </c>
      <c r="J789" t="s" s="2">
        <v>85</v>
      </c>
      <c r="K789" t="s" s="2">
        <v>120</v>
      </c>
      <c r="L789" t="s" s="2">
        <v>322</v>
      </c>
      <c r="M789" t="s" s="2">
        <v>325</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324</v>
      </c>
      <c r="AG789" t="s" s="2">
        <v>76</v>
      </c>
      <c r="AH789" t="s" s="2">
        <v>84</v>
      </c>
      <c r="AI789" t="s" s="2">
        <v>75</v>
      </c>
      <c r="AJ789" t="s" s="2">
        <v>118</v>
      </c>
      <c r="AK789" t="s" s="2">
        <v>75</v>
      </c>
      <c r="AL789" t="s" s="2">
        <v>75</v>
      </c>
      <c r="AM789" t="s" s="2">
        <v>75</v>
      </c>
      <c r="AN789" t="s" s="2">
        <v>75</v>
      </c>
    </row>
    <row r="790" hidden="true">
      <c r="A790" t="s" s="2">
        <v>1210</v>
      </c>
      <c r="B790" t="s" s="2">
        <v>326</v>
      </c>
      <c r="C790" s="2"/>
      <c r="D790" t="s" s="2">
        <v>75</v>
      </c>
      <c r="E790" s="2"/>
      <c r="F790" t="s" s="2">
        <v>76</v>
      </c>
      <c r="G790" t="s" s="2">
        <v>84</v>
      </c>
      <c r="H790" t="s" s="2">
        <v>75</v>
      </c>
      <c r="I790" t="s" s="2">
        <v>75</v>
      </c>
      <c r="J790" t="s" s="2">
        <v>85</v>
      </c>
      <c r="K790" t="s" s="2">
        <v>97</v>
      </c>
      <c r="L790" t="s" s="2">
        <v>327</v>
      </c>
      <c r="M790" t="s" s="2">
        <v>328</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326</v>
      </c>
      <c r="AG790" t="s" s="2">
        <v>76</v>
      </c>
      <c r="AH790" t="s" s="2">
        <v>84</v>
      </c>
      <c r="AI790" t="s" s="2">
        <v>75</v>
      </c>
      <c r="AJ790" t="s" s="2">
        <v>118</v>
      </c>
      <c r="AK790" t="s" s="2">
        <v>75</v>
      </c>
      <c r="AL790" t="s" s="2">
        <v>75</v>
      </c>
      <c r="AM790" t="s" s="2">
        <v>75</v>
      </c>
      <c r="AN790" t="s" s="2">
        <v>75</v>
      </c>
    </row>
    <row r="791" hidden="true">
      <c r="A791" t="s" s="2">
        <v>1211</v>
      </c>
      <c r="B791" t="s" s="2">
        <v>329</v>
      </c>
      <c r="C791" s="2"/>
      <c r="D791" t="s" s="2">
        <v>75</v>
      </c>
      <c r="E791" s="2"/>
      <c r="F791" t="s" s="2">
        <v>76</v>
      </c>
      <c r="G791" t="s" s="2">
        <v>84</v>
      </c>
      <c r="H791" t="s" s="2">
        <v>75</v>
      </c>
      <c r="I791" t="s" s="2">
        <v>75</v>
      </c>
      <c r="J791" t="s" s="2">
        <v>85</v>
      </c>
      <c r="K791" t="s" s="2">
        <v>97</v>
      </c>
      <c r="L791" t="s" s="2">
        <v>330</v>
      </c>
      <c r="M791" t="s" s="2">
        <v>331</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329</v>
      </c>
      <c r="AG791" t="s" s="2">
        <v>76</v>
      </c>
      <c r="AH791" t="s" s="2">
        <v>84</v>
      </c>
      <c r="AI791" t="s" s="2">
        <v>75</v>
      </c>
      <c r="AJ791" t="s" s="2">
        <v>118</v>
      </c>
      <c r="AK791" t="s" s="2">
        <v>75</v>
      </c>
      <c r="AL791" t="s" s="2">
        <v>75</v>
      </c>
      <c r="AM791" t="s" s="2">
        <v>75</v>
      </c>
      <c r="AN791" t="s" s="2">
        <v>75</v>
      </c>
    </row>
    <row r="792" hidden="true">
      <c r="A792" t="s" s="2">
        <v>1212</v>
      </c>
      <c r="B792" t="s" s="2">
        <v>332</v>
      </c>
      <c r="C792" s="2"/>
      <c r="D792" t="s" s="2">
        <v>75</v>
      </c>
      <c r="E792" s="2"/>
      <c r="F792" t="s" s="2">
        <v>76</v>
      </c>
      <c r="G792" t="s" s="2">
        <v>84</v>
      </c>
      <c r="H792" t="s" s="2">
        <v>75</v>
      </c>
      <c r="I792" t="s" s="2">
        <v>75</v>
      </c>
      <c r="J792" t="s" s="2">
        <v>85</v>
      </c>
      <c r="K792" t="s" s="2">
        <v>248</v>
      </c>
      <c r="L792" t="s" s="2">
        <v>333</v>
      </c>
      <c r="M792" t="s" s="2">
        <v>334</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332</v>
      </c>
      <c r="AG792" t="s" s="2">
        <v>76</v>
      </c>
      <c r="AH792" t="s" s="2">
        <v>84</v>
      </c>
      <c r="AI792" t="s" s="2">
        <v>335</v>
      </c>
      <c r="AJ792" t="s" s="2">
        <v>118</v>
      </c>
      <c r="AK792" t="s" s="2">
        <v>75</v>
      </c>
      <c r="AL792" t="s" s="2">
        <v>75</v>
      </c>
      <c r="AM792" t="s" s="2">
        <v>75</v>
      </c>
      <c r="AN792" t="s" s="2">
        <v>75</v>
      </c>
    </row>
    <row r="793" hidden="true">
      <c r="A793" t="s" s="2">
        <v>1213</v>
      </c>
      <c r="B793" t="s" s="2">
        <v>336</v>
      </c>
      <c r="C793" s="2"/>
      <c r="D793" t="s" s="2">
        <v>75</v>
      </c>
      <c r="E793" s="2"/>
      <c r="F793" t="s" s="2">
        <v>76</v>
      </c>
      <c r="G793" t="s" s="2">
        <v>84</v>
      </c>
      <c r="H793" t="s" s="2">
        <v>75</v>
      </c>
      <c r="I793" t="s" s="2">
        <v>75</v>
      </c>
      <c r="J793" t="s" s="2">
        <v>75</v>
      </c>
      <c r="K793" t="s" s="2">
        <v>97</v>
      </c>
      <c r="L793" t="s" s="2">
        <v>98</v>
      </c>
      <c r="M793" t="s" s="2">
        <v>99</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100</v>
      </c>
      <c r="AG793" t="s" s="2">
        <v>76</v>
      </c>
      <c r="AH793" t="s" s="2">
        <v>84</v>
      </c>
      <c r="AI793" t="s" s="2">
        <v>75</v>
      </c>
      <c r="AJ793" t="s" s="2">
        <v>75</v>
      </c>
      <c r="AK793" t="s" s="2">
        <v>75</v>
      </c>
      <c r="AL793" t="s" s="2">
        <v>101</v>
      </c>
      <c r="AM793" t="s" s="2">
        <v>75</v>
      </c>
      <c r="AN793" t="s" s="2">
        <v>75</v>
      </c>
    </row>
    <row r="794" hidden="true">
      <c r="A794" t="s" s="2">
        <v>1214</v>
      </c>
      <c r="B794" t="s" s="2">
        <v>337</v>
      </c>
      <c r="C794" s="2"/>
      <c r="D794" t="s" s="2">
        <v>103</v>
      </c>
      <c r="E794" s="2"/>
      <c r="F794" t="s" s="2">
        <v>76</v>
      </c>
      <c r="G794" t="s" s="2">
        <v>77</v>
      </c>
      <c r="H794" t="s" s="2">
        <v>75</v>
      </c>
      <c r="I794" t="s" s="2">
        <v>75</v>
      </c>
      <c r="J794" t="s" s="2">
        <v>75</v>
      </c>
      <c r="K794" t="s" s="2">
        <v>104</v>
      </c>
      <c r="L794" t="s" s="2">
        <v>105</v>
      </c>
      <c r="M794" t="s" s="2">
        <v>106</v>
      </c>
      <c r="N794" t="s" s="2">
        <v>107</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111</v>
      </c>
      <c r="AG794" t="s" s="2">
        <v>76</v>
      </c>
      <c r="AH794" t="s" s="2">
        <v>77</v>
      </c>
      <c r="AI794" t="s" s="2">
        <v>75</v>
      </c>
      <c r="AJ794" t="s" s="2">
        <v>112</v>
      </c>
      <c r="AK794" t="s" s="2">
        <v>75</v>
      </c>
      <c r="AL794" t="s" s="2">
        <v>101</v>
      </c>
      <c r="AM794" t="s" s="2">
        <v>75</v>
      </c>
      <c r="AN794" t="s" s="2">
        <v>75</v>
      </c>
    </row>
    <row r="795" hidden="true">
      <c r="A795" t="s" s="2">
        <v>1215</v>
      </c>
      <c r="B795" t="s" s="2">
        <v>338</v>
      </c>
      <c r="C795" s="2"/>
      <c r="D795" t="s" s="2">
        <v>255</v>
      </c>
      <c r="E795" s="2"/>
      <c r="F795" t="s" s="2">
        <v>76</v>
      </c>
      <c r="G795" t="s" s="2">
        <v>77</v>
      </c>
      <c r="H795" t="s" s="2">
        <v>75</v>
      </c>
      <c r="I795" t="s" s="2">
        <v>85</v>
      </c>
      <c r="J795" t="s" s="2">
        <v>85</v>
      </c>
      <c r="K795" t="s" s="2">
        <v>104</v>
      </c>
      <c r="L795" t="s" s="2">
        <v>256</v>
      </c>
      <c r="M795" t="s" s="2">
        <v>257</v>
      </c>
      <c r="N795" t="s" s="2">
        <v>107</v>
      </c>
      <c r="O795" t="s" s="2">
        <v>258</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259</v>
      </c>
      <c r="AG795" t="s" s="2">
        <v>76</v>
      </c>
      <c r="AH795" t="s" s="2">
        <v>77</v>
      </c>
      <c r="AI795" t="s" s="2">
        <v>75</v>
      </c>
      <c r="AJ795" t="s" s="2">
        <v>112</v>
      </c>
      <c r="AK795" t="s" s="2">
        <v>75</v>
      </c>
      <c r="AL795" t="s" s="2">
        <v>81</v>
      </c>
      <c r="AM795" t="s" s="2">
        <v>75</v>
      </c>
      <c r="AN795" t="s" s="2">
        <v>75</v>
      </c>
    </row>
    <row r="796" hidden="true">
      <c r="A796" t="s" s="2">
        <v>1216</v>
      </c>
      <c r="B796" t="s" s="2">
        <v>339</v>
      </c>
      <c r="C796" s="2"/>
      <c r="D796" t="s" s="2">
        <v>75</v>
      </c>
      <c r="E796" s="2"/>
      <c r="F796" t="s" s="2">
        <v>84</v>
      </c>
      <c r="G796" t="s" s="2">
        <v>84</v>
      </c>
      <c r="H796" t="s" s="2">
        <v>75</v>
      </c>
      <c r="I796" t="s" s="2">
        <v>75</v>
      </c>
      <c r="J796" t="s" s="2">
        <v>85</v>
      </c>
      <c r="K796" t="s" s="2">
        <v>97</v>
      </c>
      <c r="L796" t="s" s="2">
        <v>340</v>
      </c>
      <c r="M796" t="s" s="2">
        <v>341</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339</v>
      </c>
      <c r="AG796" t="s" s="2">
        <v>84</v>
      </c>
      <c r="AH796" t="s" s="2">
        <v>84</v>
      </c>
      <c r="AI796" t="s" s="2">
        <v>75</v>
      </c>
      <c r="AJ796" t="s" s="2">
        <v>118</v>
      </c>
      <c r="AK796" t="s" s="2">
        <v>75</v>
      </c>
      <c r="AL796" t="s" s="2">
        <v>75</v>
      </c>
      <c r="AM796" t="s" s="2">
        <v>75</v>
      </c>
      <c r="AN796" t="s" s="2">
        <v>75</v>
      </c>
    </row>
    <row r="797" hidden="true">
      <c r="A797" t="s" s="2">
        <v>1217</v>
      </c>
      <c r="B797" t="s" s="2">
        <v>342</v>
      </c>
      <c r="C797" s="2"/>
      <c r="D797" t="s" s="2">
        <v>75</v>
      </c>
      <c r="E797" s="2"/>
      <c r="F797" t="s" s="2">
        <v>76</v>
      </c>
      <c r="G797" t="s" s="2">
        <v>84</v>
      </c>
      <c r="H797" t="s" s="2">
        <v>75</v>
      </c>
      <c r="I797" t="s" s="2">
        <v>75</v>
      </c>
      <c r="J797" t="s" s="2">
        <v>85</v>
      </c>
      <c r="K797" t="s" s="2">
        <v>126</v>
      </c>
      <c r="L797" t="s" s="2">
        <v>343</v>
      </c>
      <c r="M797" t="s" s="2">
        <v>344</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342</v>
      </c>
      <c r="AG797" t="s" s="2">
        <v>76</v>
      </c>
      <c r="AH797" t="s" s="2">
        <v>84</v>
      </c>
      <c r="AI797" t="s" s="2">
        <v>75</v>
      </c>
      <c r="AJ797" t="s" s="2">
        <v>118</v>
      </c>
      <c r="AK797" t="s" s="2">
        <v>75</v>
      </c>
      <c r="AL797" t="s" s="2">
        <v>75</v>
      </c>
      <c r="AM797" t="s" s="2">
        <v>75</v>
      </c>
      <c r="AN797" t="s" s="2">
        <v>75</v>
      </c>
    </row>
    <row r="798" hidden="true">
      <c r="A798" t="s" s="2">
        <v>1218</v>
      </c>
      <c r="B798" t="s" s="2">
        <v>345</v>
      </c>
      <c r="C798" s="2"/>
      <c r="D798" t="s" s="2">
        <v>75</v>
      </c>
      <c r="E798" s="2"/>
      <c r="F798" t="s" s="2">
        <v>76</v>
      </c>
      <c r="G798" t="s" s="2">
        <v>84</v>
      </c>
      <c r="H798" t="s" s="2">
        <v>75</v>
      </c>
      <c r="I798" t="s" s="2">
        <v>75</v>
      </c>
      <c r="J798" t="s" s="2">
        <v>85</v>
      </c>
      <c r="K798" t="s" s="2">
        <v>97</v>
      </c>
      <c r="L798" t="s" s="2">
        <v>346</v>
      </c>
      <c r="M798" t="s" s="2">
        <v>347</v>
      </c>
      <c r="N798" t="s" s="2">
        <v>348</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345</v>
      </c>
      <c r="AG798" t="s" s="2">
        <v>76</v>
      </c>
      <c r="AH798" t="s" s="2">
        <v>84</v>
      </c>
      <c r="AI798" t="s" s="2">
        <v>75</v>
      </c>
      <c r="AJ798" t="s" s="2">
        <v>118</v>
      </c>
      <c r="AK798" t="s" s="2">
        <v>75</v>
      </c>
      <c r="AL798" t="s" s="2">
        <v>75</v>
      </c>
      <c r="AM798" t="s" s="2">
        <v>75</v>
      </c>
      <c r="AN798" t="s" s="2">
        <v>75</v>
      </c>
    </row>
    <row r="799" hidden="true">
      <c r="A799" t="s" s="2">
        <v>1219</v>
      </c>
      <c r="B799" t="s" s="2">
        <v>349</v>
      </c>
      <c r="C799" s="2"/>
      <c r="D799" t="s" s="2">
        <v>75</v>
      </c>
      <c r="E799" s="2"/>
      <c r="F799" t="s" s="2">
        <v>76</v>
      </c>
      <c r="G799" t="s" s="2">
        <v>84</v>
      </c>
      <c r="H799" t="s" s="2">
        <v>75</v>
      </c>
      <c r="I799" t="s" s="2">
        <v>75</v>
      </c>
      <c r="J799" t="s" s="2">
        <v>85</v>
      </c>
      <c r="K799" t="s" s="2">
        <v>120</v>
      </c>
      <c r="L799" t="s" s="2">
        <v>350</v>
      </c>
      <c r="M799" t="s" s="2">
        <v>351</v>
      </c>
      <c r="N799" t="s" s="2">
        <v>352</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349</v>
      </c>
      <c r="AG799" t="s" s="2">
        <v>76</v>
      </c>
      <c r="AH799" t="s" s="2">
        <v>84</v>
      </c>
      <c r="AI799" t="s" s="2">
        <v>75</v>
      </c>
      <c r="AJ799" t="s" s="2">
        <v>118</v>
      </c>
      <c r="AK799" t="s" s="2">
        <v>75</v>
      </c>
      <c r="AL799" t="s" s="2">
        <v>75</v>
      </c>
      <c r="AM799" t="s" s="2">
        <v>75</v>
      </c>
      <c r="AN799" t="s" s="2">
        <v>75</v>
      </c>
    </row>
    <row r="800" hidden="true">
      <c r="A800" t="s" s="2">
        <v>1220</v>
      </c>
      <c r="B800" t="s" s="2">
        <v>353</v>
      </c>
      <c r="C800" s="2"/>
      <c r="D800" t="s" s="2">
        <v>75</v>
      </c>
      <c r="E800" s="2"/>
      <c r="F800" t="s" s="2">
        <v>76</v>
      </c>
      <c r="G800" t="s" s="2">
        <v>84</v>
      </c>
      <c r="H800" t="s" s="2">
        <v>75</v>
      </c>
      <c r="I800" t="s" s="2">
        <v>75</v>
      </c>
      <c r="J800" t="s" s="2">
        <v>85</v>
      </c>
      <c r="K800" t="s" s="2">
        <v>284</v>
      </c>
      <c r="L800" t="s" s="2">
        <v>354</v>
      </c>
      <c r="M800" t="s" s="2">
        <v>355</v>
      </c>
      <c r="N800" t="s" s="2">
        <v>356</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353</v>
      </c>
      <c r="AG800" t="s" s="2">
        <v>76</v>
      </c>
      <c r="AH800" t="s" s="2">
        <v>84</v>
      </c>
      <c r="AI800" t="s" s="2">
        <v>75</v>
      </c>
      <c r="AJ800" t="s" s="2">
        <v>75</v>
      </c>
      <c r="AK800" t="s" s="2">
        <v>75</v>
      </c>
      <c r="AL800" t="s" s="2">
        <v>75</v>
      </c>
      <c r="AM800" t="s" s="2">
        <v>75</v>
      </c>
      <c r="AN800" t="s" s="2">
        <v>75</v>
      </c>
    </row>
    <row r="801" hidden="true">
      <c r="A801" t="s" s="2">
        <v>1221</v>
      </c>
      <c r="B801" t="s" s="2">
        <v>1221</v>
      </c>
      <c r="C801" s="2"/>
      <c r="D801" t="s" s="2">
        <v>75</v>
      </c>
      <c r="E801" s="2"/>
      <c r="F801" t="s" s="2">
        <v>76</v>
      </c>
      <c r="G801" t="s" s="2">
        <v>84</v>
      </c>
      <c r="H801" t="s" s="2">
        <v>75</v>
      </c>
      <c r="I801" t="s" s="2">
        <v>75</v>
      </c>
      <c r="J801" t="s" s="2">
        <v>85</v>
      </c>
      <c r="K801" t="s" s="2">
        <v>1222</v>
      </c>
      <c r="L801" t="s" s="2">
        <v>1223</v>
      </c>
      <c r="M801" t="s" s="2">
        <v>1224</v>
      </c>
      <c r="N801" t="s" s="2">
        <v>1225</v>
      </c>
      <c r="O801" t="s" s="2">
        <v>1226</v>
      </c>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1221</v>
      </c>
      <c r="AG801" t="s" s="2">
        <v>76</v>
      </c>
      <c r="AH801" t="s" s="2">
        <v>84</v>
      </c>
      <c r="AI801" t="s" s="2">
        <v>75</v>
      </c>
      <c r="AJ801" t="s" s="2">
        <v>118</v>
      </c>
      <c r="AK801" t="s" s="2">
        <v>75</v>
      </c>
      <c r="AL801" t="s" s="2">
        <v>75</v>
      </c>
      <c r="AM801" t="s" s="2">
        <v>75</v>
      </c>
      <c r="AN801" t="s" s="2">
        <v>75</v>
      </c>
    </row>
  </sheetData>
  <autoFilter ref="A1:AN801">
    <filterColumn colId="6">
      <customFilters>
        <customFilter operator="notEqual" val=" "/>
      </customFilters>
    </filterColumn>
    <filterColumn colId="26">
      <filters blank="true"/>
    </filterColumn>
  </autoFilter>
  <conditionalFormatting sqref="A2:AI8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2023-05-09T18:14:34Z</dcterms:created>
  <dc:creator>Apache POI</dc:creator>
</cp:coreProperties>
</file>