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Elements!$A$1:$AN$545</definedName>
  </definedNames>
</workbook>
</file>

<file path=xl/sharedStrings.xml><?xml version="1.0" encoding="utf-8"?>
<sst xmlns="http://schemas.openxmlformats.org/spreadsheetml/2006/main" count="19473" uniqueCount="934">
  <si>
    <t>Property</t>
  </si>
  <si>
    <t>Value</t>
  </si>
  <si>
    <t>URL</t>
  </si>
  <si>
    <t>http://fhir.nmdp.org/ig/matchsync/StructureDefinition/ms-bundle-hla-multilocus</t>
  </si>
  <si>
    <t>Version</t>
  </si>
  <si>
    <t>0.1.0</t>
  </si>
  <si>
    <t>Name</t>
  </si>
  <si>
    <t>MSBundle_HLA_Multilocus</t>
  </si>
  <si>
    <t>Title</t>
  </si>
  <si>
    <t>MatchSync Bundle with single multilocus HLA</t>
  </si>
  <si>
    <t>Status</t>
  </si>
  <si>
    <t>draft</t>
  </si>
  <si>
    <t>Experimental</t>
  </si>
  <si>
    <t>Date</t>
  </si>
  <si>
    <t>2024-05-20T10:22:59-05:00</t>
  </si>
  <si>
    <t>Publisher</t>
  </si>
  <si>
    <t>NMDP</t>
  </si>
  <si>
    <t>Contact</t>
  </si>
  <si>
    <t>NMDP (http://bethematch.org)</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</si>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</sst>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5"/>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75</v>
      </c>
      <c r="AK71" t="s" s="2">
        <v>75</v>
      </c>
      <c r="AL71" t="s" s="2">
        <v>372</v>
      </c>
      <c r="AM71" t="s" s="2">
        <v>373</v>
      </c>
      <c r="AN71" t="s" s="2">
        <v>75</v>
      </c>
    </row>
    <row r="72" hidden="true">
      <c r="A72" t="s" s="2">
        <v>374</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375</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376</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377</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378</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379</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380</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381</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382</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383</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384</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385</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386</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387</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388</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389</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390</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391</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392</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393</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394</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395</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396</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397</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398</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399</v>
      </c>
      <c r="B97" t="s" s="2">
        <v>267</v>
      </c>
      <c r="C97" t="s" s="2">
        <v>400</v>
      </c>
      <c r="D97" t="s" s="2">
        <v>75</v>
      </c>
      <c r="E97" s="2"/>
      <c r="F97" t="s" s="2">
        <v>76</v>
      </c>
      <c r="G97" t="s" s="2">
        <v>85</v>
      </c>
      <c r="H97" t="s" s="2">
        <v>86</v>
      </c>
      <c r="I97" t="s" s="2">
        <v>75</v>
      </c>
      <c r="J97" t="s" s="2">
        <v>86</v>
      </c>
      <c r="K97" t="s" s="2">
        <v>249</v>
      </c>
      <c r="L97" t="s" s="2">
        <v>401</v>
      </c>
      <c r="M97" t="s" s="2">
        <v>361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402</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403</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404</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405</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406</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407</v>
      </c>
      <c r="B103" t="s" s="2">
        <v>284</v>
      </c>
      <c r="C103" s="2"/>
      <c r="D103" t="s" s="2">
        <v>408</v>
      </c>
      <c r="E103" s="2"/>
      <c r="F103" t="s" s="2">
        <v>76</v>
      </c>
      <c r="G103" t="s" s="2">
        <v>85</v>
      </c>
      <c r="H103" t="s" s="2">
        <v>75</v>
      </c>
      <c r="I103" t="s" s="2">
        <v>75</v>
      </c>
      <c r="J103" t="s" s="2">
        <v>75</v>
      </c>
      <c r="K103" t="s" s="2">
        <v>409</v>
      </c>
      <c r="L103" t="s" s="2">
        <v>410</v>
      </c>
      <c r="M103" t="s" s="2">
        <v>411</v>
      </c>
      <c r="N103" t="s" s="2">
        <v>412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75</v>
      </c>
      <c r="AK103" t="s" s="2">
        <v>413</v>
      </c>
      <c r="AL103" t="s" s="2">
        <v>414</v>
      </c>
      <c r="AM103" t="s" s="2">
        <v>75</v>
      </c>
      <c r="AN103" t="s" s="2">
        <v>75</v>
      </c>
    </row>
    <row r="104" hidden="true">
      <c r="A104" t="s" s="2">
        <v>415</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416</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417</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418</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419</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420</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421</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422</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423</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424</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425</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426</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427</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428</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429</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430</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431</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432</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433</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434</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435</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436</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437</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438</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439</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440</v>
      </c>
      <c r="B129" t="s" s="2">
        <v>267</v>
      </c>
      <c r="C129" t="s" s="2">
        <v>441</v>
      </c>
      <c r="D129" t="s" s="2">
        <v>75</v>
      </c>
      <c r="E129" s="2"/>
      <c r="F129" t="s" s="2">
        <v>85</v>
      </c>
      <c r="G129" t="s" s="2">
        <v>77</v>
      </c>
      <c r="H129" t="s" s="2">
        <v>86</v>
      </c>
      <c r="I129" t="s" s="2">
        <v>75</v>
      </c>
      <c r="J129" t="s" s="2">
        <v>86</v>
      </c>
      <c r="K129" t="s" s="2">
        <v>249</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444</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445</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446</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447</v>
      </c>
      <c r="B133" t="s" s="2">
        <v>277</v>
      </c>
      <c r="C133" s="2"/>
      <c r="D133" t="s" s="2">
        <v>75</v>
      </c>
      <c r="E133" s="2"/>
      <c r="F133" t="s" s="2">
        <v>76</v>
      </c>
      <c r="G133" t="s" s="2">
        <v>77</v>
      </c>
      <c r="H133" t="s" s="2">
        <v>75</v>
      </c>
      <c r="I133" t="s" s="2">
        <v>75</v>
      </c>
      <c r="J133" t="s" s="2">
        <v>86</v>
      </c>
      <c r="K133" t="s" s="2">
        <v>78</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448</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449</v>
      </c>
      <c r="B135" t="s" s="2">
        <v>284</v>
      </c>
      <c r="C135" s="2"/>
      <c r="D135" t="s" s="2">
        <v>75</v>
      </c>
      <c r="E135" s="2"/>
      <c r="F135" t="s" s="2">
        <v>76</v>
      </c>
      <c r="G135" t="s" s="2">
        <v>85</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75</v>
      </c>
      <c r="AK135" t="s" s="2">
        <v>453</v>
      </c>
      <c r="AL135" t="s" s="2">
        <v>454</v>
      </c>
      <c r="AM135" t="s" s="2">
        <v>75</v>
      </c>
      <c r="AN135" t="s" s="2">
        <v>75</v>
      </c>
    </row>
    <row r="136" hidden="true">
      <c r="A136" t="s" s="2">
        <v>455</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456</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457</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458</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459</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460</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461</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462</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463</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464</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465</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466</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467</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468</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469</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470</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471</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472</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473</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474</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475</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476</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477</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478</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479</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480</v>
      </c>
      <c r="B161" t="s" s="2">
        <v>267</v>
      </c>
      <c r="C161" t="s" s="2">
        <v>481</v>
      </c>
      <c r="D161" t="s" s="2">
        <v>75</v>
      </c>
      <c r="E161" s="2"/>
      <c r="F161" t="s" s="2">
        <v>76</v>
      </c>
      <c r="G161" t="s" s="2">
        <v>77</v>
      </c>
      <c r="H161" t="s" s="2">
        <v>86</v>
      </c>
      <c r="I161" t="s" s="2">
        <v>75</v>
      </c>
      <c r="J161" t="s" s="2">
        <v>86</v>
      </c>
      <c r="K161" t="s" s="2">
        <v>249</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484</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485</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486</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487</v>
      </c>
      <c r="B165" t="s" s="2">
        <v>277</v>
      </c>
      <c r="C165" s="2"/>
      <c r="D165" t="s" s="2">
        <v>75</v>
      </c>
      <c r="E165" s="2"/>
      <c r="F165" t="s" s="2">
        <v>76</v>
      </c>
      <c r="G165" t="s" s="2">
        <v>77</v>
      </c>
      <c r="H165" t="s" s="2">
        <v>75</v>
      </c>
      <c r="I165" t="s" s="2">
        <v>75</v>
      </c>
      <c r="J165" t="s" s="2">
        <v>86</v>
      </c>
      <c r="K165" t="s" s="2">
        <v>78</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488</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489</v>
      </c>
      <c r="B167" t="s" s="2">
        <v>284</v>
      </c>
      <c r="C167" s="2"/>
      <c r="D167" t="s" s="2">
        <v>75</v>
      </c>
      <c r="E167" s="2"/>
      <c r="F167" t="s" s="2">
        <v>76</v>
      </c>
      <c r="G167" t="s" s="2">
        <v>85</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75</v>
      </c>
      <c r="AK167" t="s" s="2">
        <v>493</v>
      </c>
      <c r="AL167" t="s" s="2">
        <v>494</v>
      </c>
      <c r="AM167" t="s" s="2">
        <v>75</v>
      </c>
      <c r="AN167" t="s" s="2">
        <v>75</v>
      </c>
    </row>
    <row r="168" hidden="true">
      <c r="A168" t="s" s="2">
        <v>495</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496</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497</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498</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499</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500</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501</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502</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503</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504</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505</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506</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507</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508</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509</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510</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511</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512</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513</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514</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515</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516</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517</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518</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519</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520</v>
      </c>
      <c r="B193" t="s" s="2">
        <v>267</v>
      </c>
      <c r="C193" t="s" s="2">
        <v>521</v>
      </c>
      <c r="D193" t="s" s="2">
        <v>75</v>
      </c>
      <c r="E193" s="2"/>
      <c r="F193" t="s" s="2">
        <v>76</v>
      </c>
      <c r="G193" t="s" s="2">
        <v>77</v>
      </c>
      <c r="H193" t="s" s="2">
        <v>86</v>
      </c>
      <c r="I193" t="s" s="2">
        <v>75</v>
      </c>
      <c r="J193" t="s" s="2">
        <v>86</v>
      </c>
      <c r="K193" t="s" s="2">
        <v>249</v>
      </c>
      <c r="L193" t="s" s="2">
        <v>522</v>
      </c>
      <c r="M193" t="s" s="2">
        <v>523</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524</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525</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526</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527</v>
      </c>
      <c r="B197" t="s" s="2">
        <v>277</v>
      </c>
      <c r="C197" s="2"/>
      <c r="D197" t="s" s="2">
        <v>75</v>
      </c>
      <c r="E197" s="2"/>
      <c r="F197" t="s" s="2">
        <v>76</v>
      </c>
      <c r="G197" t="s" s="2">
        <v>77</v>
      </c>
      <c r="H197" t="s" s="2">
        <v>75</v>
      </c>
      <c r="I197" t="s" s="2">
        <v>75</v>
      </c>
      <c r="J197" t="s" s="2">
        <v>86</v>
      </c>
      <c r="K197" t="s" s="2">
        <v>78</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528</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529</v>
      </c>
      <c r="B199" t="s" s="2">
        <v>284</v>
      </c>
      <c r="C199" s="2"/>
      <c r="D199" t="s" s="2">
        <v>75</v>
      </c>
      <c r="E199" s="2"/>
      <c r="F199" t="s" s="2">
        <v>76</v>
      </c>
      <c r="G199" t="s" s="2">
        <v>85</v>
      </c>
      <c r="H199" t="s" s="2">
        <v>75</v>
      </c>
      <c r="I199" t="s" s="2">
        <v>75</v>
      </c>
      <c r="J199" t="s" s="2">
        <v>75</v>
      </c>
      <c r="K199" t="s" s="2">
        <v>530</v>
      </c>
      <c r="L199" t="s" s="2">
        <v>531</v>
      </c>
      <c r="M199" t="s" s="2">
        <v>532</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75</v>
      </c>
      <c r="AK199" t="s" s="2">
        <v>493</v>
      </c>
      <c r="AL199" t="s" s="2">
        <v>494</v>
      </c>
      <c r="AM199" t="s" s="2">
        <v>75</v>
      </c>
      <c r="AN199" t="s" s="2">
        <v>75</v>
      </c>
    </row>
    <row r="200" hidden="true">
      <c r="A200" t="s" s="2">
        <v>533</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534</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535</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536</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537</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538</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539</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540</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541</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542</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543</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544</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545</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546</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547</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548</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549</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550</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551</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552</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553</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554</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555</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556</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557</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558</v>
      </c>
      <c r="B225" t="s" s="2">
        <v>267</v>
      </c>
      <c r="C225" t="s" s="2">
        <v>559</v>
      </c>
      <c r="D225" t="s" s="2">
        <v>75</v>
      </c>
      <c r="E225" s="2"/>
      <c r="F225" t="s" s="2">
        <v>76</v>
      </c>
      <c r="G225" t="s" s="2">
        <v>85</v>
      </c>
      <c r="H225" t="s" s="2">
        <v>86</v>
      </c>
      <c r="I225" t="s" s="2">
        <v>75</v>
      </c>
      <c r="J225" t="s" s="2">
        <v>86</v>
      </c>
      <c r="K225" t="s" s="2">
        <v>249</v>
      </c>
      <c r="L225" t="s" s="2">
        <v>560</v>
      </c>
      <c r="M225" t="s" s="2">
        <v>560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561</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562</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563</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564</v>
      </c>
      <c r="B229" t="s" s="2">
        <v>277</v>
      </c>
      <c r="C229" s="2"/>
      <c r="D229" t="s" s="2">
        <v>75</v>
      </c>
      <c r="E229" s="2"/>
      <c r="F229" t="s" s="2">
        <v>76</v>
      </c>
      <c r="G229" t="s" s="2">
        <v>77</v>
      </c>
      <c r="H229" t="s" s="2">
        <v>75</v>
      </c>
      <c r="I229" t="s" s="2">
        <v>75</v>
      </c>
      <c r="J229" t="s" s="2">
        <v>86</v>
      </c>
      <c r="K229" t="s" s="2">
        <v>78</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565</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566</v>
      </c>
      <c r="B231" t="s" s="2">
        <v>284</v>
      </c>
      <c r="C231" s="2"/>
      <c r="D231" t="s" s="2">
        <v>75</v>
      </c>
      <c r="E231" s="2"/>
      <c r="F231" t="s" s="2">
        <v>76</v>
      </c>
      <c r="G231" t="s" s="2">
        <v>85</v>
      </c>
      <c r="H231" t="s" s="2">
        <v>75</v>
      </c>
      <c r="I231" t="s" s="2">
        <v>75</v>
      </c>
      <c r="J231" t="s" s="2">
        <v>75</v>
      </c>
      <c r="K231" t="s" s="2">
        <v>567</v>
      </c>
      <c r="L231" t="s" s="2">
        <v>568</v>
      </c>
      <c r="M231" t="s" s="2">
        <v>569</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75</v>
      </c>
      <c r="AK231" t="s" s="2">
        <v>570</v>
      </c>
      <c r="AL231" t="s" s="2">
        <v>571</v>
      </c>
      <c r="AM231" t="s" s="2">
        <v>75</v>
      </c>
      <c r="AN231" t="s" s="2">
        <v>75</v>
      </c>
    </row>
    <row r="232" hidden="true">
      <c r="A232" t="s" s="2">
        <v>572</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573</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574</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575</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576</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577</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578</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579</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580</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581</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582</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583</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584</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585</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586</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587</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588</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589</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590</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591</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592</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593</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594</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595</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596</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597</v>
      </c>
      <c r="B257" t="s" s="2">
        <v>267</v>
      </c>
      <c r="C257" t="s" s="2">
        <v>598</v>
      </c>
      <c r="D257" t="s" s="2">
        <v>75</v>
      </c>
      <c r="E257" s="2"/>
      <c r="F257" t="s" s="2">
        <v>76</v>
      </c>
      <c r="G257" t="s" s="2">
        <v>85</v>
      </c>
      <c r="H257" t="s" s="2">
        <v>86</v>
      </c>
      <c r="I257" t="s" s="2">
        <v>75</v>
      </c>
      <c r="J257" t="s" s="2">
        <v>86</v>
      </c>
      <c r="K257" t="s" s="2">
        <v>249</v>
      </c>
      <c r="L257" t="s" s="2">
        <v>599</v>
      </c>
      <c r="M257" t="s" s="2">
        <v>600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601</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602</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603</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604</v>
      </c>
      <c r="B261" t="s" s="2">
        <v>277</v>
      </c>
      <c r="C261" s="2"/>
      <c r="D261" t="s" s="2">
        <v>75</v>
      </c>
      <c r="E261" s="2"/>
      <c r="F261" t="s" s="2">
        <v>76</v>
      </c>
      <c r="G261" t="s" s="2">
        <v>77</v>
      </c>
      <c r="H261" t="s" s="2">
        <v>75</v>
      </c>
      <c r="I261" t="s" s="2">
        <v>75</v>
      </c>
      <c r="J261" t="s" s="2">
        <v>86</v>
      </c>
      <c r="K261" t="s" s="2">
        <v>78</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605</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606</v>
      </c>
      <c r="B263" t="s" s="2">
        <v>284</v>
      </c>
      <c r="C263" s="2"/>
      <c r="D263" t="s" s="2">
        <v>408</v>
      </c>
      <c r="E263" s="2"/>
      <c r="F263" t="s" s="2">
        <v>76</v>
      </c>
      <c r="G263" t="s" s="2">
        <v>85</v>
      </c>
      <c r="H263" t="s" s="2">
        <v>75</v>
      </c>
      <c r="I263" t="s" s="2">
        <v>75</v>
      </c>
      <c r="J263" t="s" s="2">
        <v>75</v>
      </c>
      <c r="K263" t="s" s="2">
        <v>607</v>
      </c>
      <c r="L263" t="s" s="2">
        <v>410</v>
      </c>
      <c r="M263" t="s" s="2">
        <v>411</v>
      </c>
      <c r="N263" t="s" s="2">
        <v>412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75</v>
      </c>
      <c r="AK263" t="s" s="2">
        <v>413</v>
      </c>
      <c r="AL263" t="s" s="2">
        <v>414</v>
      </c>
      <c r="AM263" t="s" s="2">
        <v>75</v>
      </c>
      <c r="AN263" t="s" s="2">
        <v>75</v>
      </c>
    </row>
    <row r="264" hidden="true">
      <c r="A264" t="s" s="2">
        <v>608</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609</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610</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611</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612</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613</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614</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615</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616</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617</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618</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619</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620</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621</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622</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623</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624</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625</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626</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627</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628</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629</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630</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631</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632</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633</v>
      </c>
      <c r="B289" t="s" s="2">
        <v>267</v>
      </c>
      <c r="C289" t="s" s="2">
        <v>634</v>
      </c>
      <c r="D289" t="s" s="2">
        <v>75</v>
      </c>
      <c r="E289" s="2"/>
      <c r="F289" t="s" s="2">
        <v>76</v>
      </c>
      <c r="G289" t="s" s="2">
        <v>85</v>
      </c>
      <c r="H289" t="s" s="2">
        <v>86</v>
      </c>
      <c r="I289" t="s" s="2">
        <v>75</v>
      </c>
      <c r="J289" t="s" s="2">
        <v>86</v>
      </c>
      <c r="K289" t="s" s="2">
        <v>249</v>
      </c>
      <c r="L289" t="s" s="2">
        <v>635</v>
      </c>
      <c r="M289" t="s" s="2">
        <v>636</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637</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638</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639</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640</v>
      </c>
      <c r="B293" t="s" s="2">
        <v>277</v>
      </c>
      <c r="C293" s="2"/>
      <c r="D293" t="s" s="2">
        <v>75</v>
      </c>
      <c r="E293" s="2"/>
      <c r="F293" t="s" s="2">
        <v>76</v>
      </c>
      <c r="G293" t="s" s="2">
        <v>77</v>
      </c>
      <c r="H293" t="s" s="2">
        <v>75</v>
      </c>
      <c r="I293" t="s" s="2">
        <v>75</v>
      </c>
      <c r="J293" t="s" s="2">
        <v>86</v>
      </c>
      <c r="K293" t="s" s="2">
        <v>78</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641</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642</v>
      </c>
      <c r="B295" t="s" s="2">
        <v>284</v>
      </c>
      <c r="C295" s="2"/>
      <c r="D295" t="s" s="2">
        <v>408</v>
      </c>
      <c r="E295" s="2"/>
      <c r="F295" t="s" s="2">
        <v>76</v>
      </c>
      <c r="G295" t="s" s="2">
        <v>85</v>
      </c>
      <c r="H295" t="s" s="2">
        <v>75</v>
      </c>
      <c r="I295" t="s" s="2">
        <v>75</v>
      </c>
      <c r="J295" t="s" s="2">
        <v>75</v>
      </c>
      <c r="K295" t="s" s="2">
        <v>643</v>
      </c>
      <c r="L295" t="s" s="2">
        <v>410</v>
      </c>
      <c r="M295" t="s" s="2">
        <v>411</v>
      </c>
      <c r="N295" t="s" s="2">
        <v>412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75</v>
      </c>
      <c r="AK295" t="s" s="2">
        <v>413</v>
      </c>
      <c r="AL295" t="s" s="2">
        <v>414</v>
      </c>
      <c r="AM295" t="s" s="2">
        <v>75</v>
      </c>
      <c r="AN295" t="s" s="2">
        <v>75</v>
      </c>
    </row>
    <row r="296" hidden="true">
      <c r="A296" t="s" s="2">
        <v>644</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645</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646</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647</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648</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649</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650</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651</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652</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653</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654</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655</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656</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657</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658</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659</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660</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661</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662</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663</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664</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665</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666</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667</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668</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669</v>
      </c>
      <c r="B321" t="s" s="2">
        <v>267</v>
      </c>
      <c r="C321" t="s" s="2">
        <v>670</v>
      </c>
      <c r="D321" t="s" s="2">
        <v>75</v>
      </c>
      <c r="E321" s="2"/>
      <c r="F321" t="s" s="2">
        <v>76</v>
      </c>
      <c r="G321" t="s" s="2">
        <v>85</v>
      </c>
      <c r="H321" t="s" s="2">
        <v>86</v>
      </c>
      <c r="I321" t="s" s="2">
        <v>75</v>
      </c>
      <c r="J321" t="s" s="2">
        <v>86</v>
      </c>
      <c r="K321" t="s" s="2">
        <v>249</v>
      </c>
      <c r="L321" t="s" s="2">
        <v>671</v>
      </c>
      <c r="M321" t="s" s="2">
        <v>672</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673</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674</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675</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676</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677</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678</v>
      </c>
      <c r="B327" t="s" s="2">
        <v>284</v>
      </c>
      <c r="C327" s="2"/>
      <c r="D327" t="s" s="2">
        <v>408</v>
      </c>
      <c r="E327" s="2"/>
      <c r="F327" t="s" s="2">
        <v>76</v>
      </c>
      <c r="G327" t="s" s="2">
        <v>85</v>
      </c>
      <c r="H327" t="s" s="2">
        <v>75</v>
      </c>
      <c r="I327" t="s" s="2">
        <v>75</v>
      </c>
      <c r="J327" t="s" s="2">
        <v>75</v>
      </c>
      <c r="K327" t="s" s="2">
        <v>679</v>
      </c>
      <c r="L327" t="s" s="2">
        <v>410</v>
      </c>
      <c r="M327" t="s" s="2">
        <v>411</v>
      </c>
      <c r="N327" t="s" s="2">
        <v>412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75</v>
      </c>
      <c r="AK327" t="s" s="2">
        <v>413</v>
      </c>
      <c r="AL327" t="s" s="2">
        <v>414</v>
      </c>
      <c r="AM327" t="s" s="2">
        <v>75</v>
      </c>
      <c r="AN327" t="s" s="2">
        <v>75</v>
      </c>
    </row>
    <row r="328" hidden="true">
      <c r="A328" t="s" s="2">
        <v>680</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681</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682</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683</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684</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685</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686</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687</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688</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689</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690</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691</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692</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693</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694</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695</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696</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697</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698</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699</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700</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701</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702</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703</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704</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705</v>
      </c>
      <c r="B353" t="s" s="2">
        <v>267</v>
      </c>
      <c r="C353" t="s" s="2">
        <v>706</v>
      </c>
      <c r="D353" t="s" s="2">
        <v>75</v>
      </c>
      <c r="E353" s="2"/>
      <c r="F353" t="s" s="2">
        <v>76</v>
      </c>
      <c r="G353" t="s" s="2">
        <v>85</v>
      </c>
      <c r="H353" t="s" s="2">
        <v>86</v>
      </c>
      <c r="I353" t="s" s="2">
        <v>75</v>
      </c>
      <c r="J353" t="s" s="2">
        <v>86</v>
      </c>
      <c r="K353" t="s" s="2">
        <v>249</v>
      </c>
      <c r="L353" t="s" s="2">
        <v>707</v>
      </c>
      <c r="M353" t="s" s="2">
        <v>708</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709</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710</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711</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712</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713</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714</v>
      </c>
      <c r="B359" t="s" s="2">
        <v>284</v>
      </c>
      <c r="C359" s="2"/>
      <c r="D359" t="s" s="2">
        <v>408</v>
      </c>
      <c r="E359" s="2"/>
      <c r="F359" t="s" s="2">
        <v>76</v>
      </c>
      <c r="G359" t="s" s="2">
        <v>85</v>
      </c>
      <c r="H359" t="s" s="2">
        <v>75</v>
      </c>
      <c r="I359" t="s" s="2">
        <v>75</v>
      </c>
      <c r="J359" t="s" s="2">
        <v>75</v>
      </c>
      <c r="K359" t="s" s="2">
        <v>715</v>
      </c>
      <c r="L359" t="s" s="2">
        <v>410</v>
      </c>
      <c r="M359" t="s" s="2">
        <v>411</v>
      </c>
      <c r="N359" t="s" s="2">
        <v>412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75</v>
      </c>
      <c r="AK359" t="s" s="2">
        <v>413</v>
      </c>
      <c r="AL359" t="s" s="2">
        <v>414</v>
      </c>
      <c r="AM359" t="s" s="2">
        <v>75</v>
      </c>
      <c r="AN359" t="s" s="2">
        <v>75</v>
      </c>
    </row>
    <row r="360" hidden="true">
      <c r="A360" t="s" s="2">
        <v>716</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717</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718</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719</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720</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721</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722</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723</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724</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725</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726</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727</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728</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729</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730</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731</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732</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733</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734</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735</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736</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737</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738</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739</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740</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741</v>
      </c>
      <c r="B385" t="s" s="2">
        <v>267</v>
      </c>
      <c r="C385" t="s" s="2">
        <v>742</v>
      </c>
      <c r="D385" t="s" s="2">
        <v>75</v>
      </c>
      <c r="E385" s="2"/>
      <c r="F385" t="s" s="2">
        <v>76</v>
      </c>
      <c r="G385" t="s" s="2">
        <v>85</v>
      </c>
      <c r="H385" t="s" s="2">
        <v>86</v>
      </c>
      <c r="I385" t="s" s="2">
        <v>75</v>
      </c>
      <c r="J385" t="s" s="2">
        <v>86</v>
      </c>
      <c r="K385" t="s" s="2">
        <v>249</v>
      </c>
      <c r="L385" t="s" s="2">
        <v>743</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744</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745</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746</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747</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748</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749</v>
      </c>
      <c r="B391" t="s" s="2">
        <v>284</v>
      </c>
      <c r="C391" s="2"/>
      <c r="D391" t="s" s="2">
        <v>408</v>
      </c>
      <c r="E391" s="2"/>
      <c r="F391" t="s" s="2">
        <v>76</v>
      </c>
      <c r="G391" t="s" s="2">
        <v>85</v>
      </c>
      <c r="H391" t="s" s="2">
        <v>75</v>
      </c>
      <c r="I391" t="s" s="2">
        <v>75</v>
      </c>
      <c r="J391" t="s" s="2">
        <v>75</v>
      </c>
      <c r="K391" t="s" s="2">
        <v>750</v>
      </c>
      <c r="L391" t="s" s="2">
        <v>410</v>
      </c>
      <c r="M391" t="s" s="2">
        <v>411</v>
      </c>
      <c r="N391" t="s" s="2">
        <v>412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75</v>
      </c>
      <c r="AK391" t="s" s="2">
        <v>413</v>
      </c>
      <c r="AL391" t="s" s="2">
        <v>414</v>
      </c>
      <c r="AM391" t="s" s="2">
        <v>75</v>
      </c>
      <c r="AN391" t="s" s="2">
        <v>75</v>
      </c>
    </row>
    <row r="392" hidden="true">
      <c r="A392" t="s" s="2">
        <v>751</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752</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753</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754</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755</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756</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757</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758</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759</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760</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761</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762</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763</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764</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765</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766</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767</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768</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769</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770</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771</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772</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773</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774</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775</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776</v>
      </c>
      <c r="B417" t="s" s="2">
        <v>267</v>
      </c>
      <c r="C417" t="s" s="2">
        <v>777</v>
      </c>
      <c r="D417" t="s" s="2">
        <v>75</v>
      </c>
      <c r="E417" s="2"/>
      <c r="F417" t="s" s="2">
        <v>76</v>
      </c>
      <c r="G417" t="s" s="2">
        <v>85</v>
      </c>
      <c r="H417" t="s" s="2">
        <v>86</v>
      </c>
      <c r="I417" t="s" s="2">
        <v>75</v>
      </c>
      <c r="J417" t="s" s="2">
        <v>86</v>
      </c>
      <c r="K417" t="s" s="2">
        <v>249</v>
      </c>
      <c r="L417" t="s" s="2">
        <v>778</v>
      </c>
      <c r="M417" t="s" s="2">
        <v>779</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780</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781</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782</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783</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784</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785</v>
      </c>
      <c r="B423" t="s" s="2">
        <v>284</v>
      </c>
      <c r="C423" s="2"/>
      <c r="D423" t="s" s="2">
        <v>408</v>
      </c>
      <c r="E423" s="2"/>
      <c r="F423" t="s" s="2">
        <v>76</v>
      </c>
      <c r="G423" t="s" s="2">
        <v>85</v>
      </c>
      <c r="H423" t="s" s="2">
        <v>75</v>
      </c>
      <c r="I423" t="s" s="2">
        <v>75</v>
      </c>
      <c r="J423" t="s" s="2">
        <v>75</v>
      </c>
      <c r="K423" t="s" s="2">
        <v>786</v>
      </c>
      <c r="L423" t="s" s="2">
        <v>787</v>
      </c>
      <c r="M423" t="s" s="2">
        <v>788</v>
      </c>
      <c r="N423" t="s" s="2">
        <v>412</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75</v>
      </c>
      <c r="AK423" t="s" s="2">
        <v>413</v>
      </c>
      <c r="AL423" t="s" s="2">
        <v>414</v>
      </c>
      <c r="AM423" t="s" s="2">
        <v>75</v>
      </c>
      <c r="AN423" t="s" s="2">
        <v>75</v>
      </c>
    </row>
    <row r="424" hidden="true">
      <c r="A424" t="s" s="2">
        <v>789</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790</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791</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792</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793</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794</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795</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796</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797</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798</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799</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800</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801</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802</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803</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804</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805</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806</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807</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808</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809</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810</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811</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812</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813</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814</v>
      </c>
      <c r="B449" t="s" s="2">
        <v>267</v>
      </c>
      <c r="C449" t="s" s="2">
        <v>815</v>
      </c>
      <c r="D449" t="s" s="2">
        <v>75</v>
      </c>
      <c r="E449" s="2"/>
      <c r="F449" t="s" s="2">
        <v>76</v>
      </c>
      <c r="G449" t="s" s="2">
        <v>85</v>
      </c>
      <c r="H449" t="s" s="2">
        <v>86</v>
      </c>
      <c r="I449" t="s" s="2">
        <v>75</v>
      </c>
      <c r="J449" t="s" s="2">
        <v>86</v>
      </c>
      <c r="K449" t="s" s="2">
        <v>249</v>
      </c>
      <c r="L449" t="s" s="2">
        <v>816</v>
      </c>
      <c r="M449" t="s" s="2">
        <v>817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818</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819</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820</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821</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822</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823</v>
      </c>
      <c r="B455" t="s" s="2">
        <v>284</v>
      </c>
      <c r="C455" s="2"/>
      <c r="D455" t="s" s="2">
        <v>408</v>
      </c>
      <c r="E455" s="2"/>
      <c r="F455" t="s" s="2">
        <v>76</v>
      </c>
      <c r="G455" t="s" s="2">
        <v>85</v>
      </c>
      <c r="H455" t="s" s="2">
        <v>75</v>
      </c>
      <c r="I455" t="s" s="2">
        <v>75</v>
      </c>
      <c r="J455" t="s" s="2">
        <v>75</v>
      </c>
      <c r="K455" t="s" s="2">
        <v>824</v>
      </c>
      <c r="L455" t="s" s="2">
        <v>825</v>
      </c>
      <c r="M455" t="s" s="2">
        <v>826</v>
      </c>
      <c r="N455" t="s" s="2">
        <v>412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75</v>
      </c>
      <c r="AK455" t="s" s="2">
        <v>413</v>
      </c>
      <c r="AL455" t="s" s="2">
        <v>414</v>
      </c>
      <c r="AM455" t="s" s="2">
        <v>75</v>
      </c>
      <c r="AN455" t="s" s="2">
        <v>75</v>
      </c>
    </row>
    <row r="456" hidden="true">
      <c r="A456" t="s" s="2">
        <v>827</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828</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829</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830</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831</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832</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833</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834</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835</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836</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837</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838</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839</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840</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841</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842</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843</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844</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845</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846</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847</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848</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849</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850</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851</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852</v>
      </c>
      <c r="B481" t="s" s="2">
        <v>267</v>
      </c>
      <c r="C481" t="s" s="2">
        <v>853</v>
      </c>
      <c r="D481" t="s" s="2">
        <v>75</v>
      </c>
      <c r="E481" s="2"/>
      <c r="F481" t="s" s="2">
        <v>76</v>
      </c>
      <c r="G481" t="s" s="2">
        <v>85</v>
      </c>
      <c r="H481" t="s" s="2">
        <v>86</v>
      </c>
      <c r="I481" t="s" s="2">
        <v>75</v>
      </c>
      <c r="J481" t="s" s="2">
        <v>86</v>
      </c>
      <c r="K481" t="s" s="2">
        <v>249</v>
      </c>
      <c r="L481" t="s" s="2">
        <v>854</v>
      </c>
      <c r="M481" t="s" s="2">
        <v>855</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856</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857</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858</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859</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860</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861</v>
      </c>
      <c r="B487" t="s" s="2">
        <v>284</v>
      </c>
      <c r="C487" s="2"/>
      <c r="D487" t="s" s="2">
        <v>75</v>
      </c>
      <c r="E487" s="2"/>
      <c r="F487" t="s" s="2">
        <v>76</v>
      </c>
      <c r="G487" t="s" s="2">
        <v>85</v>
      </c>
      <c r="H487" t="s" s="2">
        <v>75</v>
      </c>
      <c r="I487" t="s" s="2">
        <v>75</v>
      </c>
      <c r="J487" t="s" s="2">
        <v>75</v>
      </c>
      <c r="K487" t="s" s="2">
        <v>862</v>
      </c>
      <c r="L487" t="s" s="2">
        <v>863</v>
      </c>
      <c r="M487" t="s" s="2">
        <v>864</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75</v>
      </c>
      <c r="AK487" t="s" s="2">
        <v>75</v>
      </c>
      <c r="AL487" t="s" s="2">
        <v>865</v>
      </c>
      <c r="AM487" t="s" s="2">
        <v>75</v>
      </c>
      <c r="AN487" t="s" s="2">
        <v>75</v>
      </c>
    </row>
    <row r="488" hidden="true">
      <c r="A488" t="s" s="2">
        <v>866</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867</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868</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869</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870</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871</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872</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873</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874</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875</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876</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877</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878</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879</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880</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881</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882</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883</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884</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885</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886</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887</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888</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889</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890</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891</v>
      </c>
      <c r="B513" t="s" s="2">
        <v>267</v>
      </c>
      <c r="C513" t="s" s="2">
        <v>892</v>
      </c>
      <c r="D513" t="s" s="2">
        <v>75</v>
      </c>
      <c r="E513" s="2"/>
      <c r="F513" t="s" s="2">
        <v>85</v>
      </c>
      <c r="G513" t="s" s="2">
        <v>85</v>
      </c>
      <c r="H513" t="s" s="2">
        <v>86</v>
      </c>
      <c r="I513" t="s" s="2">
        <v>75</v>
      </c>
      <c r="J513" t="s" s="2">
        <v>86</v>
      </c>
      <c r="K513" t="s" s="2">
        <v>249</v>
      </c>
      <c r="L513" t="s" s="2">
        <v>893</v>
      </c>
      <c r="M513" t="s" s="2">
        <v>894</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267</v>
      </c>
      <c r="AG513" t="s" s="2">
        <v>76</v>
      </c>
      <c r="AH513" t="s" s="2">
        <v>77</v>
      </c>
      <c r="AI513" t="s" s="2">
        <v>75</v>
      </c>
      <c r="AJ513" t="s" s="2">
        <v>273</v>
      </c>
      <c r="AK513" t="s" s="2">
        <v>75</v>
      </c>
      <c r="AL513" t="s" s="2">
        <v>75</v>
      </c>
      <c r="AM513" t="s" s="2">
        <v>75</v>
      </c>
      <c r="AN513" t="s" s="2">
        <v>75</v>
      </c>
    </row>
    <row r="514" hidden="true">
      <c r="A514" t="s" s="2">
        <v>895</v>
      </c>
      <c r="B514" t="s" s="2">
        <v>274</v>
      </c>
      <c r="C514" s="2"/>
      <c r="D514" t="s" s="2">
        <v>75</v>
      </c>
      <c r="E514" s="2"/>
      <c r="F514" t="s" s="2">
        <v>76</v>
      </c>
      <c r="G514" t="s" s="2">
        <v>85</v>
      </c>
      <c r="H514" t="s" s="2">
        <v>75</v>
      </c>
      <c r="I514" t="s" s="2">
        <v>75</v>
      </c>
      <c r="J514" t="s" s="2">
        <v>75</v>
      </c>
      <c r="K514" t="s" s="2">
        <v>99</v>
      </c>
      <c r="L514" t="s" s="2">
        <v>100</v>
      </c>
      <c r="M514" t="s" s="2">
        <v>101</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102</v>
      </c>
      <c r="AG514" t="s" s="2">
        <v>76</v>
      </c>
      <c r="AH514" t="s" s="2">
        <v>85</v>
      </c>
      <c r="AI514" t="s" s="2">
        <v>75</v>
      </c>
      <c r="AJ514" t="s" s="2">
        <v>75</v>
      </c>
      <c r="AK514" t="s" s="2">
        <v>75</v>
      </c>
      <c r="AL514" t="s" s="2">
        <v>103</v>
      </c>
      <c r="AM514" t="s" s="2">
        <v>75</v>
      </c>
      <c r="AN514" t="s" s="2">
        <v>75</v>
      </c>
    </row>
    <row r="515" hidden="true">
      <c r="A515" t="s" s="2">
        <v>896</v>
      </c>
      <c r="B515" t="s" s="2">
        <v>275</v>
      </c>
      <c r="C515" s="2"/>
      <c r="D515" t="s" s="2">
        <v>105</v>
      </c>
      <c r="E515" s="2"/>
      <c r="F515" t="s" s="2">
        <v>76</v>
      </c>
      <c r="G515" t="s" s="2">
        <v>77</v>
      </c>
      <c r="H515" t="s" s="2">
        <v>75</v>
      </c>
      <c r="I515" t="s" s="2">
        <v>75</v>
      </c>
      <c r="J515" t="s" s="2">
        <v>75</v>
      </c>
      <c r="K515" t="s" s="2">
        <v>106</v>
      </c>
      <c r="L515" t="s" s="2">
        <v>107</v>
      </c>
      <c r="M515" t="s" s="2">
        <v>108</v>
      </c>
      <c r="N515" t="s" s="2">
        <v>109</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113</v>
      </c>
      <c r="AG515" t="s" s="2">
        <v>76</v>
      </c>
      <c r="AH515" t="s" s="2">
        <v>77</v>
      </c>
      <c r="AI515" t="s" s="2">
        <v>75</v>
      </c>
      <c r="AJ515" t="s" s="2">
        <v>114</v>
      </c>
      <c r="AK515" t="s" s="2">
        <v>75</v>
      </c>
      <c r="AL515" t="s" s="2">
        <v>103</v>
      </c>
      <c r="AM515" t="s" s="2">
        <v>75</v>
      </c>
      <c r="AN515" t="s" s="2">
        <v>75</v>
      </c>
    </row>
    <row r="516" hidden="true">
      <c r="A516" t="s" s="2">
        <v>897</v>
      </c>
      <c r="B516" t="s" s="2">
        <v>276</v>
      </c>
      <c r="C516" s="2"/>
      <c r="D516" t="s" s="2">
        <v>256</v>
      </c>
      <c r="E516" s="2"/>
      <c r="F516" t="s" s="2">
        <v>76</v>
      </c>
      <c r="G516" t="s" s="2">
        <v>77</v>
      </c>
      <c r="H516" t="s" s="2">
        <v>75</v>
      </c>
      <c r="I516" t="s" s="2">
        <v>86</v>
      </c>
      <c r="J516" t="s" s="2">
        <v>86</v>
      </c>
      <c r="K516" t="s" s="2">
        <v>106</v>
      </c>
      <c r="L516" t="s" s="2">
        <v>257</v>
      </c>
      <c r="M516" t="s" s="2">
        <v>258</v>
      </c>
      <c r="N516" t="s" s="2">
        <v>109</v>
      </c>
      <c r="O516" t="s" s="2">
        <v>259</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260</v>
      </c>
      <c r="AG516" t="s" s="2">
        <v>76</v>
      </c>
      <c r="AH516" t="s" s="2">
        <v>77</v>
      </c>
      <c r="AI516" t="s" s="2">
        <v>75</v>
      </c>
      <c r="AJ516" t="s" s="2">
        <v>114</v>
      </c>
      <c r="AK516" t="s" s="2">
        <v>75</v>
      </c>
      <c r="AL516" t="s" s="2">
        <v>82</v>
      </c>
      <c r="AM516" t="s" s="2">
        <v>75</v>
      </c>
      <c r="AN516" t="s" s="2">
        <v>75</v>
      </c>
    </row>
    <row r="517" hidden="true">
      <c r="A517" t="s" s="2">
        <v>898</v>
      </c>
      <c r="B517" t="s" s="2">
        <v>277</v>
      </c>
      <c r="C517" s="2"/>
      <c r="D517" t="s" s="2">
        <v>75</v>
      </c>
      <c r="E517" s="2"/>
      <c r="F517" t="s" s="2">
        <v>76</v>
      </c>
      <c r="G517" t="s" s="2">
        <v>77</v>
      </c>
      <c r="H517" t="s" s="2">
        <v>75</v>
      </c>
      <c r="I517" t="s" s="2">
        <v>75</v>
      </c>
      <c r="J517" t="s" s="2">
        <v>86</v>
      </c>
      <c r="K517" t="s" s="2">
        <v>75</v>
      </c>
      <c r="L517" t="s" s="2">
        <v>278</v>
      </c>
      <c r="M517" t="s" s="2">
        <v>279</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277</v>
      </c>
      <c r="AG517" t="s" s="2">
        <v>76</v>
      </c>
      <c r="AH517" t="s" s="2">
        <v>77</v>
      </c>
      <c r="AI517" t="s" s="2">
        <v>75</v>
      </c>
      <c r="AJ517" t="s" s="2">
        <v>97</v>
      </c>
      <c r="AK517" t="s" s="2">
        <v>75</v>
      </c>
      <c r="AL517" t="s" s="2">
        <v>75</v>
      </c>
      <c r="AM517" t="s" s="2">
        <v>75</v>
      </c>
      <c r="AN517" t="s" s="2">
        <v>75</v>
      </c>
    </row>
    <row r="518" hidden="true">
      <c r="A518" t="s" s="2">
        <v>899</v>
      </c>
      <c r="B518" t="s" s="2">
        <v>280</v>
      </c>
      <c r="C518" s="2"/>
      <c r="D518" t="s" s="2">
        <v>75</v>
      </c>
      <c r="E518" s="2"/>
      <c r="F518" t="s" s="2">
        <v>76</v>
      </c>
      <c r="G518" t="s" s="2">
        <v>85</v>
      </c>
      <c r="H518" t="s" s="2">
        <v>75</v>
      </c>
      <c r="I518" t="s" s="2">
        <v>75</v>
      </c>
      <c r="J518" t="s" s="2">
        <v>86</v>
      </c>
      <c r="K518" t="s" s="2">
        <v>127</v>
      </c>
      <c r="L518" t="s" s="2">
        <v>281</v>
      </c>
      <c r="M518" t="s" s="2">
        <v>282</v>
      </c>
      <c r="N518" t="s" s="2">
        <v>283</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280</v>
      </c>
      <c r="AG518" t="s" s="2">
        <v>76</v>
      </c>
      <c r="AH518" t="s" s="2">
        <v>85</v>
      </c>
      <c r="AI518" t="s" s="2">
        <v>75</v>
      </c>
      <c r="AJ518" t="s" s="2">
        <v>97</v>
      </c>
      <c r="AK518" t="s" s="2">
        <v>75</v>
      </c>
      <c r="AL518" t="s" s="2">
        <v>75</v>
      </c>
      <c r="AM518" t="s" s="2">
        <v>75</v>
      </c>
      <c r="AN518" t="s" s="2">
        <v>75</v>
      </c>
    </row>
    <row r="519" hidden="true">
      <c r="A519" t="s" s="2">
        <v>900</v>
      </c>
      <c r="B519" t="s" s="2">
        <v>284</v>
      </c>
      <c r="C519" s="2"/>
      <c r="D519" t="s" s="2">
        <v>408</v>
      </c>
      <c r="E519" s="2"/>
      <c r="F519" t="s" s="2">
        <v>76</v>
      </c>
      <c r="G519" t="s" s="2">
        <v>85</v>
      </c>
      <c r="H519" t="s" s="2">
        <v>86</v>
      </c>
      <c r="I519" t="s" s="2">
        <v>75</v>
      </c>
      <c r="J519" t="s" s="2">
        <v>75</v>
      </c>
      <c r="K519" t="s" s="2">
        <v>901</v>
      </c>
      <c r="L519" t="s" s="2">
        <v>902</v>
      </c>
      <c r="M519" t="s" s="2">
        <v>411</v>
      </c>
      <c r="N519" t="s" s="2">
        <v>412</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284</v>
      </c>
      <c r="AG519" t="s" s="2">
        <v>76</v>
      </c>
      <c r="AH519" t="s" s="2">
        <v>85</v>
      </c>
      <c r="AI519" t="s" s="2">
        <v>75</v>
      </c>
      <c r="AJ519" t="s" s="2">
        <v>75</v>
      </c>
      <c r="AK519" t="s" s="2">
        <v>413</v>
      </c>
      <c r="AL519" t="s" s="2">
        <v>414</v>
      </c>
      <c r="AM519" t="s" s="2">
        <v>75</v>
      </c>
      <c r="AN519" t="s" s="2">
        <v>75</v>
      </c>
    </row>
    <row r="520" hidden="true">
      <c r="A520" t="s" s="2">
        <v>903</v>
      </c>
      <c r="B520" t="s" s="2">
        <v>288</v>
      </c>
      <c r="C520" s="2"/>
      <c r="D520" t="s" s="2">
        <v>75</v>
      </c>
      <c r="E520" s="2"/>
      <c r="F520" t="s" s="2">
        <v>76</v>
      </c>
      <c r="G520" t="s" s="2">
        <v>85</v>
      </c>
      <c r="H520" t="s" s="2">
        <v>75</v>
      </c>
      <c r="I520" t="s" s="2">
        <v>75</v>
      </c>
      <c r="J520" t="s" s="2">
        <v>86</v>
      </c>
      <c r="K520" t="s" s="2">
        <v>249</v>
      </c>
      <c r="L520" t="s" s="2">
        <v>289</v>
      </c>
      <c r="M520" t="s" s="2">
        <v>290</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288</v>
      </c>
      <c r="AG520" t="s" s="2">
        <v>76</v>
      </c>
      <c r="AH520" t="s" s="2">
        <v>85</v>
      </c>
      <c r="AI520" t="s" s="2">
        <v>291</v>
      </c>
      <c r="AJ520" t="s" s="2">
        <v>97</v>
      </c>
      <c r="AK520" t="s" s="2">
        <v>75</v>
      </c>
      <c r="AL520" t="s" s="2">
        <v>75</v>
      </c>
      <c r="AM520" t="s" s="2">
        <v>75</v>
      </c>
      <c r="AN520" t="s" s="2">
        <v>75</v>
      </c>
    </row>
    <row r="521" hidden="true">
      <c r="A521" t="s" s="2">
        <v>904</v>
      </c>
      <c r="B521" t="s" s="2">
        <v>292</v>
      </c>
      <c r="C521" s="2"/>
      <c r="D521" t="s" s="2">
        <v>75</v>
      </c>
      <c r="E521" s="2"/>
      <c r="F521" t="s" s="2">
        <v>76</v>
      </c>
      <c r="G521" t="s" s="2">
        <v>85</v>
      </c>
      <c r="H521" t="s" s="2">
        <v>75</v>
      </c>
      <c r="I521" t="s" s="2">
        <v>75</v>
      </c>
      <c r="J521" t="s" s="2">
        <v>75</v>
      </c>
      <c r="K521" t="s" s="2">
        <v>99</v>
      </c>
      <c r="L521" t="s" s="2">
        <v>100</v>
      </c>
      <c r="M521" t="s" s="2">
        <v>101</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102</v>
      </c>
      <c r="AG521" t="s" s="2">
        <v>76</v>
      </c>
      <c r="AH521" t="s" s="2">
        <v>85</v>
      </c>
      <c r="AI521" t="s" s="2">
        <v>75</v>
      </c>
      <c r="AJ521" t="s" s="2">
        <v>75</v>
      </c>
      <c r="AK521" t="s" s="2">
        <v>75</v>
      </c>
      <c r="AL521" t="s" s="2">
        <v>103</v>
      </c>
      <c r="AM521" t="s" s="2">
        <v>75</v>
      </c>
      <c r="AN521" t="s" s="2">
        <v>75</v>
      </c>
    </row>
    <row r="522" hidden="true">
      <c r="A522" t="s" s="2">
        <v>905</v>
      </c>
      <c r="B522" t="s" s="2">
        <v>293</v>
      </c>
      <c r="C522" s="2"/>
      <c r="D522" t="s" s="2">
        <v>105</v>
      </c>
      <c r="E522" s="2"/>
      <c r="F522" t="s" s="2">
        <v>76</v>
      </c>
      <c r="G522" t="s" s="2">
        <v>77</v>
      </c>
      <c r="H522" t="s" s="2">
        <v>75</v>
      </c>
      <c r="I522" t="s" s="2">
        <v>75</v>
      </c>
      <c r="J522" t="s" s="2">
        <v>75</v>
      </c>
      <c r="K522" t="s" s="2">
        <v>106</v>
      </c>
      <c r="L522" t="s" s="2">
        <v>107</v>
      </c>
      <c r="M522" t="s" s="2">
        <v>108</v>
      </c>
      <c r="N522" t="s" s="2">
        <v>109</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113</v>
      </c>
      <c r="AG522" t="s" s="2">
        <v>76</v>
      </c>
      <c r="AH522" t="s" s="2">
        <v>77</v>
      </c>
      <c r="AI522" t="s" s="2">
        <v>75</v>
      </c>
      <c r="AJ522" t="s" s="2">
        <v>114</v>
      </c>
      <c r="AK522" t="s" s="2">
        <v>75</v>
      </c>
      <c r="AL522" t="s" s="2">
        <v>103</v>
      </c>
      <c r="AM522" t="s" s="2">
        <v>75</v>
      </c>
      <c r="AN522" t="s" s="2">
        <v>75</v>
      </c>
    </row>
    <row r="523" hidden="true">
      <c r="A523" t="s" s="2">
        <v>906</v>
      </c>
      <c r="B523" t="s" s="2">
        <v>294</v>
      </c>
      <c r="C523" s="2"/>
      <c r="D523" t="s" s="2">
        <v>256</v>
      </c>
      <c r="E523" s="2"/>
      <c r="F523" t="s" s="2">
        <v>76</v>
      </c>
      <c r="G523" t="s" s="2">
        <v>77</v>
      </c>
      <c r="H523" t="s" s="2">
        <v>75</v>
      </c>
      <c r="I523" t="s" s="2">
        <v>86</v>
      </c>
      <c r="J523" t="s" s="2">
        <v>86</v>
      </c>
      <c r="K523" t="s" s="2">
        <v>106</v>
      </c>
      <c r="L523" t="s" s="2">
        <v>257</v>
      </c>
      <c r="M523" t="s" s="2">
        <v>258</v>
      </c>
      <c r="N523" t="s" s="2">
        <v>109</v>
      </c>
      <c r="O523" t="s" s="2">
        <v>259</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260</v>
      </c>
      <c r="AG523" t="s" s="2">
        <v>76</v>
      </c>
      <c r="AH523" t="s" s="2">
        <v>77</v>
      </c>
      <c r="AI523" t="s" s="2">
        <v>75</v>
      </c>
      <c r="AJ523" t="s" s="2">
        <v>114</v>
      </c>
      <c r="AK523" t="s" s="2">
        <v>75</v>
      </c>
      <c r="AL523" t="s" s="2">
        <v>82</v>
      </c>
      <c r="AM523" t="s" s="2">
        <v>75</v>
      </c>
      <c r="AN523" t="s" s="2">
        <v>75</v>
      </c>
    </row>
    <row r="524" hidden="true">
      <c r="A524" t="s" s="2">
        <v>907</v>
      </c>
      <c r="B524" t="s" s="2">
        <v>295</v>
      </c>
      <c r="C524" s="2"/>
      <c r="D524" t="s" s="2">
        <v>75</v>
      </c>
      <c r="E524" s="2"/>
      <c r="F524" t="s" s="2">
        <v>76</v>
      </c>
      <c r="G524" t="s" s="2">
        <v>85</v>
      </c>
      <c r="H524" t="s" s="2">
        <v>75</v>
      </c>
      <c r="I524" t="s" s="2">
        <v>75</v>
      </c>
      <c r="J524" t="s" s="2">
        <v>86</v>
      </c>
      <c r="K524" t="s" s="2">
        <v>175</v>
      </c>
      <c r="L524" t="s" s="2">
        <v>296</v>
      </c>
      <c r="M524" t="s" s="2">
        <v>297</v>
      </c>
      <c r="N524" t="s" s="2">
        <v>298</v>
      </c>
      <c r="O524" s="2"/>
      <c r="P524" t="s" s="2">
        <v>75</v>
      </c>
      <c r="Q524" s="2"/>
      <c r="R524" t="s" s="2">
        <v>75</v>
      </c>
      <c r="S524" t="s" s="2">
        <v>75</v>
      </c>
      <c r="T524" t="s" s="2">
        <v>75</v>
      </c>
      <c r="U524" t="s" s="2">
        <v>75</v>
      </c>
      <c r="V524" t="s" s="2">
        <v>75</v>
      </c>
      <c r="W524" t="s" s="2">
        <v>75</v>
      </c>
      <c r="X524" t="s" s="2">
        <v>232</v>
      </c>
      <c r="Y524" t="s" s="2">
        <v>299</v>
      </c>
      <c r="Z524" t="s" s="2">
        <v>300</v>
      </c>
      <c r="AA524" t="s" s="2">
        <v>75</v>
      </c>
      <c r="AB524" t="s" s="2">
        <v>75</v>
      </c>
      <c r="AC524" t="s" s="2">
        <v>75</v>
      </c>
      <c r="AD524" t="s" s="2">
        <v>75</v>
      </c>
      <c r="AE524" t="s" s="2">
        <v>75</v>
      </c>
      <c r="AF524" t="s" s="2">
        <v>295</v>
      </c>
      <c r="AG524" t="s" s="2">
        <v>76</v>
      </c>
      <c r="AH524" t="s" s="2">
        <v>85</v>
      </c>
      <c r="AI524" t="s" s="2">
        <v>75</v>
      </c>
      <c r="AJ524" t="s" s="2">
        <v>97</v>
      </c>
      <c r="AK524" t="s" s="2">
        <v>75</v>
      </c>
      <c r="AL524" t="s" s="2">
        <v>75</v>
      </c>
      <c r="AM524" t="s" s="2">
        <v>75</v>
      </c>
      <c r="AN524" t="s" s="2">
        <v>75</v>
      </c>
    </row>
    <row r="525" hidden="true">
      <c r="A525" t="s" s="2">
        <v>908</v>
      </c>
      <c r="B525" t="s" s="2">
        <v>301</v>
      </c>
      <c r="C525" s="2"/>
      <c r="D525" t="s" s="2">
        <v>75</v>
      </c>
      <c r="E525" s="2"/>
      <c r="F525" t="s" s="2">
        <v>76</v>
      </c>
      <c r="G525" t="s" s="2">
        <v>85</v>
      </c>
      <c r="H525" t="s" s="2">
        <v>75</v>
      </c>
      <c r="I525" t="s" s="2">
        <v>75</v>
      </c>
      <c r="J525" t="s" s="2">
        <v>86</v>
      </c>
      <c r="K525" t="s" s="2">
        <v>302</v>
      </c>
      <c r="L525" t="s" s="2">
        <v>303</v>
      </c>
      <c r="M525" t="s" s="2">
        <v>304</v>
      </c>
      <c r="N525" t="s" s="2">
        <v>305</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301</v>
      </c>
      <c r="AG525" t="s" s="2">
        <v>76</v>
      </c>
      <c r="AH525" t="s" s="2">
        <v>85</v>
      </c>
      <c r="AI525" t="s" s="2">
        <v>75</v>
      </c>
      <c r="AJ525" t="s" s="2">
        <v>97</v>
      </c>
      <c r="AK525" t="s" s="2">
        <v>75</v>
      </c>
      <c r="AL525" t="s" s="2">
        <v>75</v>
      </c>
      <c r="AM525" t="s" s="2">
        <v>75</v>
      </c>
      <c r="AN525" t="s" s="2">
        <v>75</v>
      </c>
    </row>
    <row r="526" hidden="true">
      <c r="A526" t="s" s="2">
        <v>909</v>
      </c>
      <c r="B526" t="s" s="2">
        <v>306</v>
      </c>
      <c r="C526" s="2"/>
      <c r="D526" t="s" s="2">
        <v>75</v>
      </c>
      <c r="E526" s="2"/>
      <c r="F526" t="s" s="2">
        <v>76</v>
      </c>
      <c r="G526" t="s" s="2">
        <v>85</v>
      </c>
      <c r="H526" t="s" s="2">
        <v>75</v>
      </c>
      <c r="I526" t="s" s="2">
        <v>75</v>
      </c>
      <c r="J526" t="s" s="2">
        <v>86</v>
      </c>
      <c r="K526" t="s" s="2">
        <v>249</v>
      </c>
      <c r="L526" t="s" s="2">
        <v>307</v>
      </c>
      <c r="M526" t="s" s="2">
        <v>308</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306</v>
      </c>
      <c r="AG526" t="s" s="2">
        <v>76</v>
      </c>
      <c r="AH526" t="s" s="2">
        <v>85</v>
      </c>
      <c r="AI526" t="s" s="2">
        <v>309</v>
      </c>
      <c r="AJ526" t="s" s="2">
        <v>97</v>
      </c>
      <c r="AK526" t="s" s="2">
        <v>75</v>
      </c>
      <c r="AL526" t="s" s="2">
        <v>75</v>
      </c>
      <c r="AM526" t="s" s="2">
        <v>75</v>
      </c>
      <c r="AN526" t="s" s="2">
        <v>75</v>
      </c>
    </row>
    <row r="527" hidden="true">
      <c r="A527" t="s" s="2">
        <v>910</v>
      </c>
      <c r="B527" t="s" s="2">
        <v>310</v>
      </c>
      <c r="C527" s="2"/>
      <c r="D527" t="s" s="2">
        <v>75</v>
      </c>
      <c r="E527" s="2"/>
      <c r="F527" t="s" s="2">
        <v>76</v>
      </c>
      <c r="G527" t="s" s="2">
        <v>85</v>
      </c>
      <c r="H527" t="s" s="2">
        <v>75</v>
      </c>
      <c r="I527" t="s" s="2">
        <v>75</v>
      </c>
      <c r="J527" t="s" s="2">
        <v>75</v>
      </c>
      <c r="K527" t="s" s="2">
        <v>99</v>
      </c>
      <c r="L527" t="s" s="2">
        <v>100</v>
      </c>
      <c r="M527" t="s" s="2">
        <v>101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102</v>
      </c>
      <c r="AG527" t="s" s="2">
        <v>76</v>
      </c>
      <c r="AH527" t="s" s="2">
        <v>85</v>
      </c>
      <c r="AI527" t="s" s="2">
        <v>75</v>
      </c>
      <c r="AJ527" t="s" s="2">
        <v>75</v>
      </c>
      <c r="AK527" t="s" s="2">
        <v>75</v>
      </c>
      <c r="AL527" t="s" s="2">
        <v>103</v>
      </c>
      <c r="AM527" t="s" s="2">
        <v>75</v>
      </c>
      <c r="AN527" t="s" s="2">
        <v>75</v>
      </c>
    </row>
    <row r="528" hidden="true">
      <c r="A528" t="s" s="2">
        <v>911</v>
      </c>
      <c r="B528" t="s" s="2">
        <v>311</v>
      </c>
      <c r="C528" s="2"/>
      <c r="D528" t="s" s="2">
        <v>105</v>
      </c>
      <c r="E528" s="2"/>
      <c r="F528" t="s" s="2">
        <v>76</v>
      </c>
      <c r="G528" t="s" s="2">
        <v>77</v>
      </c>
      <c r="H528" t="s" s="2">
        <v>75</v>
      </c>
      <c r="I528" t="s" s="2">
        <v>75</v>
      </c>
      <c r="J528" t="s" s="2">
        <v>75</v>
      </c>
      <c r="K528" t="s" s="2">
        <v>106</v>
      </c>
      <c r="L528" t="s" s="2">
        <v>107</v>
      </c>
      <c r="M528" t="s" s="2">
        <v>108</v>
      </c>
      <c r="N528" t="s" s="2">
        <v>109</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113</v>
      </c>
      <c r="AG528" t="s" s="2">
        <v>76</v>
      </c>
      <c r="AH528" t="s" s="2">
        <v>77</v>
      </c>
      <c r="AI528" t="s" s="2">
        <v>75</v>
      </c>
      <c r="AJ528" t="s" s="2">
        <v>114</v>
      </c>
      <c r="AK528" t="s" s="2">
        <v>75</v>
      </c>
      <c r="AL528" t="s" s="2">
        <v>103</v>
      </c>
      <c r="AM528" t="s" s="2">
        <v>75</v>
      </c>
      <c r="AN528" t="s" s="2">
        <v>75</v>
      </c>
    </row>
    <row r="529" hidden="true">
      <c r="A529" t="s" s="2">
        <v>912</v>
      </c>
      <c r="B529" t="s" s="2">
        <v>312</v>
      </c>
      <c r="C529" s="2"/>
      <c r="D529" t="s" s="2">
        <v>256</v>
      </c>
      <c r="E529" s="2"/>
      <c r="F529" t="s" s="2">
        <v>76</v>
      </c>
      <c r="G529" t="s" s="2">
        <v>77</v>
      </c>
      <c r="H529" t="s" s="2">
        <v>75</v>
      </c>
      <c r="I529" t="s" s="2">
        <v>86</v>
      </c>
      <c r="J529" t="s" s="2">
        <v>86</v>
      </c>
      <c r="K529" t="s" s="2">
        <v>106</v>
      </c>
      <c r="L529" t="s" s="2">
        <v>257</v>
      </c>
      <c r="M529" t="s" s="2">
        <v>258</v>
      </c>
      <c r="N529" t="s" s="2">
        <v>109</v>
      </c>
      <c r="O529" t="s" s="2">
        <v>259</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260</v>
      </c>
      <c r="AG529" t="s" s="2">
        <v>76</v>
      </c>
      <c r="AH529" t="s" s="2">
        <v>77</v>
      </c>
      <c r="AI529" t="s" s="2">
        <v>75</v>
      </c>
      <c r="AJ529" t="s" s="2">
        <v>114</v>
      </c>
      <c r="AK529" t="s" s="2">
        <v>75</v>
      </c>
      <c r="AL529" t="s" s="2">
        <v>82</v>
      </c>
      <c r="AM529" t="s" s="2">
        <v>75</v>
      </c>
      <c r="AN529" t="s" s="2">
        <v>75</v>
      </c>
    </row>
    <row r="530" hidden="true">
      <c r="A530" t="s" s="2">
        <v>913</v>
      </c>
      <c r="B530" t="s" s="2">
        <v>313</v>
      </c>
      <c r="C530" s="2"/>
      <c r="D530" t="s" s="2">
        <v>75</v>
      </c>
      <c r="E530" s="2"/>
      <c r="F530" t="s" s="2">
        <v>85</v>
      </c>
      <c r="G530" t="s" s="2">
        <v>85</v>
      </c>
      <c r="H530" t="s" s="2">
        <v>75</v>
      </c>
      <c r="I530" t="s" s="2">
        <v>75</v>
      </c>
      <c r="J530" t="s" s="2">
        <v>86</v>
      </c>
      <c r="K530" t="s" s="2">
        <v>175</v>
      </c>
      <c r="L530" t="s" s="2">
        <v>314</v>
      </c>
      <c r="M530" t="s" s="2">
        <v>315</v>
      </c>
      <c r="N530" s="2"/>
      <c r="O530" s="2"/>
      <c r="P530" t="s" s="2">
        <v>75</v>
      </c>
      <c r="Q530" s="2"/>
      <c r="R530" t="s" s="2">
        <v>75</v>
      </c>
      <c r="S530" t="s" s="2">
        <v>75</v>
      </c>
      <c r="T530" t="s" s="2">
        <v>75</v>
      </c>
      <c r="U530" t="s" s="2">
        <v>75</v>
      </c>
      <c r="V530" t="s" s="2">
        <v>75</v>
      </c>
      <c r="W530" t="s" s="2">
        <v>75</v>
      </c>
      <c r="X530" t="s" s="2">
        <v>232</v>
      </c>
      <c r="Y530" t="s" s="2">
        <v>316</v>
      </c>
      <c r="Z530" t="s" s="2">
        <v>317</v>
      </c>
      <c r="AA530" t="s" s="2">
        <v>75</v>
      </c>
      <c r="AB530" t="s" s="2">
        <v>75</v>
      </c>
      <c r="AC530" t="s" s="2">
        <v>75</v>
      </c>
      <c r="AD530" t="s" s="2">
        <v>75</v>
      </c>
      <c r="AE530" t="s" s="2">
        <v>75</v>
      </c>
      <c r="AF530" t="s" s="2">
        <v>313</v>
      </c>
      <c r="AG530" t="s" s="2">
        <v>85</v>
      </c>
      <c r="AH530" t="s" s="2">
        <v>85</v>
      </c>
      <c r="AI530" t="s" s="2">
        <v>75</v>
      </c>
      <c r="AJ530" t="s" s="2">
        <v>97</v>
      </c>
      <c r="AK530" t="s" s="2">
        <v>75</v>
      </c>
      <c r="AL530" t="s" s="2">
        <v>75</v>
      </c>
      <c r="AM530" t="s" s="2">
        <v>75</v>
      </c>
      <c r="AN530" t="s" s="2">
        <v>75</v>
      </c>
    </row>
    <row r="531" hidden="true">
      <c r="A531" t="s" s="2">
        <v>914</v>
      </c>
      <c r="B531" t="s" s="2">
        <v>318</v>
      </c>
      <c r="C531" s="2"/>
      <c r="D531" t="s" s="2">
        <v>75</v>
      </c>
      <c r="E531" s="2"/>
      <c r="F531" t="s" s="2">
        <v>85</v>
      </c>
      <c r="G531" t="s" s="2">
        <v>85</v>
      </c>
      <c r="H531" t="s" s="2">
        <v>75</v>
      </c>
      <c r="I531" t="s" s="2">
        <v>75</v>
      </c>
      <c r="J531" t="s" s="2">
        <v>86</v>
      </c>
      <c r="K531" t="s" s="2">
        <v>127</v>
      </c>
      <c r="L531" t="s" s="2">
        <v>319</v>
      </c>
      <c r="M531" t="s" s="2">
        <v>320</v>
      </c>
      <c r="N531" t="s" s="2">
        <v>321</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318</v>
      </c>
      <c r="AG531" t="s" s="2">
        <v>85</v>
      </c>
      <c r="AH531" t="s" s="2">
        <v>85</v>
      </c>
      <c r="AI531" t="s" s="2">
        <v>75</v>
      </c>
      <c r="AJ531" t="s" s="2">
        <v>97</v>
      </c>
      <c r="AK531" t="s" s="2">
        <v>75</v>
      </c>
      <c r="AL531" t="s" s="2">
        <v>75</v>
      </c>
      <c r="AM531" t="s" s="2">
        <v>75</v>
      </c>
      <c r="AN531" t="s" s="2">
        <v>75</v>
      </c>
    </row>
    <row r="532" hidden="true">
      <c r="A532" t="s" s="2">
        <v>915</v>
      </c>
      <c r="B532" t="s" s="2">
        <v>322</v>
      </c>
      <c r="C532" s="2"/>
      <c r="D532" t="s" s="2">
        <v>75</v>
      </c>
      <c r="E532" s="2"/>
      <c r="F532" t="s" s="2">
        <v>76</v>
      </c>
      <c r="G532" t="s" s="2">
        <v>85</v>
      </c>
      <c r="H532" t="s" s="2">
        <v>75</v>
      </c>
      <c r="I532" t="s" s="2">
        <v>75</v>
      </c>
      <c r="J532" t="s" s="2">
        <v>86</v>
      </c>
      <c r="K532" t="s" s="2">
        <v>99</v>
      </c>
      <c r="L532" t="s" s="2">
        <v>323</v>
      </c>
      <c r="M532" t="s" s="2">
        <v>324</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322</v>
      </c>
      <c r="AG532" t="s" s="2">
        <v>76</v>
      </c>
      <c r="AH532" t="s" s="2">
        <v>85</v>
      </c>
      <c r="AI532" t="s" s="2">
        <v>75</v>
      </c>
      <c r="AJ532" t="s" s="2">
        <v>97</v>
      </c>
      <c r="AK532" t="s" s="2">
        <v>75</v>
      </c>
      <c r="AL532" t="s" s="2">
        <v>75</v>
      </c>
      <c r="AM532" t="s" s="2">
        <v>75</v>
      </c>
      <c r="AN532" t="s" s="2">
        <v>75</v>
      </c>
    </row>
    <row r="533" hidden="true">
      <c r="A533" t="s" s="2">
        <v>916</v>
      </c>
      <c r="B533" t="s" s="2">
        <v>325</v>
      </c>
      <c r="C533" s="2"/>
      <c r="D533" t="s" s="2">
        <v>75</v>
      </c>
      <c r="E533" s="2"/>
      <c r="F533" t="s" s="2">
        <v>76</v>
      </c>
      <c r="G533" t="s" s="2">
        <v>85</v>
      </c>
      <c r="H533" t="s" s="2">
        <v>75</v>
      </c>
      <c r="I533" t="s" s="2">
        <v>75</v>
      </c>
      <c r="J533" t="s" s="2">
        <v>86</v>
      </c>
      <c r="K533" t="s" s="2">
        <v>121</v>
      </c>
      <c r="L533" t="s" s="2">
        <v>323</v>
      </c>
      <c r="M533" t="s" s="2">
        <v>326</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325</v>
      </c>
      <c r="AG533" t="s" s="2">
        <v>76</v>
      </c>
      <c r="AH533" t="s" s="2">
        <v>85</v>
      </c>
      <c r="AI533" t="s" s="2">
        <v>75</v>
      </c>
      <c r="AJ533" t="s" s="2">
        <v>97</v>
      </c>
      <c r="AK533" t="s" s="2">
        <v>75</v>
      </c>
      <c r="AL533" t="s" s="2">
        <v>75</v>
      </c>
      <c r="AM533" t="s" s="2">
        <v>75</v>
      </c>
      <c r="AN533" t="s" s="2">
        <v>75</v>
      </c>
    </row>
    <row r="534" hidden="true">
      <c r="A534" t="s" s="2">
        <v>917</v>
      </c>
      <c r="B534" t="s" s="2">
        <v>327</v>
      </c>
      <c r="C534" s="2"/>
      <c r="D534" t="s" s="2">
        <v>75</v>
      </c>
      <c r="E534" s="2"/>
      <c r="F534" t="s" s="2">
        <v>76</v>
      </c>
      <c r="G534" t="s" s="2">
        <v>85</v>
      </c>
      <c r="H534" t="s" s="2">
        <v>75</v>
      </c>
      <c r="I534" t="s" s="2">
        <v>75</v>
      </c>
      <c r="J534" t="s" s="2">
        <v>86</v>
      </c>
      <c r="K534" t="s" s="2">
        <v>99</v>
      </c>
      <c r="L534" t="s" s="2">
        <v>328</v>
      </c>
      <c r="M534" t="s" s="2">
        <v>329</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327</v>
      </c>
      <c r="AG534" t="s" s="2">
        <v>76</v>
      </c>
      <c r="AH534" t="s" s="2">
        <v>85</v>
      </c>
      <c r="AI534" t="s" s="2">
        <v>75</v>
      </c>
      <c r="AJ534" t="s" s="2">
        <v>97</v>
      </c>
      <c r="AK534" t="s" s="2">
        <v>75</v>
      </c>
      <c r="AL534" t="s" s="2">
        <v>75</v>
      </c>
      <c r="AM534" t="s" s="2">
        <v>75</v>
      </c>
      <c r="AN534" t="s" s="2">
        <v>75</v>
      </c>
    </row>
    <row r="535" hidden="true">
      <c r="A535" t="s" s="2">
        <v>918</v>
      </c>
      <c r="B535" t="s" s="2">
        <v>330</v>
      </c>
      <c r="C535" s="2"/>
      <c r="D535" t="s" s="2">
        <v>75</v>
      </c>
      <c r="E535" s="2"/>
      <c r="F535" t="s" s="2">
        <v>76</v>
      </c>
      <c r="G535" t="s" s="2">
        <v>85</v>
      </c>
      <c r="H535" t="s" s="2">
        <v>75</v>
      </c>
      <c r="I535" t="s" s="2">
        <v>75</v>
      </c>
      <c r="J535" t="s" s="2">
        <v>86</v>
      </c>
      <c r="K535" t="s" s="2">
        <v>99</v>
      </c>
      <c r="L535" t="s" s="2">
        <v>331</v>
      </c>
      <c r="M535" t="s" s="2">
        <v>332</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330</v>
      </c>
      <c r="AG535" t="s" s="2">
        <v>76</v>
      </c>
      <c r="AH535" t="s" s="2">
        <v>85</v>
      </c>
      <c r="AI535" t="s" s="2">
        <v>75</v>
      </c>
      <c r="AJ535" t="s" s="2">
        <v>97</v>
      </c>
      <c r="AK535" t="s" s="2">
        <v>75</v>
      </c>
      <c r="AL535" t="s" s="2">
        <v>75</v>
      </c>
      <c r="AM535" t="s" s="2">
        <v>75</v>
      </c>
      <c r="AN535" t="s" s="2">
        <v>75</v>
      </c>
    </row>
    <row r="536" hidden="true">
      <c r="A536" t="s" s="2">
        <v>919</v>
      </c>
      <c r="B536" t="s" s="2">
        <v>333</v>
      </c>
      <c r="C536" s="2"/>
      <c r="D536" t="s" s="2">
        <v>75</v>
      </c>
      <c r="E536" s="2"/>
      <c r="F536" t="s" s="2">
        <v>76</v>
      </c>
      <c r="G536" t="s" s="2">
        <v>85</v>
      </c>
      <c r="H536" t="s" s="2">
        <v>75</v>
      </c>
      <c r="I536" t="s" s="2">
        <v>75</v>
      </c>
      <c r="J536" t="s" s="2">
        <v>86</v>
      </c>
      <c r="K536" t="s" s="2">
        <v>249</v>
      </c>
      <c r="L536" t="s" s="2">
        <v>334</v>
      </c>
      <c r="M536" t="s" s="2">
        <v>335</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333</v>
      </c>
      <c r="AG536" t="s" s="2">
        <v>76</v>
      </c>
      <c r="AH536" t="s" s="2">
        <v>85</v>
      </c>
      <c r="AI536" t="s" s="2">
        <v>336</v>
      </c>
      <c r="AJ536" t="s" s="2">
        <v>97</v>
      </c>
      <c r="AK536" t="s" s="2">
        <v>75</v>
      </c>
      <c r="AL536" t="s" s="2">
        <v>75</v>
      </c>
      <c r="AM536" t="s" s="2">
        <v>75</v>
      </c>
      <c r="AN536" t="s" s="2">
        <v>75</v>
      </c>
    </row>
    <row r="537" hidden="true">
      <c r="A537" t="s" s="2">
        <v>920</v>
      </c>
      <c r="B537" t="s" s="2">
        <v>337</v>
      </c>
      <c r="C537" s="2"/>
      <c r="D537" t="s" s="2">
        <v>75</v>
      </c>
      <c r="E537" s="2"/>
      <c r="F537" t="s" s="2">
        <v>76</v>
      </c>
      <c r="G537" t="s" s="2">
        <v>85</v>
      </c>
      <c r="H537" t="s" s="2">
        <v>75</v>
      </c>
      <c r="I537" t="s" s="2">
        <v>75</v>
      </c>
      <c r="J537" t="s" s="2">
        <v>75</v>
      </c>
      <c r="K537" t="s" s="2">
        <v>99</v>
      </c>
      <c r="L537" t="s" s="2">
        <v>100</v>
      </c>
      <c r="M537" t="s" s="2">
        <v>101</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102</v>
      </c>
      <c r="AG537" t="s" s="2">
        <v>76</v>
      </c>
      <c r="AH537" t="s" s="2">
        <v>85</v>
      </c>
      <c r="AI537" t="s" s="2">
        <v>75</v>
      </c>
      <c r="AJ537" t="s" s="2">
        <v>75</v>
      </c>
      <c r="AK537" t="s" s="2">
        <v>75</v>
      </c>
      <c r="AL537" t="s" s="2">
        <v>103</v>
      </c>
      <c r="AM537" t="s" s="2">
        <v>75</v>
      </c>
      <c r="AN537" t="s" s="2">
        <v>75</v>
      </c>
    </row>
    <row r="538" hidden="true">
      <c r="A538" t="s" s="2">
        <v>921</v>
      </c>
      <c r="B538" t="s" s="2">
        <v>338</v>
      </c>
      <c r="C538" s="2"/>
      <c r="D538" t="s" s="2">
        <v>105</v>
      </c>
      <c r="E538" s="2"/>
      <c r="F538" t="s" s="2">
        <v>76</v>
      </c>
      <c r="G538" t="s" s="2">
        <v>77</v>
      </c>
      <c r="H538" t="s" s="2">
        <v>75</v>
      </c>
      <c r="I538" t="s" s="2">
        <v>75</v>
      </c>
      <c r="J538" t="s" s="2">
        <v>75</v>
      </c>
      <c r="K538" t="s" s="2">
        <v>106</v>
      </c>
      <c r="L538" t="s" s="2">
        <v>107</v>
      </c>
      <c r="M538" t="s" s="2">
        <v>108</v>
      </c>
      <c r="N538" t="s" s="2">
        <v>109</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113</v>
      </c>
      <c r="AG538" t="s" s="2">
        <v>76</v>
      </c>
      <c r="AH538" t="s" s="2">
        <v>77</v>
      </c>
      <c r="AI538" t="s" s="2">
        <v>75</v>
      </c>
      <c r="AJ538" t="s" s="2">
        <v>114</v>
      </c>
      <c r="AK538" t="s" s="2">
        <v>75</v>
      </c>
      <c r="AL538" t="s" s="2">
        <v>103</v>
      </c>
      <c r="AM538" t="s" s="2">
        <v>75</v>
      </c>
      <c r="AN538" t="s" s="2">
        <v>75</v>
      </c>
    </row>
    <row r="539" hidden="true">
      <c r="A539" t="s" s="2">
        <v>922</v>
      </c>
      <c r="B539" t="s" s="2">
        <v>339</v>
      </c>
      <c r="C539" s="2"/>
      <c r="D539" t="s" s="2">
        <v>256</v>
      </c>
      <c r="E539" s="2"/>
      <c r="F539" t="s" s="2">
        <v>76</v>
      </c>
      <c r="G539" t="s" s="2">
        <v>77</v>
      </c>
      <c r="H539" t="s" s="2">
        <v>75</v>
      </c>
      <c r="I539" t="s" s="2">
        <v>86</v>
      </c>
      <c r="J539" t="s" s="2">
        <v>86</v>
      </c>
      <c r="K539" t="s" s="2">
        <v>106</v>
      </c>
      <c r="L539" t="s" s="2">
        <v>257</v>
      </c>
      <c r="M539" t="s" s="2">
        <v>258</v>
      </c>
      <c r="N539" t="s" s="2">
        <v>109</v>
      </c>
      <c r="O539" t="s" s="2">
        <v>259</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260</v>
      </c>
      <c r="AG539" t="s" s="2">
        <v>76</v>
      </c>
      <c r="AH539" t="s" s="2">
        <v>77</v>
      </c>
      <c r="AI539" t="s" s="2">
        <v>75</v>
      </c>
      <c r="AJ539" t="s" s="2">
        <v>114</v>
      </c>
      <c r="AK539" t="s" s="2">
        <v>75</v>
      </c>
      <c r="AL539" t="s" s="2">
        <v>82</v>
      </c>
      <c r="AM539" t="s" s="2">
        <v>75</v>
      </c>
      <c r="AN539" t="s" s="2">
        <v>75</v>
      </c>
    </row>
    <row r="540" hidden="true">
      <c r="A540" t="s" s="2">
        <v>923</v>
      </c>
      <c r="B540" t="s" s="2">
        <v>340</v>
      </c>
      <c r="C540" s="2"/>
      <c r="D540" t="s" s="2">
        <v>75</v>
      </c>
      <c r="E540" s="2"/>
      <c r="F540" t="s" s="2">
        <v>85</v>
      </c>
      <c r="G540" t="s" s="2">
        <v>85</v>
      </c>
      <c r="H540" t="s" s="2">
        <v>75</v>
      </c>
      <c r="I540" t="s" s="2">
        <v>75</v>
      </c>
      <c r="J540" t="s" s="2">
        <v>86</v>
      </c>
      <c r="K540" t="s" s="2">
        <v>99</v>
      </c>
      <c r="L540" t="s" s="2">
        <v>341</v>
      </c>
      <c r="M540" t="s" s="2">
        <v>342</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340</v>
      </c>
      <c r="AG540" t="s" s="2">
        <v>85</v>
      </c>
      <c r="AH540" t="s" s="2">
        <v>85</v>
      </c>
      <c r="AI540" t="s" s="2">
        <v>75</v>
      </c>
      <c r="AJ540" t="s" s="2">
        <v>97</v>
      </c>
      <c r="AK540" t="s" s="2">
        <v>75</v>
      </c>
      <c r="AL540" t="s" s="2">
        <v>75</v>
      </c>
      <c r="AM540" t="s" s="2">
        <v>75</v>
      </c>
      <c r="AN540" t="s" s="2">
        <v>75</v>
      </c>
    </row>
    <row r="541" hidden="true">
      <c r="A541" t="s" s="2">
        <v>924</v>
      </c>
      <c r="B541" t="s" s="2">
        <v>343</v>
      </c>
      <c r="C541" s="2"/>
      <c r="D541" t="s" s="2">
        <v>75</v>
      </c>
      <c r="E541" s="2"/>
      <c r="F541" t="s" s="2">
        <v>76</v>
      </c>
      <c r="G541" t="s" s="2">
        <v>85</v>
      </c>
      <c r="H541" t="s" s="2">
        <v>75</v>
      </c>
      <c r="I541" t="s" s="2">
        <v>75</v>
      </c>
      <c r="J541" t="s" s="2">
        <v>86</v>
      </c>
      <c r="K541" t="s" s="2">
        <v>127</v>
      </c>
      <c r="L541" t="s" s="2">
        <v>344</v>
      </c>
      <c r="M541" t="s" s="2">
        <v>345</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343</v>
      </c>
      <c r="AG541" t="s" s="2">
        <v>76</v>
      </c>
      <c r="AH541" t="s" s="2">
        <v>85</v>
      </c>
      <c r="AI541" t="s" s="2">
        <v>75</v>
      </c>
      <c r="AJ541" t="s" s="2">
        <v>97</v>
      </c>
      <c r="AK541" t="s" s="2">
        <v>75</v>
      </c>
      <c r="AL541" t="s" s="2">
        <v>75</v>
      </c>
      <c r="AM541" t="s" s="2">
        <v>75</v>
      </c>
      <c r="AN541" t="s" s="2">
        <v>75</v>
      </c>
    </row>
    <row r="542" hidden="true">
      <c r="A542" t="s" s="2">
        <v>925</v>
      </c>
      <c r="B542" t="s" s="2">
        <v>346</v>
      </c>
      <c r="C542" s="2"/>
      <c r="D542" t="s" s="2">
        <v>75</v>
      </c>
      <c r="E542" s="2"/>
      <c r="F542" t="s" s="2">
        <v>76</v>
      </c>
      <c r="G542" t="s" s="2">
        <v>85</v>
      </c>
      <c r="H542" t="s" s="2">
        <v>75</v>
      </c>
      <c r="I542" t="s" s="2">
        <v>75</v>
      </c>
      <c r="J542" t="s" s="2">
        <v>86</v>
      </c>
      <c r="K542" t="s" s="2">
        <v>99</v>
      </c>
      <c r="L542" t="s" s="2">
        <v>347</v>
      </c>
      <c r="M542" t="s" s="2">
        <v>348</v>
      </c>
      <c r="N542" t="s" s="2">
        <v>349</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346</v>
      </c>
      <c r="AG542" t="s" s="2">
        <v>76</v>
      </c>
      <c r="AH542" t="s" s="2">
        <v>85</v>
      </c>
      <c r="AI542" t="s" s="2">
        <v>75</v>
      </c>
      <c r="AJ542" t="s" s="2">
        <v>97</v>
      </c>
      <c r="AK542" t="s" s="2">
        <v>75</v>
      </c>
      <c r="AL542" t="s" s="2">
        <v>75</v>
      </c>
      <c r="AM542" t="s" s="2">
        <v>75</v>
      </c>
      <c r="AN542" t="s" s="2">
        <v>75</v>
      </c>
    </row>
    <row r="543" hidden="true">
      <c r="A543" t="s" s="2">
        <v>926</v>
      </c>
      <c r="B543" t="s" s="2">
        <v>350</v>
      </c>
      <c r="C543" s="2"/>
      <c r="D543" t="s" s="2">
        <v>75</v>
      </c>
      <c r="E543" s="2"/>
      <c r="F543" t="s" s="2">
        <v>76</v>
      </c>
      <c r="G543" t="s" s="2">
        <v>85</v>
      </c>
      <c r="H543" t="s" s="2">
        <v>75</v>
      </c>
      <c r="I543" t="s" s="2">
        <v>75</v>
      </c>
      <c r="J543" t="s" s="2">
        <v>86</v>
      </c>
      <c r="K543" t="s" s="2">
        <v>121</v>
      </c>
      <c r="L543" t="s" s="2">
        <v>351</v>
      </c>
      <c r="M543" t="s" s="2">
        <v>352</v>
      </c>
      <c r="N543" t="s" s="2">
        <v>353</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350</v>
      </c>
      <c r="AG543" t="s" s="2">
        <v>76</v>
      </c>
      <c r="AH543" t="s" s="2">
        <v>85</v>
      </c>
      <c r="AI543" t="s" s="2">
        <v>75</v>
      </c>
      <c r="AJ543" t="s" s="2">
        <v>97</v>
      </c>
      <c r="AK543" t="s" s="2">
        <v>75</v>
      </c>
      <c r="AL543" t="s" s="2">
        <v>75</v>
      </c>
      <c r="AM543" t="s" s="2">
        <v>75</v>
      </c>
      <c r="AN543" t="s" s="2">
        <v>75</v>
      </c>
    </row>
    <row r="544" hidden="true">
      <c r="A544" t="s" s="2">
        <v>927</v>
      </c>
      <c r="B544" t="s" s="2">
        <v>354</v>
      </c>
      <c r="C544" s="2"/>
      <c r="D544" t="s" s="2">
        <v>75</v>
      </c>
      <c r="E544" s="2"/>
      <c r="F544" t="s" s="2">
        <v>76</v>
      </c>
      <c r="G544" t="s" s="2">
        <v>85</v>
      </c>
      <c r="H544" t="s" s="2">
        <v>75</v>
      </c>
      <c r="I544" t="s" s="2">
        <v>75</v>
      </c>
      <c r="J544" t="s" s="2">
        <v>86</v>
      </c>
      <c r="K544" t="s" s="2">
        <v>285</v>
      </c>
      <c r="L544" t="s" s="2">
        <v>355</v>
      </c>
      <c r="M544" t="s" s="2">
        <v>356</v>
      </c>
      <c r="N544" t="s" s="2">
        <v>357</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354</v>
      </c>
      <c r="AG544" t="s" s="2">
        <v>76</v>
      </c>
      <c r="AH544" t="s" s="2">
        <v>85</v>
      </c>
      <c r="AI544" t="s" s="2">
        <v>75</v>
      </c>
      <c r="AJ544" t="s" s="2">
        <v>75</v>
      </c>
      <c r="AK544" t="s" s="2">
        <v>75</v>
      </c>
      <c r="AL544" t="s" s="2">
        <v>75</v>
      </c>
      <c r="AM544" t="s" s="2">
        <v>75</v>
      </c>
      <c r="AN544" t="s" s="2">
        <v>75</v>
      </c>
    </row>
    <row r="545" hidden="true">
      <c r="A545" t="s" s="2">
        <v>928</v>
      </c>
      <c r="B545" t="s" s="2">
        <v>928</v>
      </c>
      <c r="C545" s="2"/>
      <c r="D545" t="s" s="2">
        <v>75</v>
      </c>
      <c r="E545" s="2"/>
      <c r="F545" t="s" s="2">
        <v>76</v>
      </c>
      <c r="G545" t="s" s="2">
        <v>85</v>
      </c>
      <c r="H545" t="s" s="2">
        <v>75</v>
      </c>
      <c r="I545" t="s" s="2">
        <v>75</v>
      </c>
      <c r="J545" t="s" s="2">
        <v>86</v>
      </c>
      <c r="K545" t="s" s="2">
        <v>929</v>
      </c>
      <c r="L545" t="s" s="2">
        <v>930</v>
      </c>
      <c r="M545" t="s" s="2">
        <v>931</v>
      </c>
      <c r="N545" t="s" s="2">
        <v>932</v>
      </c>
      <c r="O545" t="s" s="2">
        <v>933</v>
      </c>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928</v>
      </c>
      <c r="AG545" t="s" s="2">
        <v>76</v>
      </c>
      <c r="AH545" t="s" s="2">
        <v>85</v>
      </c>
      <c r="AI545" t="s" s="2">
        <v>75</v>
      </c>
      <c r="AJ545" t="s" s="2">
        <v>97</v>
      </c>
      <c r="AK545" t="s" s="2">
        <v>75</v>
      </c>
      <c r="AL545" t="s" s="2">
        <v>75</v>
      </c>
      <c r="AM545" t="s" s="2">
        <v>75</v>
      </c>
      <c r="AN545" t="s" s="2">
        <v>75</v>
      </c>
    </row>
  </sheetData>
  <autoFilter ref="A1:AN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2024-05-20T15:24:45Z</dcterms:created>
  <dc:creator>Apache POI</dc:creator>
</cp:coreProperties>
</file>