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Elements!$A$1:$AP$112</definedName>
  </definedNames>
</workbook>
</file>

<file path=xl/sharedStrings.xml><?xml version="1.0" encoding="utf-8"?>
<sst xmlns="http://schemas.openxmlformats.org/spreadsheetml/2006/main" count="4336" uniqueCount="602">
  <si>
    <t>Property</t>
  </si>
  <si>
    <t>Value</t>
  </si>
  <si>
    <t>URL</t>
  </si>
  <si>
    <t>http://fhir.nmdp.org/ig/matchsource/StructureDefinition/hla-dpa1</t>
  </si>
  <si>
    <t>Version</t>
  </si>
  <si>
    <t>0.1.0</t>
  </si>
  <si>
    <t>Name</t>
  </si>
  <si>
    <t>HLA_DPA1</t>
  </si>
  <si>
    <t>Title</t>
  </si>
  <si>
    <t>Status</t>
  </si>
  <si>
    <t>active</t>
  </si>
  <si>
    <t>Experimental</t>
  </si>
  <si>
    <t>Date</t>
  </si>
  <si>
    <t>2022-11-02T14:44:07-05:00</t>
  </si>
  <si>
    <t>Publisher</t>
  </si>
  <si>
    <t>NMDP</t>
  </si>
  <si>
    <t>Contact</t>
  </si>
  <si>
    <t>No display for ContactDetail</t>
  </si>
  <si>
    <t>Description</t>
  </si>
  <si>
    <t>Genotype for HLA-DPA1</t>
  </si>
  <si>
    <t>Purpose</t>
  </si>
  <si>
    <t>Copyright</t>
  </si>
  <si>
    <t>FHIR Version</t>
  </si>
  <si>
    <t>4.0.1</t>
  </si>
  <si>
    <t>Kind</t>
  </si>
  <si>
    <t>resource</t>
  </si>
  <si>
    <t>Type</t>
  </si>
  <si>
    <t>Observation</t>
  </si>
  <si>
    <t>Base Definition</t>
  </si>
  <si>
    <t>http://fhir.nmdp.org/ig/matchsource/StructureDefinition/hla-genotype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</si>
  <si>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</si>
  <si>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</si>
  <si>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</si>
  <si>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</si>
  <si>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</si>
  <si>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</si>
  <si>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</si>
  <si>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</si>
  <si>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</si>
  <si>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</si>
  <si>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</si>
  <si>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</si>
  <si>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</si>
  <si>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</si>
  <si>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</si>
  <si>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</si>
  <si>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</si>
  <si>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</si>
  <si>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</si>
  <si>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</si>
  <si>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</si>
  <si>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</si>
  <si>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</si>
  <si>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</si>
  <si>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</si>
  <si>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</si>
  <si>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</si>
  <si>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</si>
  <si>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</si>
  <si>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</si>
  <si>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</si>
  <si>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</si>
  <si>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</si>
  <si>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</si>
  <si>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</si>
  <si>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</si>
  <si>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</si>
  <si>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</si>
  <si>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</si>
  <si>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V2-CG-Results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</si>
  <si>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</si>
  <si>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</si>
  <si>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</si>
  <si>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</si>
  <si>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</si>
  <si>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</si>
  <si>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</si>
  <si>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</si>
  <si>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</si>
  <si>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</si>
  <si>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Genotype</t>
  </si>
  <si>
    <t>A finding that a patient has a specific genotype.</t>
  </si>
  <si>
    <t>Defines those properties that are common for all findings of genetic characteristics - namely genotype, haplotype and any of the types of variants.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</si>
  <si>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</si>
  <si>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</si>
  <si>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</si>
  <si>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</si>
  <si>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</si>
  <si>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</si>
  <si>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</si>
  <si>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</si>
  <si>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</si>
  <si>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</si>
  <si>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</si>
  <si>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</si>
  <si>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</si>
  <si>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</si>
  <si>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</si>
  <si>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</si>
  <si>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</si>
  <si>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</si>
  <si>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</si>
  <si>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</si>
  <si>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</si>
  <si>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</si>
  <si>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</si>
  <si>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</si>
  <si>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</si>
  <si>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</si>
  <si>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</si>
  <si>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</si>
  <si>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</si>
  <si>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</si>
  <si>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</si>
  <si>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</si>
  <si>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</si>
  <si>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</si>
  <si>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</si>
  <si>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</si>
  <si>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</si>
  <si>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</si>
  <si>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</si>
  <si>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</si>
  <si>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</si>
  <si>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</si>
  <si>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</si>
  <si>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</si>
  <si>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</si>
  <si>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</si>
  <si>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</si>
  <si>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</si>
  <si>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</si>
  <si>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</si>
  <si>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</si>
  <si>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</si>
  <si>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</si>
  <si>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</si>
  <si>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</si>
  <si>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</si>
  <si>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</si>
  <si>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</si>
  <si>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</si>
  <si>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</si>
  <si>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</si>
  <si>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</si>
  <si>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</si>
  <si>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</si>
  <si>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</si>
  <si>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</si>
  <si>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</si>
  <si>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</si>
  <si>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</si>
  <si>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</si>
  <si>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Observation.meta.security.id</t>
  </si>
  <si>
    <t>Observation.meta.security.extension</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</si>
  <si>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</si>
  <si>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</si>
  <si>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</si>
  <si>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</si>
  <si>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</si>
  <si>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</si>
  <si>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</si>
  <si>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</si>
  <si>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</si>
  <si>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</si>
  <si>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</si>
  <si>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</si>
  <si>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</si>
  <si>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</si>
  <si>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</si>
  <si>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</si>
  <si>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</si>
  <si>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</si>
  <si>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</si>
  <si>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</si>
  <si>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</si>
  <si>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</si>
  <si>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</si>
  <si>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</si>
  <si>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</si>
  <si>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</si>
  <si>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</si>
  <si>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</si>
  <si>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</si>
  <si>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</si>
  <si>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</si>
  <si>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</si>
  <si>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</si>
  <si>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</si>
  <si>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</si>
  <si>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</si>
  <si>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</si>
  <si>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</si>
  <si>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</si>
  <si>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</si>
  <si>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</si>
  <si>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</si>
  <si>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</si>
  <si>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</si>
  <si>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</si>
  <si>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</si>
  <si>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</si>
  <si>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</si>
  <si>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</si>
  <si>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</si>
  <si>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</si>
  <si>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</si>
  <si>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</si>
  <si>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</si>
  <si>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</si>
  <si>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</si>
  <si>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</si>
  <si>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</si>
  <si>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</si>
  <si>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</si>
  <si>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</si>
  <si>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</si>
  <si>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</si>
  <si>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</si>
  <si>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</si>
  <si>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</si>
  <si>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</si>
  <si>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</si>
  <si>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</si>
  <si>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</si>
  <si>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</si>
  <si>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</si>
  <si>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</si>
  <si>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</si>
  <si>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</si>
  <si>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</si>
  <si>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</si>
  <si>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</si>
  <si>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</si>
  <si>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</si>
  <si>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</si>
  <si>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BodyStructure</t>
  </si>
  <si>
    <t xml:space="preserve">Extension {bodySite}
</t>
  </si>
  <si>
    <t>Target anatomic location or structure</t>
  </si>
  <si>
    <t>Allows associating observations to a particular portion of the patient - a fetus, a tumor, a lesion, etc.</t>
  </si>
  <si>
    <t xml:space="preserve">ele-1
</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</si>
  <si>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</si>
  <si>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</si>
  <si>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</si>
  <si>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</si>
  <si>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</si>
  <si>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</si>
  <si>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</si>
  <si>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extensions](https://hl7.org/fhir/extensibility.html#modifierExtension).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</si>
  <si>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</si>
  <si>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</si>
  <si>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</si>
  <si>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</si>
  <si>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</si>
  <si>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</si>
  <si>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</si>
  <si>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</si>
  <si>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</si>
  <si>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</si>
  <si>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</si>
  <si>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</si>
  <si>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</si>
  <si>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</si>
  <si>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</si>
  <si>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</si>
  <si>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</si>
  <si>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</si>
  <si>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</si>
  <si>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</si>
  <si>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</si>
  <si>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</si>
  <si>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</si>
  <si>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</si>
  <si>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[Notes](https://hl7.org/fhir/observation.html#obsgrouping)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</si>
  <si>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</si>
  <si>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</si>
  <si>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</si>
  <si>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</si>
  <si>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</si>
  <si>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</si>
  <si>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 This should generally be 'completed' or 'revised'.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</si>
  <si>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</si>
  <si>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</si>
  <si>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</si>
  <si>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</si>
  <si>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</si>
  <si>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</si>
  <si>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</si>
  <si>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</si>
  <si>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</si>
  <si>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</si>
  <si>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</si>
  <si>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</si>
  <si>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</si>
  <si>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 This should be populated with 'lab'.</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</si>
  <si>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</si>
  <si>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</si>
  <si>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</si>
  <si>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</si>
  <si>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</si>
  <si>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</si>
  <si>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</si>
  <si>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</si>
  <si>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</si>
  <si>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</si>
  <si>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</si>
  <si>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</si>
  <si>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value="84413-4"/&gt;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</si>
  <si>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</si>
  <si>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</si>
  <si>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</si>
  <si>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</si>
  <si>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</si>
  <si>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</si>
  <si>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</si>
  <si>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</si>
  <si>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</si>
  <si>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Reference(http://fhir.nmdp.org/ig/matchsource/StructureDefinition/mspatient)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</si>
  <si>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</si>
  <si>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</si>
  <si>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 This must be the same patient as on the DiagnosticReport unless combining data from multiple fetuses or family members in a single report.</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</si>
  <si>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</si>
  <si>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</si>
  <si>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</si>
  <si>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</si>
  <si>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</si>
  <si>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</si>
  <si>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</si>
  <si>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</si>
  <si>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</si>
  <si>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[focusCode](https://hl7.org/fhir/extension-observation-focuscode.html).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</si>
  <si>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</si>
  <si>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</si>
  <si>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</si>
  <si>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</si>
  <si>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</si>
  <si>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</si>
  <si>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</si>
  <si>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</si>
  <si>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</si>
  <si>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</si>
  <si>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</si>
  <si>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</si>
  <si>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</si>
  <si>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</si>
  <si>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</si>
  <si>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</si>
  <si>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</si>
  <si>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[Timing](https://hl7.org/fhir/datatypes.html#timing)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</si>
  <si>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</si>
  <si>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</si>
  <si>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</si>
  <si>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</si>
  <si>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</si>
  <si>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</si>
  <si>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</si>
  <si>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</si>
  <si>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</si>
  <si>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</si>
  <si>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</si>
  <si>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](https://hl7.org/fhir/resource-definitions.html#Meta.lastUpdated)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</si>
  <si>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</si>
  <si>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</si>
  <si>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</si>
  <si>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</si>
  <si>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</si>
  <si>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</si>
  <si>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</si>
  <si>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</si>
  <si>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</si>
  <si>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</si>
  <si>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</si>
  <si>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</si>
  <si>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</si>
  <si>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</si>
  <si>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</si>
  <si>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</si>
  <si>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</si>
  <si>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</si>
  <si>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</si>
  <si>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</si>
  <si>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</si>
  <si>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</si>
  <si>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</si>
  <si>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Genotype display name/code</t>
  </si>
  <si>
    <t>Binding not yet defined</t>
  </si>
  <si>
    <t>F.2</t>
  </si>
  <si>
    <t>Observation.value[x].id</t>
  </si>
  <si>
    <t>Observation.value[x].extension</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</si>
  <si>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</si>
  <si>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</si>
  <si>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</si>
  <si>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</si>
  <si>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</si>
  <si>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</si>
  <si>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slicing on valueCodeableConcept</t>
  </si>
  <si>
    <t>CodeableConcept.coding</t>
  </si>
  <si>
    <t>C*E.1-8, C*E.10-22</t>
  </si>
  <si>
    <t>union(., ./translation)</t>
  </si>
  <si>
    <t>GL</t>
  </si>
  <si>
    <t>Observation.value[x].coding.id</t>
  </si>
  <si>
    <t>Observation.value[x].coding.extension</t>
  </si>
  <si>
    <t>Observation.value[x].coding.system</t>
  </si>
  <si>
    <t>http://glstring.org</t>
  </si>
  <si>
    <t>Observation.value[x].coding.version</t>
  </si>
  <si>
    <t>Observation.value[x].coding.code</t>
  </si>
  <si>
    <t>ele-1:All FHIR elements must have a @value or children {hasValue() or (children().count() &gt; id.count())}
GLSC:Use GL String Code to report HLA genotype {matches('^hla#.+')}</t>
  </si>
  <si>
    <t>Observation.value[x].coding.display</t>
  </si>
  <si>
    <t>Observation.value[x].coding.userSelected</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</si>
  <si>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</si>
  <si>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</si>
  <si>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</si>
  <si>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</si>
  <si>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</si>
  <si>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</si>
  <si>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</si>
  <si>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</si>
  <si>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</si>
  <si>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</si>
  <si>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</si>
  <si>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</si>
  <si>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</si>
  <si>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</si>
  <si>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</si>
  <si>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</si>
  <si>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</si>
  <si>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</si>
  <si>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</si>
  <si>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</si>
  <si>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</si>
  <si>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</si>
  <si>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</si>
  <si>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</si>
  <si>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</si>
  <si>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</si>
  <si>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</si>
  <si>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</si>
  <si>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</si>
  <si>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</si>
  <si>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</si>
  <si>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</si>
  <si>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</si>
  <si>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</si>
  <si>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</si>
  <si>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</si>
  <si>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</si>
  <si>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</si>
  <si>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</si>
  <si>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</si>
  <si>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bodySite](https://hl7.org/fhir/extension-bodysite.html).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</si>
  <si>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</si>
  <si>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</si>
  <si>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</si>
  <si>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</si>
  <si>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</si>
  <si>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</si>
  <si>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</si>
  <si>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</si>
  <si>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</si>
  <si>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</si>
  <si>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</si>
  <si>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</si>
  <si>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</si>
  <si>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</si>
  <si>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</si>
  <si>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</si>
  <si>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Reference(http://fhir.nmdp.org/ig/matchsource/StructureDefinition/msspecimen)
</t>
  </si>
  <si>
    <t>Specimen examined</t>
  </si>
  <si>
    <t>The specimen examined to determine genetic information.</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</si>
  <si>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</si>
  <si>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</si>
  <si>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</si>
  <si>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</si>
  <si>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</si>
  <si>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</si>
  <si>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</si>
  <si>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</si>
  <si>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</si>
  <si>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</si>
  <si>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</si>
  <si>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</si>
  <si>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</si>
  <si>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</si>
  <si>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</si>
  <si>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</si>
  <si>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</si>
  <si>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</si>
  <si>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</si>
  <si>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</si>
  <si>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</si>
  <si>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</si>
  <si>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</si>
  <si>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</si>
  <si>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</si>
  <si>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</si>
  <si>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</si>
  <si>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</si>
  <si>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</si>
  <si>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</si>
  <si>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</si>
  <si>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</si>
  <si>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</si>
  <si>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</si>
  <si>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</si>
  <si>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</si>
  <si>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</si>
  <si>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</si>
  <si>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</si>
  <si>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</si>
  <si>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</si>
  <si>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</si>
  <si>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</si>
  <si>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</si>
  <si>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</si>
  <si>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</si>
  <si>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</si>
  <si>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</si>
  <si>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</si>
  <si>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</si>
  <si>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</si>
  <si>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</si>
  <si>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</si>
  <si>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</si>
  <si>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</si>
  <si>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</si>
  <si>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</si>
  <si>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</si>
  <si>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</si>
  <si>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</si>
  <si>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</si>
  <si>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</si>
  <si>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</si>
  <si>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</si>
  <si>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</si>
  <si>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</si>
  <si>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</si>
  <si>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</si>
  <si>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</si>
  <si>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</si>
  <si>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</si>
  <si>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[Notes](https://hl7.org/fhir/observation.html#obsgrouping) below.  Note that a system may calculate results from [QuestionnaireResponse](https://hl7.org/fhir/questionnaireresponse.html)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</si>
  <si>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</si>
  <si>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</si>
  <si>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</si>
  <si>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</si>
  <si>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</si>
  <si>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variant, haplotype, or MolecularSequence from which this genotype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</si>
  <si>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[Notes](https://hl7.org/fhir/observation.html#obsgrouping) below.</t>
  </si>
  <si>
    <t xml:space="preserve">pattern:resolve().code}
</t>
  </si>
  <si>
    <t>.targetObservation</t>
  </si>
  <si>
    <t>haplotype</t>
  </si>
  <si>
    <t xml:space="preserve">Reference(http://hl7.org/fhir/uv/genomics-reporting/StructureDefinition/haplotype)
</t>
  </si>
  <si>
    <t>Haplotype from which this genotype is derived.</t>
  </si>
  <si>
    <t>variant</t>
  </si>
  <si>
    <t xml:space="preserve">Reference(http://hl7.org/fhir/uv/genomics-reporting/StructureDefinition/variant)
</t>
  </si>
  <si>
    <t>Variant from which this genotype is derived.</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</si>
  <si>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</si>
  <si>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</si>
  <si>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</si>
  <si>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[Notes](https://hl7.org/fhir/observation.html#notes)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</si>
  <si>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</si>
  <si>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</si>
  <si>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</si>
  <si>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</si>
  <si>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</si>
  <si>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</si>
  <si>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</si>
  <si>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</si>
  <si>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</si>
  <si>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</si>
  <si>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</si>
  <si>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</si>
  <si>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</si>
  <si>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</si>
  <si>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</si>
  <si>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</si>
  <si>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</si>
  <si>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</si>
  <si>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</si>
  <si>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</si>
  <si>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</si>
  <si>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</si>
  <si>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</si>
  <si>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</si>
  <si>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</si>
  <si>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gene-studied</t>
  </si>
  <si>
    <t>Gene studied ID</t>
  </si>
  <si>
    <t>HUGO Gene Nomenclature Committee (HGNC) identifier for a gene. List the gene(s) examined in full or in part by the study. If the study addresses multiple genes, these can be recorded in multiple  gene studied components . The required coding  will use the HGNC gene symbol as the display text and HGNC gene ID as the code.</t>
  </si>
  <si>
    <t>&lt;valueCodeableConcept xmlns="http://hl7.org/fhir"&gt;
  &lt;coding&gt;
    &lt;system value="http://loinc.org"/&gt;
    &lt;code value="48018-6"/&gt;
  &lt;/coding&gt;
&lt;/valueCodeableConcept&gt;</t>
  </si>
  <si>
    <t>If no HGNC code issued for this gene yet, NCBI gene IDs SHALL  be used.</t>
  </si>
  <si>
    <t>&lt;valueCodeableConcept xmlns="http://hl7.org/fhir"&gt;
  &lt;coding&gt;
    &lt;system value="http://www.genenames.org/geneId"/&gt;
    &lt;code value="HGNC:4938"/&gt;
    &lt;display value="HLA-DPA1"/&gt;
  &lt;/coding&gt;
&lt;/valueCodeableConcept&gt;</t>
  </si>
  <si>
    <t>http://fhir.nmdp.org/ig/matchsource/ValueSet/hla-geneid-valueset</t>
  </si>
  <si>
    <t>A.4</t>
  </si>
  <si>
    <t>cytogenetic-location</t>
  </si>
  <si>
    <t>Cytogenetic (chromosome) location</t>
  </si>
  <si>
    <t>&lt;valueCodeableConcept xmlns="http://hl7.org/fhir"&gt;
  &lt;coding&gt;
    &lt;system value="http://loinc.org"/&gt;
    &lt;code value="48001-2"/&gt;
  &lt;/coding&gt;
&lt;/valueCodeableConcept&gt;</t>
  </si>
  <si>
    <t>B.17</t>
  </si>
  <si>
    <t>ref-sequence-assembly</t>
  </si>
  <si>
    <t>Human reference sequence assembly version</t>
  </si>
  <si>
    <t>&lt;valueCodeableConcept xmlns="http://hl7.org/fhir"&gt;
  &lt;coding&gt;
    &lt;system value="http://loinc.org"/&gt;
    &lt;code value="62374-4"/&gt;
  &lt;/coding&gt;
&lt;/valueCodeableConcept&gt;</t>
  </si>
  <si>
    <t>Human reference sequence NCBI build IDs</t>
  </si>
  <si>
    <t>http://loinc.org/vs/LL1040-6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</si>
</sst>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112"/>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21.74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734375" customWidth="true" bestFit="true"/>
    <col min="25" max="25" width="61.55078125" customWidth="true" bestFit="true"/>
    <col min="26" max="26" width="5.69140625" customWidth="true" bestFit="true"/>
    <col min="27" max="27" width="21.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3.20703125" customWidth="true" bestFit="true"/>
    <col min="37" max="37" width="26.71484375" customWidth="true" bestFit="true"/>
    <col min="38" max="38" width="242.69140625" customWidth="true" bestFit="true"/>
    <col min="39" max="39" width="255.0" customWidth="true" bestFit="true"/>
    <col min="40" max="40" width="103.88281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27</v>
      </c>
      <c r="AF2" t="s" s="2">
        <v>77</v>
      </c>
      <c r="AG2" t="s" s="2">
        <v>78</v>
      </c>
      <c r="AH2" t="s" s="2">
        <v>79</v>
      </c>
      <c r="AI2" t="s" s="2">
        <v>79</v>
      </c>
      <c r="AJ2" t="s" s="2">
        <v>79</v>
      </c>
      <c r="AK2" t="s" s="2">
        <v>83</v>
      </c>
      <c r="AL2" t="s" s="2">
        <v>84</v>
      </c>
      <c r="AM2" t="s" s="2">
        <v>85</v>
      </c>
      <c r="AN2" t="s" s="2">
        <v>86</v>
      </c>
      <c r="AO2" t="s" s="2">
        <v>79</v>
      </c>
      <c r="AP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c r="AN3" t="s" s="2">
        <v>79</v>
      </c>
      <c r="AO3" t="s" s="2">
        <v>79</v>
      </c>
      <c r="AP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79</v>
      </c>
      <c r="AJ4" t="s" s="2">
        <v>79</v>
      </c>
      <c r="AK4" t="s" s="2">
        <v>79</v>
      </c>
      <c r="AL4" t="s" s="2">
        <v>79</v>
      </c>
      <c r="AM4" t="s" s="2">
        <v>79</v>
      </c>
      <c r="AN4" t="s" s="2">
        <v>79</v>
      </c>
      <c r="AO4" t="s" s="2">
        <v>79</v>
      </c>
      <c r="AP4" t="s" s="2">
        <v>79</v>
      </c>
    </row>
    <row r="5" hidden="true">
      <c r="A5" t="s" s="2">
        <v>100</v>
      </c>
      <c r="B5" s="2"/>
      <c r="C5" t="s" s="2">
        <v>79</v>
      </c>
      <c r="D5" s="2"/>
      <c r="E5" t="s" s="2">
        <v>77</v>
      </c>
      <c r="F5" t="s" s="2">
        <v>88</v>
      </c>
      <c r="G5" t="s" s="2">
        <v>79</v>
      </c>
      <c r="H5" t="s" s="2">
        <v>79</v>
      </c>
      <c r="I5" t="s" s="2">
        <v>79</v>
      </c>
      <c r="J5" t="s" s="2">
        <v>101</v>
      </c>
      <c r="K5" t="s" s="2">
        <v>102</v>
      </c>
      <c r="L5" t="s" s="2">
        <v>103</v>
      </c>
      <c r="M5" s="2"/>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88</v>
      </c>
      <c r="AH5" t="s" s="2">
        <v>79</v>
      </c>
      <c r="AI5" t="s" s="2">
        <v>79</v>
      </c>
      <c r="AJ5" t="s" s="2">
        <v>79</v>
      </c>
      <c r="AK5" t="s" s="2">
        <v>79</v>
      </c>
      <c r="AL5" t="s" s="2">
        <v>79</v>
      </c>
      <c r="AM5" t="s" s="2">
        <v>79</v>
      </c>
      <c r="AN5" t="s" s="2">
        <v>105</v>
      </c>
      <c r="AO5" t="s" s="2">
        <v>79</v>
      </c>
      <c r="AP5" t="s" s="2">
        <v>79</v>
      </c>
    </row>
    <row r="6" hidden="true">
      <c r="A6" t="s" s="2">
        <v>106</v>
      </c>
      <c r="B6" s="2"/>
      <c r="C6" t="s" s="2">
        <v>107</v>
      </c>
      <c r="D6" s="2"/>
      <c r="E6" t="s" s="2">
        <v>77</v>
      </c>
      <c r="F6" t="s" s="2">
        <v>78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79</v>
      </c>
      <c r="X6" t="s" s="2">
        <v>79</v>
      </c>
      <c r="Y6" t="s" s="2">
        <v>79</v>
      </c>
      <c r="Z6" t="s" s="2">
        <v>79</v>
      </c>
      <c r="AA6" t="s" s="2">
        <v>112</v>
      </c>
      <c r="AB6" t="s" s="2">
        <v>113</v>
      </c>
      <c r="AC6" t="s" s="2">
        <v>79</v>
      </c>
      <c r="AD6" t="s" s="2">
        <v>114</v>
      </c>
      <c r="AE6" t="s" s="2">
        <v>115</v>
      </c>
      <c r="AF6" t="s" s="2">
        <v>77</v>
      </c>
      <c r="AG6" t="s" s="2">
        <v>78</v>
      </c>
      <c r="AH6" t="s" s="2">
        <v>79</v>
      </c>
      <c r="AI6" t="s" s="2">
        <v>116</v>
      </c>
      <c r="AJ6" t="s" s="2">
        <v>79</v>
      </c>
      <c r="AK6" t="s" s="2">
        <v>79</v>
      </c>
      <c r="AL6" t="s" s="2">
        <v>79</v>
      </c>
      <c r="AM6" t="s" s="2">
        <v>79</v>
      </c>
      <c r="AN6" t="s" s="2">
        <v>105</v>
      </c>
      <c r="AO6" t="s" s="2">
        <v>79</v>
      </c>
      <c r="AP6" t="s" s="2">
        <v>79</v>
      </c>
    </row>
    <row r="7" hidden="true">
      <c r="A7" t="s" s="2">
        <v>117</v>
      </c>
      <c r="B7" s="2"/>
      <c r="C7" t="s" s="2">
        <v>79</v>
      </c>
      <c r="D7" s="2"/>
      <c r="E7" t="s" s="2">
        <v>77</v>
      </c>
      <c r="F7" t="s" s="2">
        <v>88</v>
      </c>
      <c r="G7" t="s" s="2">
        <v>79</v>
      </c>
      <c r="H7" t="s" s="2">
        <v>79</v>
      </c>
      <c r="I7" t="s" s="2">
        <v>89</v>
      </c>
      <c r="J7" t="s" s="2">
        <v>90</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88</v>
      </c>
      <c r="AH7" t="s" s="2">
        <v>79</v>
      </c>
      <c r="AI7" t="s" s="2">
        <v>122</v>
      </c>
      <c r="AJ7" t="s" s="2">
        <v>79</v>
      </c>
      <c r="AK7" t="s" s="2">
        <v>79</v>
      </c>
      <c r="AL7" t="s" s="2">
        <v>79</v>
      </c>
      <c r="AM7" t="s" s="2">
        <v>79</v>
      </c>
      <c r="AN7" t="s" s="2">
        <v>79</v>
      </c>
      <c r="AO7" t="s" s="2">
        <v>79</v>
      </c>
      <c r="AP7" t="s" s="2">
        <v>79</v>
      </c>
    </row>
    <row r="8" hidden="true">
      <c r="A8" t="s" s="2">
        <v>123</v>
      </c>
      <c r="B8" s="2"/>
      <c r="C8" t="s" s="2">
        <v>79</v>
      </c>
      <c r="D8" s="2"/>
      <c r="E8" t="s" s="2">
        <v>77</v>
      </c>
      <c r="F8" t="s" s="2">
        <v>88</v>
      </c>
      <c r="G8" t="s" s="2">
        <v>79</v>
      </c>
      <c r="H8" t="s" s="2">
        <v>79</v>
      </c>
      <c r="I8" t="s" s="2">
        <v>89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88</v>
      </c>
      <c r="AH8" t="s" s="2">
        <v>79</v>
      </c>
      <c r="AI8" t="s" s="2">
        <v>122</v>
      </c>
      <c r="AJ8" t="s" s="2">
        <v>79</v>
      </c>
      <c r="AK8" t="s" s="2">
        <v>79</v>
      </c>
      <c r="AL8" t="s" s="2">
        <v>79</v>
      </c>
      <c r="AM8" t="s" s="2">
        <v>79</v>
      </c>
      <c r="AN8" t="s" s="2">
        <v>79</v>
      </c>
      <c r="AO8" t="s" s="2">
        <v>79</v>
      </c>
      <c r="AP8" t="s" s="2">
        <v>79</v>
      </c>
    </row>
    <row r="9" hidden="true">
      <c r="A9" t="s" s="2">
        <v>129</v>
      </c>
      <c r="B9" s="2"/>
      <c r="C9" t="s" s="2">
        <v>79</v>
      </c>
      <c r="D9" s="2"/>
      <c r="E9" t="s" s="2">
        <v>77</v>
      </c>
      <c r="F9" t="s" s="2">
        <v>88</v>
      </c>
      <c r="G9" t="s" s="2">
        <v>79</v>
      </c>
      <c r="H9" t="s" s="2">
        <v>79</v>
      </c>
      <c r="I9" t="s" s="2">
        <v>89</v>
      </c>
      <c r="J9" t="s" s="2">
        <v>130</v>
      </c>
      <c r="K9" t="s" s="2">
        <v>131</v>
      </c>
      <c r="L9" t="s" s="2">
        <v>132</v>
      </c>
      <c r="M9" t="s" s="2">
        <v>133</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134</v>
      </c>
      <c r="AF9" t="s" s="2">
        <v>77</v>
      </c>
      <c r="AG9" t="s" s="2">
        <v>88</v>
      </c>
      <c r="AH9" t="s" s="2">
        <v>79</v>
      </c>
      <c r="AI9" t="s" s="2">
        <v>122</v>
      </c>
      <c r="AJ9" t="s" s="2">
        <v>79</v>
      </c>
      <c r="AK9" t="s" s="2">
        <v>79</v>
      </c>
      <c r="AL9" t="s" s="2">
        <v>79</v>
      </c>
      <c r="AM9" t="s" s="2">
        <v>79</v>
      </c>
      <c r="AN9" t="s" s="2">
        <v>79</v>
      </c>
      <c r="AO9" t="s" s="2">
        <v>79</v>
      </c>
      <c r="AP9" t="s" s="2">
        <v>79</v>
      </c>
    </row>
    <row r="10" hidden="true">
      <c r="A10" t="s" s="2">
        <v>135</v>
      </c>
      <c r="B10" s="2"/>
      <c r="C10" t="s" s="2">
        <v>79</v>
      </c>
      <c r="D10" s="2"/>
      <c r="E10" t="s" s="2">
        <v>77</v>
      </c>
      <c r="F10" t="s" s="2">
        <v>78</v>
      </c>
      <c r="G10" t="s" s="2">
        <v>79</v>
      </c>
      <c r="H10" t="s" s="2">
        <v>79</v>
      </c>
      <c r="I10" t="s" s="2">
        <v>89</v>
      </c>
      <c r="J10" t="s" s="2">
        <v>136</v>
      </c>
      <c r="K10" t="s" s="2">
        <v>137</v>
      </c>
      <c r="L10" t="s" s="2">
        <v>138</v>
      </c>
      <c r="M10" t="s" s="2">
        <v>139</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140</v>
      </c>
      <c r="AF10" t="s" s="2">
        <v>77</v>
      </c>
      <c r="AG10" t="s" s="2">
        <v>78</v>
      </c>
      <c r="AH10" t="s" s="2">
        <v>79</v>
      </c>
      <c r="AI10" t="s" s="2">
        <v>122</v>
      </c>
      <c r="AJ10" t="s" s="2">
        <v>79</v>
      </c>
      <c r="AK10" t="s" s="2">
        <v>79</v>
      </c>
      <c r="AL10" t="s" s="2">
        <v>79</v>
      </c>
      <c r="AM10" t="s" s="2">
        <v>79</v>
      </c>
      <c r="AN10" t="s" s="2">
        <v>79</v>
      </c>
      <c r="AO10" t="s" s="2">
        <v>79</v>
      </c>
      <c r="AP10" t="s" s="2">
        <v>79</v>
      </c>
    </row>
    <row r="11" hidden="true">
      <c r="A11" t="s" s="2">
        <v>141</v>
      </c>
      <c r="B11" s="2"/>
      <c r="C11" t="s" s="2">
        <v>79</v>
      </c>
      <c r="D11" s="2"/>
      <c r="E11" t="s" s="2">
        <v>88</v>
      </c>
      <c r="F11" t="s" s="2">
        <v>78</v>
      </c>
      <c r="G11" t="s" s="2">
        <v>79</v>
      </c>
      <c r="H11" t="s" s="2">
        <v>79</v>
      </c>
      <c r="I11" t="s" s="2">
        <v>89</v>
      </c>
      <c r="J11" t="s" s="2">
        <v>142</v>
      </c>
      <c r="K11" t="s" s="2">
        <v>143</v>
      </c>
      <c r="L11" t="s" s="2">
        <v>144</v>
      </c>
      <c r="M11" t="s" s="2">
        <v>145</v>
      </c>
      <c r="N11" s="2"/>
      <c r="O11" t="s" s="2">
        <v>79</v>
      </c>
      <c r="P11" s="2"/>
      <c r="Q11" t="s" s="2">
        <v>79</v>
      </c>
      <c r="R11" t="s" s="2">
        <v>79</v>
      </c>
      <c r="S11" t="s" s="2">
        <v>79</v>
      </c>
      <c r="T11" t="s" s="2">
        <v>79</v>
      </c>
      <c r="U11" t="s" s="2">
        <v>79</v>
      </c>
      <c r="V11" t="s" s="2">
        <v>79</v>
      </c>
      <c r="W11" t="s" s="2">
        <v>146</v>
      </c>
      <c r="X11" t="s" s="2">
        <v>147</v>
      </c>
      <c r="Y11" t="s" s="2">
        <v>148</v>
      </c>
      <c r="Z11" t="s" s="2">
        <v>79</v>
      </c>
      <c r="AA11" t="s" s="2">
        <v>149</v>
      </c>
      <c r="AB11" t="s" s="2">
        <v>150</v>
      </c>
      <c r="AC11" t="s" s="2">
        <v>79</v>
      </c>
      <c r="AD11" t="s" s="2">
        <v>114</v>
      </c>
      <c r="AE11" t="s" s="2">
        <v>151</v>
      </c>
      <c r="AF11" t="s" s="2">
        <v>77</v>
      </c>
      <c r="AG11" t="s" s="2">
        <v>78</v>
      </c>
      <c r="AH11" t="s" s="2">
        <v>79</v>
      </c>
      <c r="AI11" t="s" s="2">
        <v>122</v>
      </c>
      <c r="AJ11" t="s" s="2">
        <v>79</v>
      </c>
      <c r="AK11" t="s" s="2">
        <v>79</v>
      </c>
      <c r="AL11" t="s" s="2">
        <v>79</v>
      </c>
      <c r="AM11" t="s" s="2">
        <v>79</v>
      </c>
      <c r="AN11" t="s" s="2">
        <v>79</v>
      </c>
      <c r="AO11" t="s" s="2">
        <v>79</v>
      </c>
      <c r="AP11" t="s" s="2">
        <v>79</v>
      </c>
    </row>
    <row r="12">
      <c r="A12" t="s" s="2">
        <v>141</v>
      </c>
      <c r="B12" t="s" s="2">
        <v>152</v>
      </c>
      <c r="C12" t="s" s="2">
        <v>79</v>
      </c>
      <c r="D12" s="2"/>
      <c r="E12" t="s" s="2">
        <v>88</v>
      </c>
      <c r="F12" t="s" s="2">
        <v>88</v>
      </c>
      <c r="G12" t="s" s="2">
        <v>89</v>
      </c>
      <c r="H12" t="s" s="2">
        <v>79</v>
      </c>
      <c r="I12" t="s" s="2">
        <v>89</v>
      </c>
      <c r="J12" t="s" s="2">
        <v>142</v>
      </c>
      <c r="K12" t="s" s="2">
        <v>143</v>
      </c>
      <c r="L12" t="s" s="2">
        <v>144</v>
      </c>
      <c r="M12" t="s" s="2">
        <v>145</v>
      </c>
      <c r="N12" s="2"/>
      <c r="O12" t="s" s="2">
        <v>79</v>
      </c>
      <c r="P12" s="2"/>
      <c r="Q12" t="s" s="2">
        <v>79</v>
      </c>
      <c r="R12" t="s" s="2">
        <v>79</v>
      </c>
      <c r="S12" t="s" s="2">
        <v>79</v>
      </c>
      <c r="T12" t="s" s="2">
        <v>79</v>
      </c>
      <c r="U12" t="s" s="2">
        <v>79</v>
      </c>
      <c r="V12" t="s" s="2">
        <v>79</v>
      </c>
      <c r="W12" t="s" s="2">
        <v>146</v>
      </c>
      <c r="X12" t="s" s="2">
        <v>147</v>
      </c>
      <c r="Y12" t="s" s="2">
        <v>148</v>
      </c>
      <c r="Z12" t="s" s="2">
        <v>79</v>
      </c>
      <c r="AA12" t="s" s="2">
        <v>79</v>
      </c>
      <c r="AB12" t="s" s="2">
        <v>79</v>
      </c>
      <c r="AC12" t="s" s="2">
        <v>79</v>
      </c>
      <c r="AD12" t="s" s="2">
        <v>79</v>
      </c>
      <c r="AE12" t="s" s="2">
        <v>151</v>
      </c>
      <c r="AF12" t="s" s="2">
        <v>77</v>
      </c>
      <c r="AG12" t="s" s="2">
        <v>78</v>
      </c>
      <c r="AH12" t="s" s="2">
        <v>79</v>
      </c>
      <c r="AI12" t="s" s="2">
        <v>122</v>
      </c>
      <c r="AJ12" t="s" s="2">
        <v>79</v>
      </c>
      <c r="AK12" t="s" s="2">
        <v>79</v>
      </c>
      <c r="AL12" t="s" s="2">
        <v>79</v>
      </c>
      <c r="AM12" t="s" s="2">
        <v>79</v>
      </c>
      <c r="AN12" t="s" s="2">
        <v>79</v>
      </c>
      <c r="AO12" t="s" s="2">
        <v>79</v>
      </c>
      <c r="AP12" t="s" s="2">
        <v>79</v>
      </c>
    </row>
    <row r="13" hidden="true">
      <c r="A13" t="s" s="2">
        <v>153</v>
      </c>
      <c r="B13" s="2"/>
      <c r="C13" t="s" s="2">
        <v>79</v>
      </c>
      <c r="D13" s="2"/>
      <c r="E13" t="s" s="2">
        <v>77</v>
      </c>
      <c r="F13" t="s" s="2">
        <v>88</v>
      </c>
      <c r="G13" t="s" s="2">
        <v>79</v>
      </c>
      <c r="H13" t="s" s="2">
        <v>79</v>
      </c>
      <c r="I13" t="s" s="2">
        <v>79</v>
      </c>
      <c r="J13" t="s" s="2">
        <v>101</v>
      </c>
      <c r="K13" t="s" s="2">
        <v>102</v>
      </c>
      <c r="L13" t="s" s="2">
        <v>103</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104</v>
      </c>
      <c r="AF13" t="s" s="2">
        <v>77</v>
      </c>
      <c r="AG13" t="s" s="2">
        <v>88</v>
      </c>
      <c r="AH13" t="s" s="2">
        <v>79</v>
      </c>
      <c r="AI13" t="s" s="2">
        <v>79</v>
      </c>
      <c r="AJ13" t="s" s="2">
        <v>79</v>
      </c>
      <c r="AK13" t="s" s="2">
        <v>79</v>
      </c>
      <c r="AL13" t="s" s="2">
        <v>79</v>
      </c>
      <c r="AM13" t="s" s="2">
        <v>79</v>
      </c>
      <c r="AN13" t="s" s="2">
        <v>105</v>
      </c>
      <c r="AO13" t="s" s="2">
        <v>79</v>
      </c>
      <c r="AP13" t="s" s="2">
        <v>79</v>
      </c>
    </row>
    <row r="14" hidden="true">
      <c r="A14" t="s" s="2">
        <v>154</v>
      </c>
      <c r="B14" s="2"/>
      <c r="C14" t="s" s="2">
        <v>107</v>
      </c>
      <c r="D14" s="2"/>
      <c r="E14" t="s" s="2">
        <v>77</v>
      </c>
      <c r="F14" t="s" s="2">
        <v>78</v>
      </c>
      <c r="G14" t="s" s="2">
        <v>79</v>
      </c>
      <c r="H14" t="s" s="2">
        <v>79</v>
      </c>
      <c r="I14" t="s" s="2">
        <v>79</v>
      </c>
      <c r="J14" t="s" s="2">
        <v>108</v>
      </c>
      <c r="K14" t="s" s="2">
        <v>109</v>
      </c>
      <c r="L14" t="s" s="2">
        <v>110</v>
      </c>
      <c r="M14" t="s" s="2">
        <v>111</v>
      </c>
      <c r="N14" s="2"/>
      <c r="O14" t="s" s="2">
        <v>79</v>
      </c>
      <c r="P14" s="2"/>
      <c r="Q14" t="s" s="2">
        <v>79</v>
      </c>
      <c r="R14" t="s" s="2">
        <v>79</v>
      </c>
      <c r="S14" t="s" s="2">
        <v>79</v>
      </c>
      <c r="T14" t="s" s="2">
        <v>79</v>
      </c>
      <c r="U14" t="s" s="2">
        <v>79</v>
      </c>
      <c r="V14" t="s" s="2">
        <v>79</v>
      </c>
      <c r="W14" t="s" s="2">
        <v>79</v>
      </c>
      <c r="X14" t="s" s="2">
        <v>79</v>
      </c>
      <c r="Y14" t="s" s="2">
        <v>79</v>
      </c>
      <c r="Z14" t="s" s="2">
        <v>79</v>
      </c>
      <c r="AA14" t="s" s="2">
        <v>112</v>
      </c>
      <c r="AB14" t="s" s="2">
        <v>113</v>
      </c>
      <c r="AC14" t="s" s="2">
        <v>79</v>
      </c>
      <c r="AD14" t="s" s="2">
        <v>114</v>
      </c>
      <c r="AE14" t="s" s="2">
        <v>115</v>
      </c>
      <c r="AF14" t="s" s="2">
        <v>77</v>
      </c>
      <c r="AG14" t="s" s="2">
        <v>78</v>
      </c>
      <c r="AH14" t="s" s="2">
        <v>79</v>
      </c>
      <c r="AI14" t="s" s="2">
        <v>116</v>
      </c>
      <c r="AJ14" t="s" s="2">
        <v>79</v>
      </c>
      <c r="AK14" t="s" s="2">
        <v>79</v>
      </c>
      <c r="AL14" t="s" s="2">
        <v>79</v>
      </c>
      <c r="AM14" t="s" s="2">
        <v>79</v>
      </c>
      <c r="AN14" t="s" s="2">
        <v>105</v>
      </c>
      <c r="AO14" t="s" s="2">
        <v>79</v>
      </c>
      <c r="AP14" t="s" s="2">
        <v>79</v>
      </c>
    </row>
    <row r="15" hidden="true">
      <c r="A15" t="s" s="2">
        <v>155</v>
      </c>
      <c r="B15" s="2"/>
      <c r="C15" t="s" s="2">
        <v>79</v>
      </c>
      <c r="D15" s="2"/>
      <c r="E15" t="s" s="2">
        <v>88</v>
      </c>
      <c r="F15" t="s" s="2">
        <v>88</v>
      </c>
      <c r="G15" t="s" s="2">
        <v>79</v>
      </c>
      <c r="H15" t="s" s="2">
        <v>79</v>
      </c>
      <c r="I15" t="s" s="2">
        <v>89</v>
      </c>
      <c r="J15" t="s" s="2">
        <v>130</v>
      </c>
      <c r="K15" t="s" s="2">
        <v>156</v>
      </c>
      <c r="L15" t="s" s="2">
        <v>157</v>
      </c>
      <c r="M15" t="s" s="2">
        <v>158</v>
      </c>
      <c r="N15" t="s" s="2">
        <v>159</v>
      </c>
      <c r="O15" t="s" s="2">
        <v>79</v>
      </c>
      <c r="P15" s="2"/>
      <c r="Q15" t="s" s="2">
        <v>79</v>
      </c>
      <c r="R15" t="s" s="2">
        <v>160</v>
      </c>
      <c r="S15" t="s" s="2">
        <v>79</v>
      </c>
      <c r="T15" t="s" s="2">
        <v>79</v>
      </c>
      <c r="U15" t="s" s="2">
        <v>79</v>
      </c>
      <c r="V15" t="s" s="2">
        <v>79</v>
      </c>
      <c r="W15" t="s" s="2">
        <v>79</v>
      </c>
      <c r="X15" t="s" s="2">
        <v>79</v>
      </c>
      <c r="Y15" t="s" s="2">
        <v>79</v>
      </c>
      <c r="Z15" t="s" s="2">
        <v>79</v>
      </c>
      <c r="AA15" t="s" s="2">
        <v>79</v>
      </c>
      <c r="AB15" t="s" s="2">
        <v>79</v>
      </c>
      <c r="AC15" t="s" s="2">
        <v>79</v>
      </c>
      <c r="AD15" t="s" s="2">
        <v>79</v>
      </c>
      <c r="AE15" t="s" s="2">
        <v>161</v>
      </c>
      <c r="AF15" t="s" s="2">
        <v>77</v>
      </c>
      <c r="AG15" t="s" s="2">
        <v>88</v>
      </c>
      <c r="AH15" t="s" s="2">
        <v>79</v>
      </c>
      <c r="AI15" t="s" s="2">
        <v>122</v>
      </c>
      <c r="AJ15" t="s" s="2">
        <v>79</v>
      </c>
      <c r="AK15" t="s" s="2">
        <v>79</v>
      </c>
      <c r="AL15" t="s" s="2">
        <v>79</v>
      </c>
      <c r="AM15" t="s" s="2">
        <v>162</v>
      </c>
      <c r="AN15" t="s" s="2">
        <v>163</v>
      </c>
      <c r="AO15" t="s" s="2">
        <v>79</v>
      </c>
      <c r="AP15" t="s" s="2">
        <v>79</v>
      </c>
    </row>
    <row r="16" hidden="true">
      <c r="A16" t="s" s="2">
        <v>164</v>
      </c>
      <c r="B16" s="2"/>
      <c r="C16" t="s" s="2">
        <v>79</v>
      </c>
      <c r="D16" s="2"/>
      <c r="E16" t="s" s="2">
        <v>77</v>
      </c>
      <c r="F16" t="s" s="2">
        <v>88</v>
      </c>
      <c r="G16" t="s" s="2">
        <v>79</v>
      </c>
      <c r="H16" t="s" s="2">
        <v>79</v>
      </c>
      <c r="I16" t="s" s="2">
        <v>89</v>
      </c>
      <c r="J16" t="s" s="2">
        <v>101</v>
      </c>
      <c r="K16" t="s" s="2">
        <v>165</v>
      </c>
      <c r="L16" t="s" s="2">
        <v>166</v>
      </c>
      <c r="M16" t="s" s="2">
        <v>167</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168</v>
      </c>
      <c r="AF16" t="s" s="2">
        <v>77</v>
      </c>
      <c r="AG16" t="s" s="2">
        <v>88</v>
      </c>
      <c r="AH16" t="s" s="2">
        <v>79</v>
      </c>
      <c r="AI16" t="s" s="2">
        <v>122</v>
      </c>
      <c r="AJ16" t="s" s="2">
        <v>79</v>
      </c>
      <c r="AK16" t="s" s="2">
        <v>79</v>
      </c>
      <c r="AL16" t="s" s="2">
        <v>79</v>
      </c>
      <c r="AM16" t="s" s="2">
        <v>169</v>
      </c>
      <c r="AN16" t="s" s="2">
        <v>170</v>
      </c>
      <c r="AO16" t="s" s="2">
        <v>79</v>
      </c>
      <c r="AP16" t="s" s="2">
        <v>79</v>
      </c>
    </row>
    <row r="17" hidden="true">
      <c r="A17" t="s" s="2">
        <v>171</v>
      </c>
      <c r="B17" s="2"/>
      <c r="C17" t="s" s="2">
        <v>79</v>
      </c>
      <c r="D17" s="2"/>
      <c r="E17" t="s" s="2">
        <v>88</v>
      </c>
      <c r="F17" t="s" s="2">
        <v>88</v>
      </c>
      <c r="G17" t="s" s="2">
        <v>79</v>
      </c>
      <c r="H17" t="s" s="2">
        <v>79</v>
      </c>
      <c r="I17" t="s" s="2">
        <v>89</v>
      </c>
      <c r="J17" t="s" s="2">
        <v>172</v>
      </c>
      <c r="K17" t="s" s="2">
        <v>173</v>
      </c>
      <c r="L17" t="s" s="2">
        <v>174</v>
      </c>
      <c r="M17" s="2"/>
      <c r="N17" t="s" s="2">
        <v>175</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176</v>
      </c>
      <c r="AF17" t="s" s="2">
        <v>77</v>
      </c>
      <c r="AG17" t="s" s="2">
        <v>88</v>
      </c>
      <c r="AH17" t="s" s="2">
        <v>79</v>
      </c>
      <c r="AI17" t="s" s="2">
        <v>122</v>
      </c>
      <c r="AJ17" t="s" s="2">
        <v>79</v>
      </c>
      <c r="AK17" t="s" s="2">
        <v>79</v>
      </c>
      <c r="AL17" t="s" s="2">
        <v>79</v>
      </c>
      <c r="AM17" t="s" s="2">
        <v>177</v>
      </c>
      <c r="AN17" t="s" s="2">
        <v>178</v>
      </c>
      <c r="AO17" t="s" s="2">
        <v>79</v>
      </c>
      <c r="AP17" t="s" s="2">
        <v>79</v>
      </c>
    </row>
    <row r="18" hidden="true">
      <c r="A18" t="s" s="2">
        <v>179</v>
      </c>
      <c r="B18" s="2"/>
      <c r="C18" t="s" s="2">
        <v>79</v>
      </c>
      <c r="D18" s="2"/>
      <c r="E18" t="s" s="2">
        <v>77</v>
      </c>
      <c r="F18" t="s" s="2">
        <v>88</v>
      </c>
      <c r="G18" t="s" s="2">
        <v>79</v>
      </c>
      <c r="H18" t="s" s="2">
        <v>79</v>
      </c>
      <c r="I18" t="s" s="2">
        <v>89</v>
      </c>
      <c r="J18" t="s" s="2">
        <v>101</v>
      </c>
      <c r="K18" t="s" s="2">
        <v>180</v>
      </c>
      <c r="L18" t="s" s="2">
        <v>181</v>
      </c>
      <c r="M18" s="2"/>
      <c r="N18" t="s" s="2">
        <v>182</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77</v>
      </c>
      <c r="AG18" t="s" s="2">
        <v>88</v>
      </c>
      <c r="AH18" t="s" s="2">
        <v>79</v>
      </c>
      <c r="AI18" t="s" s="2">
        <v>122</v>
      </c>
      <c r="AJ18" t="s" s="2">
        <v>79</v>
      </c>
      <c r="AK18" t="s" s="2">
        <v>79</v>
      </c>
      <c r="AL18" t="s" s="2">
        <v>79</v>
      </c>
      <c r="AM18" t="s" s="2">
        <v>184</v>
      </c>
      <c r="AN18" t="s" s="2">
        <v>185</v>
      </c>
      <c r="AO18" t="s" s="2">
        <v>79</v>
      </c>
      <c r="AP18" t="s" s="2">
        <v>79</v>
      </c>
    </row>
    <row r="19" hidden="true">
      <c r="A19" t="s" s="2">
        <v>186</v>
      </c>
      <c r="B19" s="2"/>
      <c r="C19" t="s" s="2">
        <v>79</v>
      </c>
      <c r="D19" s="2"/>
      <c r="E19" t="s" s="2">
        <v>77</v>
      </c>
      <c r="F19" t="s" s="2">
        <v>88</v>
      </c>
      <c r="G19" t="s" s="2">
        <v>79</v>
      </c>
      <c r="H19" t="s" s="2">
        <v>79</v>
      </c>
      <c r="I19" t="s" s="2">
        <v>89</v>
      </c>
      <c r="J19" t="s" s="2">
        <v>187</v>
      </c>
      <c r="K19" t="s" s="2">
        <v>188</v>
      </c>
      <c r="L19" t="s" s="2">
        <v>189</v>
      </c>
      <c r="M19" t="s" s="2">
        <v>190</v>
      </c>
      <c r="N19" t="s" s="2">
        <v>191</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192</v>
      </c>
      <c r="AF19" t="s" s="2">
        <v>77</v>
      </c>
      <c r="AG19" t="s" s="2">
        <v>88</v>
      </c>
      <c r="AH19" t="s" s="2">
        <v>79</v>
      </c>
      <c r="AI19" t="s" s="2">
        <v>122</v>
      </c>
      <c r="AJ19" t="s" s="2">
        <v>79</v>
      </c>
      <c r="AK19" t="s" s="2">
        <v>79</v>
      </c>
      <c r="AL19" t="s" s="2">
        <v>79</v>
      </c>
      <c r="AM19" t="s" s="2">
        <v>193</v>
      </c>
      <c r="AN19" t="s" s="2">
        <v>194</v>
      </c>
      <c r="AO19" t="s" s="2">
        <v>79</v>
      </c>
      <c r="AP19" t="s" s="2">
        <v>79</v>
      </c>
    </row>
    <row r="20" hidden="true">
      <c r="A20" t="s" s="2">
        <v>195</v>
      </c>
      <c r="B20" s="2"/>
      <c r="C20" t="s" s="2">
        <v>79</v>
      </c>
      <c r="D20" s="2"/>
      <c r="E20" t="s" s="2">
        <v>77</v>
      </c>
      <c r="F20" t="s" s="2">
        <v>78</v>
      </c>
      <c r="G20" t="s" s="2">
        <v>79</v>
      </c>
      <c r="H20" t="s" s="2">
        <v>79</v>
      </c>
      <c r="I20" t="s" s="2">
        <v>89</v>
      </c>
      <c r="J20" t="s" s="2">
        <v>142</v>
      </c>
      <c r="K20" t="s" s="2">
        <v>196</v>
      </c>
      <c r="L20" t="s" s="2">
        <v>197</v>
      </c>
      <c r="M20" t="s" s="2">
        <v>198</v>
      </c>
      <c r="N20" s="2"/>
      <c r="O20" t="s" s="2">
        <v>79</v>
      </c>
      <c r="P20" s="2"/>
      <c r="Q20" t="s" s="2">
        <v>79</v>
      </c>
      <c r="R20" t="s" s="2">
        <v>79</v>
      </c>
      <c r="S20" t="s" s="2">
        <v>79</v>
      </c>
      <c r="T20" t="s" s="2">
        <v>79</v>
      </c>
      <c r="U20" t="s" s="2">
        <v>79</v>
      </c>
      <c r="V20" t="s" s="2">
        <v>79</v>
      </c>
      <c r="W20" t="s" s="2">
        <v>199</v>
      </c>
      <c r="X20" t="s" s="2">
        <v>200</v>
      </c>
      <c r="Y20" t="s" s="2">
        <v>201</v>
      </c>
      <c r="Z20" t="s" s="2">
        <v>79</v>
      </c>
      <c r="AA20" t="s" s="2">
        <v>79</v>
      </c>
      <c r="AB20" t="s" s="2">
        <v>79</v>
      </c>
      <c r="AC20" t="s" s="2">
        <v>79</v>
      </c>
      <c r="AD20" t="s" s="2">
        <v>79</v>
      </c>
      <c r="AE20" t="s" s="2">
        <v>202</v>
      </c>
      <c r="AF20" t="s" s="2">
        <v>77</v>
      </c>
      <c r="AG20" t="s" s="2">
        <v>78</v>
      </c>
      <c r="AH20" t="s" s="2">
        <v>79</v>
      </c>
      <c r="AI20" t="s" s="2">
        <v>122</v>
      </c>
      <c r="AJ20" t="s" s="2">
        <v>79</v>
      </c>
      <c r="AK20" t="s" s="2">
        <v>79</v>
      </c>
      <c r="AL20" t="s" s="2">
        <v>79</v>
      </c>
      <c r="AM20" t="s" s="2">
        <v>79</v>
      </c>
      <c r="AN20" t="s" s="2">
        <v>79</v>
      </c>
      <c r="AO20" t="s" s="2">
        <v>79</v>
      </c>
      <c r="AP20" t="s" s="2">
        <v>79</v>
      </c>
    </row>
    <row r="21" hidden="true">
      <c r="A21" t="s" s="2">
        <v>203</v>
      </c>
      <c r="B21" s="2"/>
      <c r="C21" t="s" s="2">
        <v>79</v>
      </c>
      <c r="D21" s="2"/>
      <c r="E21" t="s" s="2">
        <v>77</v>
      </c>
      <c r="F21" t="s" s="2">
        <v>88</v>
      </c>
      <c r="G21" t="s" s="2">
        <v>79</v>
      </c>
      <c r="H21" t="s" s="2">
        <v>89</v>
      </c>
      <c r="I21" t="s" s="2">
        <v>89</v>
      </c>
      <c r="J21" t="s" s="2">
        <v>130</v>
      </c>
      <c r="K21" t="s" s="2">
        <v>204</v>
      </c>
      <c r="L21" t="s" s="2">
        <v>205</v>
      </c>
      <c r="M21" t="s" s="2">
        <v>206</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88</v>
      </c>
      <c r="AH21" t="s" s="2">
        <v>79</v>
      </c>
      <c r="AI21" t="s" s="2">
        <v>122</v>
      </c>
      <c r="AJ21" t="s" s="2">
        <v>79</v>
      </c>
      <c r="AK21" t="s" s="2">
        <v>79</v>
      </c>
      <c r="AL21" t="s" s="2">
        <v>79</v>
      </c>
      <c r="AM21" t="s" s="2">
        <v>79</v>
      </c>
      <c r="AN21" t="s" s="2">
        <v>79</v>
      </c>
      <c r="AO21" t="s" s="2">
        <v>79</v>
      </c>
      <c r="AP21" t="s" s="2">
        <v>79</v>
      </c>
    </row>
    <row r="22" hidden="true">
      <c r="A22" t="s" s="2">
        <v>208</v>
      </c>
      <c r="B22" s="2"/>
      <c r="C22" t="s" s="2">
        <v>79</v>
      </c>
      <c r="D22" s="2"/>
      <c r="E22" t="s" s="2">
        <v>77</v>
      </c>
      <c r="F22" t="s" s="2">
        <v>88</v>
      </c>
      <c r="G22" t="s" s="2">
        <v>79</v>
      </c>
      <c r="H22" t="s" s="2">
        <v>79</v>
      </c>
      <c r="I22" t="s" s="2">
        <v>79</v>
      </c>
      <c r="J22" t="s" s="2">
        <v>172</v>
      </c>
      <c r="K22" t="s" s="2">
        <v>209</v>
      </c>
      <c r="L22" t="s" s="2">
        <v>210</v>
      </c>
      <c r="M22" t="s" s="2">
        <v>211</v>
      </c>
      <c r="N22" s="2"/>
      <c r="O22" t="s" s="2">
        <v>79</v>
      </c>
      <c r="P22" s="2"/>
      <c r="Q22" t="s" s="2">
        <v>79</v>
      </c>
      <c r="R22" t="s" s="2">
        <v>79</v>
      </c>
      <c r="S22" t="s" s="2">
        <v>79</v>
      </c>
      <c r="T22" t="s" s="2">
        <v>79</v>
      </c>
      <c r="U22" t="s" s="2">
        <v>79</v>
      </c>
      <c r="V22" t="s" s="2">
        <v>79</v>
      </c>
      <c r="W22" t="s" s="2">
        <v>212</v>
      </c>
      <c r="X22" t="s" s="2">
        <v>213</v>
      </c>
      <c r="Y22" t="s" s="2">
        <v>214</v>
      </c>
      <c r="Z22" t="s" s="2">
        <v>79</v>
      </c>
      <c r="AA22" t="s" s="2">
        <v>79</v>
      </c>
      <c r="AB22" t="s" s="2">
        <v>79</v>
      </c>
      <c r="AC22" t="s" s="2">
        <v>79</v>
      </c>
      <c r="AD22" t="s" s="2">
        <v>79</v>
      </c>
      <c r="AE22" t="s" s="2">
        <v>215</v>
      </c>
      <c r="AF22" t="s" s="2">
        <v>77</v>
      </c>
      <c r="AG22" t="s" s="2">
        <v>88</v>
      </c>
      <c r="AH22" t="s" s="2">
        <v>79</v>
      </c>
      <c r="AI22" t="s" s="2">
        <v>122</v>
      </c>
      <c r="AJ22" t="s" s="2">
        <v>79</v>
      </c>
      <c r="AK22" t="s" s="2">
        <v>79</v>
      </c>
      <c r="AL22" t="s" s="2">
        <v>79</v>
      </c>
      <c r="AM22" t="s" s="2">
        <v>79</v>
      </c>
      <c r="AN22" t="s" s="2">
        <v>79</v>
      </c>
      <c r="AO22" t="s" s="2">
        <v>79</v>
      </c>
      <c r="AP22" t="s" s="2">
        <v>79</v>
      </c>
    </row>
    <row r="23" hidden="true">
      <c r="A23" t="s" s="2">
        <v>216</v>
      </c>
      <c r="B23" s="2"/>
      <c r="C23" t="s" s="2">
        <v>217</v>
      </c>
      <c r="D23" s="2"/>
      <c r="E23" t="s" s="2">
        <v>77</v>
      </c>
      <c r="F23" t="s" s="2">
        <v>88</v>
      </c>
      <c r="G23" t="s" s="2">
        <v>79</v>
      </c>
      <c r="H23" t="s" s="2">
        <v>79</v>
      </c>
      <c r="I23" t="s" s="2">
        <v>79</v>
      </c>
      <c r="J23" t="s" s="2">
        <v>218</v>
      </c>
      <c r="K23" t="s" s="2">
        <v>219</v>
      </c>
      <c r="L23" t="s" s="2">
        <v>220</v>
      </c>
      <c r="M23" t="s" s="2">
        <v>221</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222</v>
      </c>
      <c r="AF23" t="s" s="2">
        <v>77</v>
      </c>
      <c r="AG23" t="s" s="2">
        <v>88</v>
      </c>
      <c r="AH23" t="s" s="2">
        <v>79</v>
      </c>
      <c r="AI23" t="s" s="2">
        <v>122</v>
      </c>
      <c r="AJ23" t="s" s="2">
        <v>79</v>
      </c>
      <c r="AK23" t="s" s="2">
        <v>79</v>
      </c>
      <c r="AL23" t="s" s="2">
        <v>79</v>
      </c>
      <c r="AM23" t="s" s="2">
        <v>79</v>
      </c>
      <c r="AN23" t="s" s="2">
        <v>223</v>
      </c>
      <c r="AO23" t="s" s="2">
        <v>79</v>
      </c>
      <c r="AP23" t="s" s="2">
        <v>79</v>
      </c>
    </row>
    <row r="24" hidden="true">
      <c r="A24" t="s" s="2">
        <v>224</v>
      </c>
      <c r="B24" s="2"/>
      <c r="C24" t="s" s="2">
        <v>225</v>
      </c>
      <c r="D24" s="2"/>
      <c r="E24" t="s" s="2">
        <v>77</v>
      </c>
      <c r="F24" t="s" s="2">
        <v>78</v>
      </c>
      <c r="G24" t="s" s="2">
        <v>79</v>
      </c>
      <c r="H24" t="s" s="2">
        <v>79</v>
      </c>
      <c r="I24" t="s" s="2">
        <v>79</v>
      </c>
      <c r="J24" t="s" s="2">
        <v>226</v>
      </c>
      <c r="K24" t="s" s="2">
        <v>227</v>
      </c>
      <c r="L24" t="s" s="2">
        <v>228</v>
      </c>
      <c r="M24" t="s" s="2">
        <v>229</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230</v>
      </c>
      <c r="AF24" t="s" s="2">
        <v>77</v>
      </c>
      <c r="AG24" t="s" s="2">
        <v>78</v>
      </c>
      <c r="AH24" t="s" s="2">
        <v>79</v>
      </c>
      <c r="AI24" t="s" s="2">
        <v>79</v>
      </c>
      <c r="AJ24" t="s" s="2">
        <v>79</v>
      </c>
      <c r="AK24" t="s" s="2">
        <v>79</v>
      </c>
      <c r="AL24" t="s" s="2">
        <v>79</v>
      </c>
      <c r="AM24" t="s" s="2">
        <v>79</v>
      </c>
      <c r="AN24" t="s" s="2">
        <v>231</v>
      </c>
      <c r="AO24" t="s" s="2">
        <v>79</v>
      </c>
      <c r="AP24" t="s" s="2">
        <v>79</v>
      </c>
    </row>
    <row r="25" hidden="true">
      <c r="A25" t="s" s="2">
        <v>232</v>
      </c>
      <c r="B25" s="2"/>
      <c r="C25" t="s" s="2">
        <v>79</v>
      </c>
      <c r="D25" s="2"/>
      <c r="E25" t="s" s="2">
        <v>77</v>
      </c>
      <c r="F25" t="s" s="2">
        <v>78</v>
      </c>
      <c r="G25" t="s" s="2">
        <v>79</v>
      </c>
      <c r="H25" t="s" s="2">
        <v>79</v>
      </c>
      <c r="I25" t="s" s="2">
        <v>79</v>
      </c>
      <c r="J25" t="s" s="2">
        <v>108</v>
      </c>
      <c r="K25" t="s" s="2">
        <v>233</v>
      </c>
      <c r="L25" t="s" s="2">
        <v>234</v>
      </c>
      <c r="M25" s="2"/>
      <c r="N25" s="2"/>
      <c r="O25" t="s" s="2">
        <v>79</v>
      </c>
      <c r="P25" s="2"/>
      <c r="Q25" t="s" s="2">
        <v>79</v>
      </c>
      <c r="R25" t="s" s="2">
        <v>79</v>
      </c>
      <c r="S25" t="s" s="2">
        <v>79</v>
      </c>
      <c r="T25" t="s" s="2">
        <v>79</v>
      </c>
      <c r="U25" t="s" s="2">
        <v>79</v>
      </c>
      <c r="V25" t="s" s="2">
        <v>79</v>
      </c>
      <c r="W25" t="s" s="2">
        <v>79</v>
      </c>
      <c r="X25" t="s" s="2">
        <v>79</v>
      </c>
      <c r="Y25" t="s" s="2">
        <v>79</v>
      </c>
      <c r="Z25" t="s" s="2">
        <v>79</v>
      </c>
      <c r="AA25" t="s" s="2">
        <v>112</v>
      </c>
      <c r="AB25" s="2"/>
      <c r="AC25" t="s" s="2">
        <v>79</v>
      </c>
      <c r="AD25" t="s" s="2">
        <v>114</v>
      </c>
      <c r="AE25" t="s" s="2">
        <v>235</v>
      </c>
      <c r="AF25" t="s" s="2">
        <v>77</v>
      </c>
      <c r="AG25" t="s" s="2">
        <v>78</v>
      </c>
      <c r="AH25" t="s" s="2">
        <v>79</v>
      </c>
      <c r="AI25" t="s" s="2">
        <v>116</v>
      </c>
      <c r="AJ25" t="s" s="2">
        <v>79</v>
      </c>
      <c r="AK25" t="s" s="2">
        <v>79</v>
      </c>
      <c r="AL25" t="s" s="2">
        <v>79</v>
      </c>
      <c r="AM25" t="s" s="2">
        <v>79</v>
      </c>
      <c r="AN25" t="s" s="2">
        <v>79</v>
      </c>
      <c r="AO25" t="s" s="2">
        <v>79</v>
      </c>
      <c r="AP25" t="s" s="2">
        <v>79</v>
      </c>
    </row>
    <row r="26" hidden="true">
      <c r="A26" t="s" s="2">
        <v>232</v>
      </c>
      <c r="B26" t="s" s="2">
        <v>236</v>
      </c>
      <c r="C26" t="s" s="2">
        <v>79</v>
      </c>
      <c r="D26" s="2"/>
      <c r="E26" t="s" s="2">
        <v>77</v>
      </c>
      <c r="F26" t="s" s="2">
        <v>88</v>
      </c>
      <c r="G26" t="s" s="2">
        <v>79</v>
      </c>
      <c r="H26" t="s" s="2">
        <v>79</v>
      </c>
      <c r="I26" t="s" s="2">
        <v>79</v>
      </c>
      <c r="J26" t="s" s="2">
        <v>237</v>
      </c>
      <c r="K26" t="s" s="2">
        <v>238</v>
      </c>
      <c r="L26" t="s" s="2">
        <v>239</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235</v>
      </c>
      <c r="AF26" t="s" s="2">
        <v>77</v>
      </c>
      <c r="AG26" t="s" s="2">
        <v>78</v>
      </c>
      <c r="AH26" t="s" s="2">
        <v>240</v>
      </c>
      <c r="AI26" t="s" s="2">
        <v>116</v>
      </c>
      <c r="AJ26" t="s" s="2">
        <v>79</v>
      </c>
      <c r="AK26" t="s" s="2">
        <v>79</v>
      </c>
      <c r="AL26" t="s" s="2">
        <v>79</v>
      </c>
      <c r="AM26" t="s" s="2">
        <v>79</v>
      </c>
      <c r="AN26" t="s" s="2">
        <v>79</v>
      </c>
      <c r="AO26" t="s" s="2">
        <v>79</v>
      </c>
      <c r="AP26" t="s" s="2">
        <v>79</v>
      </c>
    </row>
    <row r="27" hidden="true">
      <c r="A27" t="s" s="2">
        <v>232</v>
      </c>
      <c r="B27" t="s" s="2">
        <v>241</v>
      </c>
      <c r="C27" t="s" s="2">
        <v>79</v>
      </c>
      <c r="D27" s="2"/>
      <c r="E27" t="s" s="2">
        <v>77</v>
      </c>
      <c r="F27" t="s" s="2">
        <v>88</v>
      </c>
      <c r="G27" t="s" s="2">
        <v>79</v>
      </c>
      <c r="H27" t="s" s="2">
        <v>79</v>
      </c>
      <c r="I27" t="s" s="2">
        <v>79</v>
      </c>
      <c r="J27" t="s" s="2">
        <v>242</v>
      </c>
      <c r="K27" t="s" s="2">
        <v>243</v>
      </c>
      <c r="L27" t="s" s="2">
        <v>244</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235</v>
      </c>
      <c r="AF27" t="s" s="2">
        <v>77</v>
      </c>
      <c r="AG27" t="s" s="2">
        <v>78</v>
      </c>
      <c r="AH27" t="s" s="2">
        <v>240</v>
      </c>
      <c r="AI27" t="s" s="2">
        <v>116</v>
      </c>
      <c r="AJ27" t="s" s="2">
        <v>79</v>
      </c>
      <c r="AK27" t="s" s="2">
        <v>79</v>
      </c>
      <c r="AL27" t="s" s="2">
        <v>79</v>
      </c>
      <c r="AM27" t="s" s="2">
        <v>79</v>
      </c>
      <c r="AN27" t="s" s="2">
        <v>79</v>
      </c>
      <c r="AO27" t="s" s="2">
        <v>79</v>
      </c>
      <c r="AP27" t="s" s="2">
        <v>79</v>
      </c>
    </row>
    <row r="28" hidden="true">
      <c r="A28" t="s" s="2">
        <v>245</v>
      </c>
      <c r="B28" s="2"/>
      <c r="C28" t="s" s="2">
        <v>107</v>
      </c>
      <c r="D28" s="2"/>
      <c r="E28" t="s" s="2">
        <v>77</v>
      </c>
      <c r="F28" t="s" s="2">
        <v>78</v>
      </c>
      <c r="G28" t="s" s="2">
        <v>79</v>
      </c>
      <c r="H28" t="s" s="2">
        <v>89</v>
      </c>
      <c r="I28" t="s" s="2">
        <v>79</v>
      </c>
      <c r="J28" t="s" s="2">
        <v>108</v>
      </c>
      <c r="K28" t="s" s="2">
        <v>246</v>
      </c>
      <c r="L28" t="s" s="2">
        <v>247</v>
      </c>
      <c r="M28" t="s" s="2">
        <v>111</v>
      </c>
      <c r="N28" t="s" s="2">
        <v>248</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249</v>
      </c>
      <c r="AF28" t="s" s="2">
        <v>77</v>
      </c>
      <c r="AG28" t="s" s="2">
        <v>78</v>
      </c>
      <c r="AH28" t="s" s="2">
        <v>79</v>
      </c>
      <c r="AI28" t="s" s="2">
        <v>116</v>
      </c>
      <c r="AJ28" t="s" s="2">
        <v>79</v>
      </c>
      <c r="AK28" t="s" s="2">
        <v>79</v>
      </c>
      <c r="AL28" t="s" s="2">
        <v>79</v>
      </c>
      <c r="AM28" t="s" s="2">
        <v>79</v>
      </c>
      <c r="AN28" t="s" s="2">
        <v>231</v>
      </c>
      <c r="AO28" t="s" s="2">
        <v>79</v>
      </c>
      <c r="AP28" t="s" s="2">
        <v>79</v>
      </c>
    </row>
    <row r="29" hidden="true">
      <c r="A29" t="s" s="2">
        <v>250</v>
      </c>
      <c r="B29" s="2"/>
      <c r="C29" t="s" s="2">
        <v>79</v>
      </c>
      <c r="D29" s="2"/>
      <c r="E29" t="s" s="2">
        <v>77</v>
      </c>
      <c r="F29" t="s" s="2">
        <v>78</v>
      </c>
      <c r="G29" t="s" s="2">
        <v>79</v>
      </c>
      <c r="H29" t="s" s="2">
        <v>79</v>
      </c>
      <c r="I29" t="s" s="2">
        <v>89</v>
      </c>
      <c r="J29" t="s" s="2">
        <v>251</v>
      </c>
      <c r="K29" t="s" s="2">
        <v>252</v>
      </c>
      <c r="L29" t="s" s="2">
        <v>253</v>
      </c>
      <c r="M29" s="2"/>
      <c r="N29" t="s" s="2">
        <v>254</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250</v>
      </c>
      <c r="AF29" t="s" s="2">
        <v>77</v>
      </c>
      <c r="AG29" t="s" s="2">
        <v>78</v>
      </c>
      <c r="AH29" t="s" s="2">
        <v>79</v>
      </c>
      <c r="AI29" t="s" s="2">
        <v>122</v>
      </c>
      <c r="AJ29" t="s" s="2">
        <v>79</v>
      </c>
      <c r="AK29" t="s" s="2">
        <v>255</v>
      </c>
      <c r="AL29" t="s" s="2">
        <v>79</v>
      </c>
      <c r="AM29" t="s" s="2">
        <v>256</v>
      </c>
      <c r="AN29" t="s" s="2">
        <v>257</v>
      </c>
      <c r="AO29" t="s" s="2">
        <v>258</v>
      </c>
      <c r="AP29" t="s" s="2">
        <v>79</v>
      </c>
    </row>
    <row r="30" hidden="true">
      <c r="A30" t="s" s="2">
        <v>259</v>
      </c>
      <c r="B30" s="2"/>
      <c r="C30" t="s" s="2">
        <v>260</v>
      </c>
      <c r="D30" s="2"/>
      <c r="E30" t="s" s="2">
        <v>77</v>
      </c>
      <c r="F30" t="s" s="2">
        <v>78</v>
      </c>
      <c r="G30" t="s" s="2">
        <v>79</v>
      </c>
      <c r="H30" t="s" s="2">
        <v>79</v>
      </c>
      <c r="I30" t="s" s="2">
        <v>89</v>
      </c>
      <c r="J30" t="s" s="2">
        <v>261</v>
      </c>
      <c r="K30" t="s" s="2">
        <v>262</v>
      </c>
      <c r="L30" t="s" s="2">
        <v>263</v>
      </c>
      <c r="M30" s="2"/>
      <c r="N30" t="s" s="2">
        <v>264</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259</v>
      </c>
      <c r="AF30" t="s" s="2">
        <v>77</v>
      </c>
      <c r="AG30" t="s" s="2">
        <v>78</v>
      </c>
      <c r="AH30" t="s" s="2">
        <v>79</v>
      </c>
      <c r="AI30" t="s" s="2">
        <v>122</v>
      </c>
      <c r="AJ30" t="s" s="2">
        <v>79</v>
      </c>
      <c r="AK30" t="s" s="2">
        <v>265</v>
      </c>
      <c r="AL30" t="s" s="2">
        <v>79</v>
      </c>
      <c r="AM30" t="s" s="2">
        <v>266</v>
      </c>
      <c r="AN30" t="s" s="2">
        <v>267</v>
      </c>
      <c r="AO30" t="s" s="2">
        <v>79</v>
      </c>
      <c r="AP30" t="s" s="2">
        <v>79</v>
      </c>
    </row>
    <row r="31" hidden="true">
      <c r="A31" t="s" s="2">
        <v>268</v>
      </c>
      <c r="B31" s="2"/>
      <c r="C31" t="s" s="2">
        <v>269</v>
      </c>
      <c r="D31" s="2"/>
      <c r="E31" t="s" s="2">
        <v>77</v>
      </c>
      <c r="F31" t="s" s="2">
        <v>78</v>
      </c>
      <c r="G31" t="s" s="2">
        <v>79</v>
      </c>
      <c r="H31" t="s" s="2">
        <v>79</v>
      </c>
      <c r="I31" t="s" s="2">
        <v>89</v>
      </c>
      <c r="J31" t="s" s="2">
        <v>270</v>
      </c>
      <c r="K31" t="s" s="2">
        <v>271</v>
      </c>
      <c r="L31" t="s" s="2">
        <v>272</v>
      </c>
      <c r="M31" t="s" s="2">
        <v>273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268</v>
      </c>
      <c r="AF31" t="s" s="2">
        <v>77</v>
      </c>
      <c r="AG31" t="s" s="2">
        <v>78</v>
      </c>
      <c r="AH31" t="s" s="2">
        <v>79</v>
      </c>
      <c r="AI31" t="s" s="2">
        <v>122</v>
      </c>
      <c r="AJ31" t="s" s="2">
        <v>79</v>
      </c>
      <c r="AK31" t="s" s="2">
        <v>274</v>
      </c>
      <c r="AL31" t="s" s="2">
        <v>79</v>
      </c>
      <c r="AM31" t="s" s="2">
        <v>275</v>
      </c>
      <c r="AN31" t="s" s="2">
        <v>276</v>
      </c>
      <c r="AO31" t="s" s="2">
        <v>79</v>
      </c>
      <c r="AP31" t="s" s="2">
        <v>79</v>
      </c>
    </row>
    <row r="32" hidden="true">
      <c r="A32" t="s" s="2">
        <v>277</v>
      </c>
      <c r="B32" s="2"/>
      <c r="C32" t="s" s="2">
        <v>79</v>
      </c>
      <c r="D32" s="2"/>
      <c r="E32" t="s" s="2">
        <v>88</v>
      </c>
      <c r="F32" t="s" s="2">
        <v>88</v>
      </c>
      <c r="G32" t="s" s="2">
        <v>79</v>
      </c>
      <c r="H32" t="s" s="2">
        <v>89</v>
      </c>
      <c r="I32" t="s" s="2">
        <v>89</v>
      </c>
      <c r="J32" t="s" s="2">
        <v>172</v>
      </c>
      <c r="K32" t="s" s="2">
        <v>278</v>
      </c>
      <c r="L32" t="s" s="2">
        <v>279</v>
      </c>
      <c r="M32" t="s" s="2">
        <v>280</v>
      </c>
      <c r="N32" t="s" s="2">
        <v>281</v>
      </c>
      <c r="O32" t="s" s="2">
        <v>79</v>
      </c>
      <c r="P32" s="2"/>
      <c r="Q32" t="s" s="2">
        <v>79</v>
      </c>
      <c r="R32" t="s" s="2">
        <v>79</v>
      </c>
      <c r="S32" t="s" s="2">
        <v>79</v>
      </c>
      <c r="T32" t="s" s="2">
        <v>79</v>
      </c>
      <c r="U32" t="s" s="2">
        <v>79</v>
      </c>
      <c r="V32" t="s" s="2">
        <v>79</v>
      </c>
      <c r="W32" t="s" s="2">
        <v>282</v>
      </c>
      <c r="X32" t="s" s="2">
        <v>283</v>
      </c>
      <c r="Y32" t="s" s="2">
        <v>284</v>
      </c>
      <c r="Z32" t="s" s="2">
        <v>79</v>
      </c>
      <c r="AA32" t="s" s="2">
        <v>79</v>
      </c>
      <c r="AB32" t="s" s="2">
        <v>79</v>
      </c>
      <c r="AC32" t="s" s="2">
        <v>79</v>
      </c>
      <c r="AD32" t="s" s="2">
        <v>79</v>
      </c>
      <c r="AE32" t="s" s="2">
        <v>277</v>
      </c>
      <c r="AF32" t="s" s="2">
        <v>88</v>
      </c>
      <c r="AG32" t="s" s="2">
        <v>88</v>
      </c>
      <c r="AH32" t="s" s="2">
        <v>79</v>
      </c>
      <c r="AI32" t="s" s="2">
        <v>122</v>
      </c>
      <c r="AJ32" t="s" s="2">
        <v>79</v>
      </c>
      <c r="AK32" t="s" s="2">
        <v>285</v>
      </c>
      <c r="AL32" t="s" s="2">
        <v>286</v>
      </c>
      <c r="AM32" t="s" s="2">
        <v>287</v>
      </c>
      <c r="AN32" t="s" s="2">
        <v>288</v>
      </c>
      <c r="AO32" t="s" s="2">
        <v>289</v>
      </c>
      <c r="AP32" t="s" s="2">
        <v>79</v>
      </c>
    </row>
    <row r="33" hidden="true">
      <c r="A33" t="s" s="2">
        <v>290</v>
      </c>
      <c r="B33" s="2"/>
      <c r="C33" t="s" s="2">
        <v>79</v>
      </c>
      <c r="D33" s="2"/>
      <c r="E33" t="s" s="2">
        <v>88</v>
      </c>
      <c r="F33" t="s" s="2">
        <v>78</v>
      </c>
      <c r="G33" t="s" s="2">
        <v>79</v>
      </c>
      <c r="H33" t="s" s="2">
        <v>79</v>
      </c>
      <c r="I33" t="s" s="2">
        <v>79</v>
      </c>
      <c r="J33" t="s" s="2">
        <v>291</v>
      </c>
      <c r="K33" t="s" s="2">
        <v>292</v>
      </c>
      <c r="L33" t="s" s="2">
        <v>293</v>
      </c>
      <c r="M33" t="s" s="2">
        <v>294</v>
      </c>
      <c r="N33" t="s" s="2">
        <v>295</v>
      </c>
      <c r="O33" t="s" s="2">
        <v>79</v>
      </c>
      <c r="P33" s="2"/>
      <c r="Q33" t="s" s="2">
        <v>79</v>
      </c>
      <c r="R33" t="s" s="2">
        <v>296</v>
      </c>
      <c r="S33" t="s" s="2">
        <v>79</v>
      </c>
      <c r="T33" t="s" s="2">
        <v>79</v>
      </c>
      <c r="U33" t="s" s="2">
        <v>79</v>
      </c>
      <c r="V33" t="s" s="2">
        <v>79</v>
      </c>
      <c r="W33" t="s" s="2">
        <v>212</v>
      </c>
      <c r="X33" t="s" s="2">
        <v>297</v>
      </c>
      <c r="Y33" t="s" s="2">
        <v>298</v>
      </c>
      <c r="Z33" t="s" s="2">
        <v>79</v>
      </c>
      <c r="AA33" t="s" s="2">
        <v>79</v>
      </c>
      <c r="AB33" t="s" s="2">
        <v>79</v>
      </c>
      <c r="AC33" t="s" s="2">
        <v>79</v>
      </c>
      <c r="AD33" t="s" s="2">
        <v>79</v>
      </c>
      <c r="AE33" t="s" s="2">
        <v>290</v>
      </c>
      <c r="AF33" t="s" s="2">
        <v>77</v>
      </c>
      <c r="AG33" t="s" s="2">
        <v>78</v>
      </c>
      <c r="AH33" t="s" s="2">
        <v>79</v>
      </c>
      <c r="AI33" t="s" s="2">
        <v>122</v>
      </c>
      <c r="AJ33" t="s" s="2">
        <v>79</v>
      </c>
      <c r="AK33" t="s" s="2">
        <v>79</v>
      </c>
      <c r="AL33" t="s" s="2">
        <v>79</v>
      </c>
      <c r="AM33" t="s" s="2">
        <v>79</v>
      </c>
      <c r="AN33" t="s" s="2">
        <v>299</v>
      </c>
      <c r="AO33" t="s" s="2">
        <v>300</v>
      </c>
      <c r="AP33" t="s" s="2">
        <v>79</v>
      </c>
    </row>
    <row r="34" hidden="true">
      <c r="A34" t="s" s="2">
        <v>301</v>
      </c>
      <c r="B34" s="2"/>
      <c r="C34" t="s" s="2">
        <v>302</v>
      </c>
      <c r="D34" s="2"/>
      <c r="E34" t="s" s="2">
        <v>88</v>
      </c>
      <c r="F34" t="s" s="2">
        <v>88</v>
      </c>
      <c r="G34" t="s" s="2">
        <v>79</v>
      </c>
      <c r="H34" t="s" s="2">
        <v>79</v>
      </c>
      <c r="I34" t="s" s="2">
        <v>89</v>
      </c>
      <c r="J34" t="s" s="2">
        <v>291</v>
      </c>
      <c r="K34" t="s" s="2">
        <v>303</v>
      </c>
      <c r="L34" t="s" s="2">
        <v>304</v>
      </c>
      <c r="M34" t="s" s="2">
        <v>305</v>
      </c>
      <c r="N34" t="s" s="2">
        <v>306</v>
      </c>
      <c r="O34" t="s" s="2">
        <v>79</v>
      </c>
      <c r="P34" s="2"/>
      <c r="Q34" t="s" s="2">
        <v>79</v>
      </c>
      <c r="R34" t="s" s="2">
        <v>307</v>
      </c>
      <c r="S34" t="s" s="2">
        <v>79</v>
      </c>
      <c r="T34" t="s" s="2">
        <v>79</v>
      </c>
      <c r="U34" t="s" s="2">
        <v>79</v>
      </c>
      <c r="V34" t="s" s="2">
        <v>79</v>
      </c>
      <c r="W34" t="s" s="2">
        <v>199</v>
      </c>
      <c r="X34" t="s" s="2">
        <v>308</v>
      </c>
      <c r="Y34" t="s" s="2">
        <v>309</v>
      </c>
      <c r="Z34" t="s" s="2">
        <v>79</v>
      </c>
      <c r="AA34" t="s" s="2">
        <v>79</v>
      </c>
      <c r="AB34" t="s" s="2">
        <v>79</v>
      </c>
      <c r="AC34" t="s" s="2">
        <v>79</v>
      </c>
      <c r="AD34" t="s" s="2">
        <v>79</v>
      </c>
      <c r="AE34" t="s" s="2">
        <v>301</v>
      </c>
      <c r="AF34" t="s" s="2">
        <v>88</v>
      </c>
      <c r="AG34" t="s" s="2">
        <v>88</v>
      </c>
      <c r="AH34" t="s" s="2">
        <v>79</v>
      </c>
      <c r="AI34" t="s" s="2">
        <v>122</v>
      </c>
      <c r="AJ34" t="s" s="2">
        <v>79</v>
      </c>
      <c r="AK34" t="s" s="2">
        <v>310</v>
      </c>
      <c r="AL34" t="s" s="2">
        <v>311</v>
      </c>
      <c r="AM34" t="s" s="2">
        <v>312</v>
      </c>
      <c r="AN34" t="s" s="2">
        <v>313</v>
      </c>
      <c r="AO34" t="s" s="2">
        <v>314</v>
      </c>
      <c r="AP34" t="s" s="2">
        <v>315</v>
      </c>
    </row>
    <row r="35">
      <c r="A35" t="s" s="2">
        <v>316</v>
      </c>
      <c r="B35" s="2"/>
      <c r="C35" t="s" s="2">
        <v>79</v>
      </c>
      <c r="D35" s="2"/>
      <c r="E35" t="s" s="2">
        <v>88</v>
      </c>
      <c r="F35" t="s" s="2">
        <v>88</v>
      </c>
      <c r="G35" t="s" s="2">
        <v>89</v>
      </c>
      <c r="H35" t="s" s="2">
        <v>79</v>
      </c>
      <c r="I35" t="s" s="2">
        <v>89</v>
      </c>
      <c r="J35" t="s" s="2">
        <v>317</v>
      </c>
      <c r="K35" t="s" s="2">
        <v>318</v>
      </c>
      <c r="L35" t="s" s="2">
        <v>319</v>
      </c>
      <c r="M35" t="s" s="2">
        <v>320</v>
      </c>
      <c r="N35" t="s" s="2">
        <v>321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316</v>
      </c>
      <c r="AF35" t="s" s="2">
        <v>77</v>
      </c>
      <c r="AG35" t="s" s="2">
        <v>88</v>
      </c>
      <c r="AH35" t="s" s="2">
        <v>79</v>
      </c>
      <c r="AI35" t="s" s="2">
        <v>122</v>
      </c>
      <c r="AJ35" t="s" s="2">
        <v>79</v>
      </c>
      <c r="AK35" t="s" s="2">
        <v>322</v>
      </c>
      <c r="AL35" t="s" s="2">
        <v>79</v>
      </c>
      <c r="AM35" t="s" s="2">
        <v>323</v>
      </c>
      <c r="AN35" t="s" s="2">
        <v>324</v>
      </c>
      <c r="AO35" t="s" s="2">
        <v>325</v>
      </c>
      <c r="AP35" t="s" s="2">
        <v>79</v>
      </c>
    </row>
    <row r="36" hidden="true">
      <c r="A36" t="s" s="2">
        <v>326</v>
      </c>
      <c r="B36" s="2"/>
      <c r="C36" t="s" s="2">
        <v>79</v>
      </c>
      <c r="D36" s="2"/>
      <c r="E36" t="s" s="2">
        <v>77</v>
      </c>
      <c r="F36" t="s" s="2">
        <v>78</v>
      </c>
      <c r="G36" t="s" s="2">
        <v>79</v>
      </c>
      <c r="H36" t="s" s="2">
        <v>79</v>
      </c>
      <c r="I36" t="s" s="2">
        <v>89</v>
      </c>
      <c r="J36" t="s" s="2">
        <v>327</v>
      </c>
      <c r="K36" t="s" s="2">
        <v>328</v>
      </c>
      <c r="L36" t="s" s="2">
        <v>329</v>
      </c>
      <c r="M36" t="s" s="2">
        <v>330</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326</v>
      </c>
      <c r="AF36" t="s" s="2">
        <v>77</v>
      </c>
      <c r="AG36" t="s" s="2">
        <v>78</v>
      </c>
      <c r="AH36" t="s" s="2">
        <v>79</v>
      </c>
      <c r="AI36" t="s" s="2">
        <v>122</v>
      </c>
      <c r="AJ36" t="s" s="2">
        <v>79</v>
      </c>
      <c r="AK36" t="s" s="2">
        <v>79</v>
      </c>
      <c r="AL36" t="s" s="2">
        <v>79</v>
      </c>
      <c r="AM36" t="s" s="2">
        <v>312</v>
      </c>
      <c r="AN36" t="s" s="2">
        <v>331</v>
      </c>
      <c r="AO36" t="s" s="2">
        <v>325</v>
      </c>
      <c r="AP36" t="s" s="2">
        <v>79</v>
      </c>
    </row>
    <row r="37" hidden="true">
      <c r="A37" t="s" s="2">
        <v>332</v>
      </c>
      <c r="B37" s="2"/>
      <c r="C37" t="s" s="2">
        <v>333</v>
      </c>
      <c r="D37" s="2"/>
      <c r="E37" t="s" s="2">
        <v>77</v>
      </c>
      <c r="F37" t="s" s="2">
        <v>88</v>
      </c>
      <c r="G37" t="s" s="2">
        <v>79</v>
      </c>
      <c r="H37" t="s" s="2">
        <v>79</v>
      </c>
      <c r="I37" t="s" s="2">
        <v>89</v>
      </c>
      <c r="J37" t="s" s="2">
        <v>334</v>
      </c>
      <c r="K37" t="s" s="2">
        <v>335</v>
      </c>
      <c r="L37" t="s" s="2">
        <v>336</v>
      </c>
      <c r="M37" t="s" s="2">
        <v>337</v>
      </c>
      <c r="N37" t="s" s="2">
        <v>338</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332</v>
      </c>
      <c r="AF37" t="s" s="2">
        <v>77</v>
      </c>
      <c r="AG37" t="s" s="2">
        <v>88</v>
      </c>
      <c r="AH37" t="s" s="2">
        <v>79</v>
      </c>
      <c r="AI37" t="s" s="2">
        <v>122</v>
      </c>
      <c r="AJ37" t="s" s="2">
        <v>79</v>
      </c>
      <c r="AK37" t="s" s="2">
        <v>339</v>
      </c>
      <c r="AL37" t="s" s="2">
        <v>79</v>
      </c>
      <c r="AM37" t="s" s="2">
        <v>340</v>
      </c>
      <c r="AN37" t="s" s="2">
        <v>341</v>
      </c>
      <c r="AO37" t="s" s="2">
        <v>342</v>
      </c>
      <c r="AP37" t="s" s="2">
        <v>79</v>
      </c>
    </row>
    <row r="38" hidden="true">
      <c r="A38" t="s" s="2">
        <v>343</v>
      </c>
      <c r="B38" s="2"/>
      <c r="C38" t="s" s="2">
        <v>344</v>
      </c>
      <c r="D38" s="2"/>
      <c r="E38" t="s" s="2">
        <v>88</v>
      </c>
      <c r="F38" t="s" s="2">
        <v>88</v>
      </c>
      <c r="G38" t="s" s="2">
        <v>79</v>
      </c>
      <c r="H38" t="s" s="2">
        <v>79</v>
      </c>
      <c r="I38" t="s" s="2">
        <v>89</v>
      </c>
      <c r="J38" t="s" s="2">
        <v>345</v>
      </c>
      <c r="K38" t="s" s="2">
        <v>346</v>
      </c>
      <c r="L38" t="s" s="2">
        <v>347</v>
      </c>
      <c r="M38" t="s" s="2">
        <v>348</v>
      </c>
      <c r="N38" t="s" s="2">
        <v>349</v>
      </c>
      <c r="O38" t="s" s="2">
        <v>79</v>
      </c>
      <c r="P38" s="2"/>
      <c r="Q38" t="s" s="2">
        <v>79</v>
      </c>
      <c r="R38" t="s" s="2">
        <v>79</v>
      </c>
      <c r="S38" t="s" s="2">
        <v>79</v>
      </c>
      <c r="T38" t="s" s="2">
        <v>79</v>
      </c>
      <c r="U38" t="s" s="2">
        <v>79</v>
      </c>
      <c r="V38" t="s" s="2">
        <v>79</v>
      </c>
      <c r="W38" t="s" s="2">
        <v>79</v>
      </c>
      <c r="X38" t="s" s="2">
        <v>79</v>
      </c>
      <c r="Y38" t="s" s="2">
        <v>79</v>
      </c>
      <c r="Z38" t="s" s="2">
        <v>79</v>
      </c>
      <c r="AA38" t="s" s="2">
        <v>350</v>
      </c>
      <c r="AB38" s="2"/>
      <c r="AC38" t="s" s="2">
        <v>79</v>
      </c>
      <c r="AD38" t="s" s="2">
        <v>351</v>
      </c>
      <c r="AE38" t="s" s="2">
        <v>343</v>
      </c>
      <c r="AF38" t="s" s="2">
        <v>77</v>
      </c>
      <c r="AG38" t="s" s="2">
        <v>88</v>
      </c>
      <c r="AH38" t="s" s="2">
        <v>79</v>
      </c>
      <c r="AI38" t="s" s="2">
        <v>122</v>
      </c>
      <c r="AJ38" t="s" s="2">
        <v>79</v>
      </c>
      <c r="AK38" t="s" s="2">
        <v>352</v>
      </c>
      <c r="AL38" t="s" s="2">
        <v>79</v>
      </c>
      <c r="AM38" t="s" s="2">
        <v>353</v>
      </c>
      <c r="AN38" t="s" s="2">
        <v>354</v>
      </c>
      <c r="AO38" t="s" s="2">
        <v>355</v>
      </c>
      <c r="AP38" t="s" s="2">
        <v>79</v>
      </c>
    </row>
    <row r="39">
      <c r="A39" t="s" s="2">
        <v>343</v>
      </c>
      <c r="B39" t="s" s="2">
        <v>356</v>
      </c>
      <c r="C39" t="s" s="2">
        <v>344</v>
      </c>
      <c r="D39" s="2"/>
      <c r="E39" t="s" s="2">
        <v>88</v>
      </c>
      <c r="F39" t="s" s="2">
        <v>88</v>
      </c>
      <c r="G39" t="s" s="2">
        <v>89</v>
      </c>
      <c r="H39" t="s" s="2">
        <v>79</v>
      </c>
      <c r="I39" t="s" s="2">
        <v>89</v>
      </c>
      <c r="J39" t="s" s="2">
        <v>345</v>
      </c>
      <c r="K39" t="s" s="2">
        <v>346</v>
      </c>
      <c r="L39" t="s" s="2">
        <v>347</v>
      </c>
      <c r="M39" t="s" s="2">
        <v>348</v>
      </c>
      <c r="N39" t="s" s="2">
        <v>349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343</v>
      </c>
      <c r="AF39" t="s" s="2">
        <v>77</v>
      </c>
      <c r="AG39" t="s" s="2">
        <v>88</v>
      </c>
      <c r="AH39" t="s" s="2">
        <v>79</v>
      </c>
      <c r="AI39" t="s" s="2">
        <v>122</v>
      </c>
      <c r="AJ39" t="s" s="2">
        <v>79</v>
      </c>
      <c r="AK39" t="s" s="2">
        <v>352</v>
      </c>
      <c r="AL39" t="s" s="2">
        <v>79</v>
      </c>
      <c r="AM39" t="s" s="2">
        <v>353</v>
      </c>
      <c r="AN39" t="s" s="2">
        <v>354</v>
      </c>
      <c r="AO39" t="s" s="2">
        <v>355</v>
      </c>
      <c r="AP39" t="s" s="2">
        <v>79</v>
      </c>
    </row>
    <row r="40" hidden="true">
      <c r="A40" t="s" s="2">
        <v>357</v>
      </c>
      <c r="B40" s="2"/>
      <c r="C40" t="s" s="2">
        <v>79</v>
      </c>
      <c r="D40" s="2"/>
      <c r="E40" t="s" s="2">
        <v>77</v>
      </c>
      <c r="F40" t="s" s="2">
        <v>88</v>
      </c>
      <c r="G40" t="s" s="2">
        <v>79</v>
      </c>
      <c r="H40" t="s" s="2">
        <v>79</v>
      </c>
      <c r="I40" t="s" s="2">
        <v>89</v>
      </c>
      <c r="J40" t="s" s="2">
        <v>124</v>
      </c>
      <c r="K40" t="s" s="2">
        <v>358</v>
      </c>
      <c r="L40" t="s" s="2">
        <v>359</v>
      </c>
      <c r="M40" t="s" s="2">
        <v>360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357</v>
      </c>
      <c r="AF40" t="s" s="2">
        <v>77</v>
      </c>
      <c r="AG40" t="s" s="2">
        <v>88</v>
      </c>
      <c r="AH40" t="s" s="2">
        <v>79</v>
      </c>
      <c r="AI40" t="s" s="2">
        <v>122</v>
      </c>
      <c r="AJ40" t="s" s="2">
        <v>79</v>
      </c>
      <c r="AK40" t="s" s="2">
        <v>79</v>
      </c>
      <c r="AL40" t="s" s="2">
        <v>79</v>
      </c>
      <c r="AM40" t="s" s="2">
        <v>361</v>
      </c>
      <c r="AN40" t="s" s="2">
        <v>362</v>
      </c>
      <c r="AO40" t="s" s="2">
        <v>363</v>
      </c>
      <c r="AP40" t="s" s="2">
        <v>79</v>
      </c>
    </row>
    <row r="41" hidden="true">
      <c r="A41" t="s" s="2">
        <v>364</v>
      </c>
      <c r="B41" s="2"/>
      <c r="C41" t="s" s="2">
        <v>79</v>
      </c>
      <c r="D41" s="2"/>
      <c r="E41" t="s" s="2">
        <v>77</v>
      </c>
      <c r="F41" t="s" s="2">
        <v>88</v>
      </c>
      <c r="G41" t="s" s="2">
        <v>79</v>
      </c>
      <c r="H41" t="s" s="2">
        <v>79</v>
      </c>
      <c r="I41" t="s" s="2">
        <v>89</v>
      </c>
      <c r="J41" t="s" s="2">
        <v>365</v>
      </c>
      <c r="K41" t="s" s="2">
        <v>366</v>
      </c>
      <c r="L41" t="s" s="2">
        <v>367</v>
      </c>
      <c r="M41" s="2"/>
      <c r="N41" t="s" s="2">
        <v>368</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364</v>
      </c>
      <c r="AF41" t="s" s="2">
        <v>77</v>
      </c>
      <c r="AG41" t="s" s="2">
        <v>78</v>
      </c>
      <c r="AH41" t="s" s="2">
        <v>79</v>
      </c>
      <c r="AI41" t="s" s="2">
        <v>122</v>
      </c>
      <c r="AJ41" t="s" s="2">
        <v>79</v>
      </c>
      <c r="AK41" t="s" s="2">
        <v>369</v>
      </c>
      <c r="AL41" t="s" s="2">
        <v>79</v>
      </c>
      <c r="AM41" t="s" s="2">
        <v>370</v>
      </c>
      <c r="AN41" t="s" s="2">
        <v>371</v>
      </c>
      <c r="AO41" t="s" s="2">
        <v>372</v>
      </c>
      <c r="AP41" t="s" s="2">
        <v>79</v>
      </c>
    </row>
    <row r="42" hidden="true">
      <c r="A42" t="s" s="2">
        <v>373</v>
      </c>
      <c r="B42" s="2"/>
      <c r="C42" t="s" s="2">
        <v>79</v>
      </c>
      <c r="D42" s="2"/>
      <c r="E42" t="s" s="2">
        <v>77</v>
      </c>
      <c r="F42" t="s" s="2">
        <v>88</v>
      </c>
      <c r="G42" t="s" s="2">
        <v>79</v>
      </c>
      <c r="H42" t="s" s="2">
        <v>79</v>
      </c>
      <c r="I42" t="s" s="2">
        <v>89</v>
      </c>
      <c r="J42" t="s" s="2">
        <v>291</v>
      </c>
      <c r="K42" t="s" s="2">
        <v>374</v>
      </c>
      <c r="L42" t="s" s="2">
        <v>375</v>
      </c>
      <c r="M42" t="s" s="2">
        <v>376</v>
      </c>
      <c r="N42" t="s" s="2">
        <v>377</v>
      </c>
      <c r="O42" t="s" s="2">
        <v>79</v>
      </c>
      <c r="P42" s="2"/>
      <c r="Q42" t="s" s="2">
        <v>79</v>
      </c>
      <c r="R42" t="s" s="2">
        <v>79</v>
      </c>
      <c r="S42" t="s" s="2">
        <v>79</v>
      </c>
      <c r="T42" t="s" s="2">
        <v>79</v>
      </c>
      <c r="U42" t="s" s="2">
        <v>79</v>
      </c>
      <c r="V42" t="s" s="2">
        <v>79</v>
      </c>
      <c r="W42" t="s" s="2">
        <v>79</v>
      </c>
      <c r="X42" t="s" s="2">
        <v>79</v>
      </c>
      <c r="Y42" t="s" s="2">
        <v>79</v>
      </c>
      <c r="Z42" t="s" s="2">
        <v>79</v>
      </c>
      <c r="AA42" t="s" s="2">
        <v>350</v>
      </c>
      <c r="AB42" s="2"/>
      <c r="AC42" t="s" s="2">
        <v>79</v>
      </c>
      <c r="AD42" t="s" s="2">
        <v>351</v>
      </c>
      <c r="AE42" t="s" s="2">
        <v>373</v>
      </c>
      <c r="AF42" t="s" s="2">
        <v>77</v>
      </c>
      <c r="AG42" t="s" s="2">
        <v>88</v>
      </c>
      <c r="AH42" t="s" s="2">
        <v>378</v>
      </c>
      <c r="AI42" t="s" s="2">
        <v>122</v>
      </c>
      <c r="AJ42" t="s" s="2">
        <v>79</v>
      </c>
      <c r="AK42" t="s" s="2">
        <v>79</v>
      </c>
      <c r="AL42" t="s" s="2">
        <v>379</v>
      </c>
      <c r="AM42" t="s" s="2">
        <v>380</v>
      </c>
      <c r="AN42" t="s" s="2">
        <v>381</v>
      </c>
      <c r="AO42" t="s" s="2">
        <v>79</v>
      </c>
      <c r="AP42" t="s" s="2">
        <v>382</v>
      </c>
    </row>
    <row r="43" hidden="true">
      <c r="A43" t="s" s="2">
        <v>373</v>
      </c>
      <c r="B43" t="s" s="2">
        <v>383</v>
      </c>
      <c r="C43" t="s" s="2">
        <v>79</v>
      </c>
      <c r="D43" s="2"/>
      <c r="E43" t="s" s="2">
        <v>88</v>
      </c>
      <c r="F43" t="s" s="2">
        <v>88</v>
      </c>
      <c r="G43" t="s" s="2">
        <v>79</v>
      </c>
      <c r="H43" t="s" s="2">
        <v>79</v>
      </c>
      <c r="I43" t="s" s="2">
        <v>89</v>
      </c>
      <c r="J43" t="s" s="2">
        <v>291</v>
      </c>
      <c r="K43" t="s" s="2">
        <v>384</v>
      </c>
      <c r="L43" t="s" s="2">
        <v>375</v>
      </c>
      <c r="M43" t="s" s="2">
        <v>376</v>
      </c>
      <c r="N43" t="s" s="2">
        <v>377</v>
      </c>
      <c r="O43" t="s" s="2">
        <v>79</v>
      </c>
      <c r="P43" s="2"/>
      <c r="Q43" t="s" s="2">
        <v>79</v>
      </c>
      <c r="R43" t="s" s="2">
        <v>79</v>
      </c>
      <c r="S43" t="s" s="2">
        <v>79</v>
      </c>
      <c r="T43" t="s" s="2">
        <v>79</v>
      </c>
      <c r="U43" t="s" s="2">
        <v>79</v>
      </c>
      <c r="V43" t="s" s="2">
        <v>79</v>
      </c>
      <c r="W43" t="s" s="2">
        <v>199</v>
      </c>
      <c r="X43" t="s" s="2">
        <v>385</v>
      </c>
      <c r="Y43" t="s" s="2">
        <v>79</v>
      </c>
      <c r="Z43" t="s" s="2">
        <v>79</v>
      </c>
      <c r="AA43" t="s" s="2">
        <v>79</v>
      </c>
      <c r="AB43" t="s" s="2">
        <v>79</v>
      </c>
      <c r="AC43" t="s" s="2">
        <v>79</v>
      </c>
      <c r="AD43" t="s" s="2">
        <v>79</v>
      </c>
      <c r="AE43" t="s" s="2">
        <v>373</v>
      </c>
      <c r="AF43" t="s" s="2">
        <v>77</v>
      </c>
      <c r="AG43" t="s" s="2">
        <v>88</v>
      </c>
      <c r="AH43" t="s" s="2">
        <v>378</v>
      </c>
      <c r="AI43" t="s" s="2">
        <v>79</v>
      </c>
      <c r="AJ43" t="s" s="2">
        <v>386</v>
      </c>
      <c r="AK43" t="s" s="2">
        <v>79</v>
      </c>
      <c r="AL43" t="s" s="2">
        <v>379</v>
      </c>
      <c r="AM43" t="s" s="2">
        <v>380</v>
      </c>
      <c r="AN43" t="s" s="2">
        <v>381</v>
      </c>
      <c r="AO43" t="s" s="2">
        <v>79</v>
      </c>
      <c r="AP43" t="s" s="2">
        <v>382</v>
      </c>
    </row>
    <row r="44" hidden="true">
      <c r="A44" t="s" s="2">
        <v>387</v>
      </c>
      <c r="B44" s="2"/>
      <c r="C44" t="s" s="2">
        <v>79</v>
      </c>
      <c r="D44" s="2"/>
      <c r="E44" t="s" s="2">
        <v>77</v>
      </c>
      <c r="F44" t="s" s="2">
        <v>88</v>
      </c>
      <c r="G44" t="s" s="2">
        <v>79</v>
      </c>
      <c r="H44" t="s" s="2">
        <v>79</v>
      </c>
      <c r="I44" t="s" s="2">
        <v>79</v>
      </c>
      <c r="J44" t="s" s="2">
        <v>101</v>
      </c>
      <c r="K44" t="s" s="2">
        <v>102</v>
      </c>
      <c r="L44" t="s" s="2">
        <v>103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104</v>
      </c>
      <c r="AF44" t="s" s="2">
        <v>77</v>
      </c>
      <c r="AG44" t="s" s="2">
        <v>88</v>
      </c>
      <c r="AH44" t="s" s="2">
        <v>79</v>
      </c>
      <c r="AI44" t="s" s="2">
        <v>79</v>
      </c>
      <c r="AJ44" t="s" s="2">
        <v>79</v>
      </c>
      <c r="AK44" t="s" s="2">
        <v>79</v>
      </c>
      <c r="AL44" t="s" s="2">
        <v>79</v>
      </c>
      <c r="AM44" t="s" s="2">
        <v>79</v>
      </c>
      <c r="AN44" t="s" s="2">
        <v>105</v>
      </c>
      <c r="AO44" t="s" s="2">
        <v>79</v>
      </c>
      <c r="AP44" t="s" s="2">
        <v>79</v>
      </c>
    </row>
    <row r="45" hidden="true">
      <c r="A45" t="s" s="2">
        <v>388</v>
      </c>
      <c r="B45" s="2"/>
      <c r="C45" t="s" s="2">
        <v>107</v>
      </c>
      <c r="D45" s="2"/>
      <c r="E45" t="s" s="2">
        <v>77</v>
      </c>
      <c r="F45" t="s" s="2">
        <v>78</v>
      </c>
      <c r="G45" t="s" s="2">
        <v>79</v>
      </c>
      <c r="H45" t="s" s="2">
        <v>79</v>
      </c>
      <c r="I45" t="s" s="2">
        <v>79</v>
      </c>
      <c r="J45" t="s" s="2">
        <v>108</v>
      </c>
      <c r="K45" t="s" s="2">
        <v>109</v>
      </c>
      <c r="L45" t="s" s="2">
        <v>110</v>
      </c>
      <c r="M45" t="s" s="2">
        <v>111</v>
      </c>
      <c r="N45" s="2"/>
      <c r="O45" t="s" s="2">
        <v>79</v>
      </c>
      <c r="P45" s="2"/>
      <c r="Q45" t="s" s="2">
        <v>79</v>
      </c>
      <c r="R45" t="s" s="2">
        <v>79</v>
      </c>
      <c r="S45" t="s" s="2">
        <v>79</v>
      </c>
      <c r="T45" t="s" s="2">
        <v>79</v>
      </c>
      <c r="U45" t="s" s="2">
        <v>79</v>
      </c>
      <c r="V45" t="s" s="2">
        <v>79</v>
      </c>
      <c r="W45" t="s" s="2">
        <v>79</v>
      </c>
      <c r="X45" t="s" s="2">
        <v>79</v>
      </c>
      <c r="Y45" t="s" s="2">
        <v>79</v>
      </c>
      <c r="Z45" t="s" s="2">
        <v>79</v>
      </c>
      <c r="AA45" t="s" s="2">
        <v>112</v>
      </c>
      <c r="AB45" t="s" s="2">
        <v>113</v>
      </c>
      <c r="AC45" t="s" s="2">
        <v>79</v>
      </c>
      <c r="AD45" t="s" s="2">
        <v>114</v>
      </c>
      <c r="AE45" t="s" s="2">
        <v>115</v>
      </c>
      <c r="AF45" t="s" s="2">
        <v>77</v>
      </c>
      <c r="AG45" t="s" s="2">
        <v>78</v>
      </c>
      <c r="AH45" t="s" s="2">
        <v>79</v>
      </c>
      <c r="AI45" t="s" s="2">
        <v>116</v>
      </c>
      <c r="AJ45" t="s" s="2">
        <v>79</v>
      </c>
      <c r="AK45" t="s" s="2">
        <v>79</v>
      </c>
      <c r="AL45" t="s" s="2">
        <v>79</v>
      </c>
      <c r="AM45" t="s" s="2">
        <v>79</v>
      </c>
      <c r="AN45" t="s" s="2">
        <v>105</v>
      </c>
      <c r="AO45" t="s" s="2">
        <v>79</v>
      </c>
      <c r="AP45" t="s" s="2">
        <v>79</v>
      </c>
    </row>
    <row r="46" hidden="true">
      <c r="A46" t="s" s="2">
        <v>389</v>
      </c>
      <c r="B46" s="2"/>
      <c r="C46" t="s" s="2">
        <v>79</v>
      </c>
      <c r="D46" s="2"/>
      <c r="E46" t="s" s="2">
        <v>88</v>
      </c>
      <c r="F46" t="s" s="2">
        <v>78</v>
      </c>
      <c r="G46" t="s" s="2">
        <v>79</v>
      </c>
      <c r="H46" t="s" s="2">
        <v>79</v>
      </c>
      <c r="I46" t="s" s="2">
        <v>89</v>
      </c>
      <c r="J46" t="s" s="2">
        <v>142</v>
      </c>
      <c r="K46" t="s" s="2">
        <v>390</v>
      </c>
      <c r="L46" t="s" s="2">
        <v>391</v>
      </c>
      <c r="M46" t="s" s="2">
        <v>392</v>
      </c>
      <c r="N46" t="s" s="2">
        <v>393</v>
      </c>
      <c r="O46" t="s" s="2">
        <v>79</v>
      </c>
      <c r="P46" s="2"/>
      <c r="Q46" t="s" s="2">
        <v>79</v>
      </c>
      <c r="R46" t="s" s="2">
        <v>79</v>
      </c>
      <c r="S46" t="s" s="2">
        <v>79</v>
      </c>
      <c r="T46" t="s" s="2">
        <v>79</v>
      </c>
      <c r="U46" t="s" s="2">
        <v>79</v>
      </c>
      <c r="V46" t="s" s="2">
        <v>79</v>
      </c>
      <c r="W46" t="s" s="2">
        <v>79</v>
      </c>
      <c r="X46" t="s" s="2">
        <v>79</v>
      </c>
      <c r="Y46" t="s" s="2">
        <v>79</v>
      </c>
      <c r="Z46" t="s" s="2">
        <v>79</v>
      </c>
      <c r="AA46" t="s" s="2">
        <v>394</v>
      </c>
      <c r="AB46" t="s" s="2">
        <v>395</v>
      </c>
      <c r="AC46" t="s" s="2">
        <v>79</v>
      </c>
      <c r="AD46" t="s" s="2">
        <v>114</v>
      </c>
      <c r="AE46" t="s" s="2">
        <v>396</v>
      </c>
      <c r="AF46" t="s" s="2">
        <v>77</v>
      </c>
      <c r="AG46" t="s" s="2">
        <v>78</v>
      </c>
      <c r="AH46" t="s" s="2">
        <v>79</v>
      </c>
      <c r="AI46" t="s" s="2">
        <v>122</v>
      </c>
      <c r="AJ46" t="s" s="2">
        <v>79</v>
      </c>
      <c r="AK46" t="s" s="2">
        <v>79</v>
      </c>
      <c r="AL46" t="s" s="2">
        <v>79</v>
      </c>
      <c r="AM46" t="s" s="2">
        <v>397</v>
      </c>
      <c r="AN46" t="s" s="2">
        <v>398</v>
      </c>
      <c r="AO46" t="s" s="2">
        <v>79</v>
      </c>
      <c r="AP46" t="s" s="2">
        <v>79</v>
      </c>
    </row>
    <row r="47">
      <c r="A47" t="s" s="2">
        <v>389</v>
      </c>
      <c r="B47" t="s" s="2">
        <v>399</v>
      </c>
      <c r="C47" t="s" s="2">
        <v>79</v>
      </c>
      <c r="D47" s="2"/>
      <c r="E47" t="s" s="2">
        <v>88</v>
      </c>
      <c r="F47" t="s" s="2">
        <v>88</v>
      </c>
      <c r="G47" t="s" s="2">
        <v>89</v>
      </c>
      <c r="H47" t="s" s="2">
        <v>79</v>
      </c>
      <c r="I47" t="s" s="2">
        <v>89</v>
      </c>
      <c r="J47" t="s" s="2">
        <v>142</v>
      </c>
      <c r="K47" t="s" s="2">
        <v>390</v>
      </c>
      <c r="L47" t="s" s="2">
        <v>391</v>
      </c>
      <c r="M47" t="s" s="2">
        <v>392</v>
      </c>
      <c r="N47" t="s" s="2">
        <v>393</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396</v>
      </c>
      <c r="AF47" t="s" s="2">
        <v>77</v>
      </c>
      <c r="AG47" t="s" s="2">
        <v>78</v>
      </c>
      <c r="AH47" t="s" s="2">
        <v>79</v>
      </c>
      <c r="AI47" t="s" s="2">
        <v>122</v>
      </c>
      <c r="AJ47" t="s" s="2">
        <v>79</v>
      </c>
      <c r="AK47" t="s" s="2">
        <v>79</v>
      </c>
      <c r="AL47" t="s" s="2">
        <v>79</v>
      </c>
      <c r="AM47" t="s" s="2">
        <v>397</v>
      </c>
      <c r="AN47" t="s" s="2">
        <v>398</v>
      </c>
      <c r="AO47" t="s" s="2">
        <v>79</v>
      </c>
      <c r="AP47" t="s" s="2">
        <v>79</v>
      </c>
    </row>
    <row r="48" hidden="true">
      <c r="A48" t="s" s="2">
        <v>400</v>
      </c>
      <c r="B48" s="2"/>
      <c r="C48" t="s" s="2">
        <v>79</v>
      </c>
      <c r="D48" s="2"/>
      <c r="E48" t="s" s="2">
        <v>77</v>
      </c>
      <c r="F48" t="s" s="2">
        <v>88</v>
      </c>
      <c r="G48" t="s" s="2">
        <v>79</v>
      </c>
      <c r="H48" t="s" s="2">
        <v>79</v>
      </c>
      <c r="I48" t="s" s="2">
        <v>79</v>
      </c>
      <c r="J48" t="s" s="2">
        <v>101</v>
      </c>
      <c r="K48" t="s" s="2">
        <v>102</v>
      </c>
      <c r="L48" t="s" s="2">
        <v>103</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104</v>
      </c>
      <c r="AF48" t="s" s="2">
        <v>77</v>
      </c>
      <c r="AG48" t="s" s="2">
        <v>88</v>
      </c>
      <c r="AH48" t="s" s="2">
        <v>79</v>
      </c>
      <c r="AI48" t="s" s="2">
        <v>79</v>
      </c>
      <c r="AJ48" t="s" s="2">
        <v>79</v>
      </c>
      <c r="AK48" t="s" s="2">
        <v>79</v>
      </c>
      <c r="AL48" t="s" s="2">
        <v>79</v>
      </c>
      <c r="AM48" t="s" s="2">
        <v>79</v>
      </c>
      <c r="AN48" t="s" s="2">
        <v>105</v>
      </c>
      <c r="AO48" t="s" s="2">
        <v>79</v>
      </c>
      <c r="AP48" t="s" s="2">
        <v>79</v>
      </c>
    </row>
    <row r="49" hidden="true">
      <c r="A49" t="s" s="2">
        <v>401</v>
      </c>
      <c r="B49" s="2"/>
      <c r="C49" t="s" s="2">
        <v>107</v>
      </c>
      <c r="D49" s="2"/>
      <c r="E49" t="s" s="2">
        <v>77</v>
      </c>
      <c r="F49" t="s" s="2">
        <v>78</v>
      </c>
      <c r="G49" t="s" s="2">
        <v>79</v>
      </c>
      <c r="H49" t="s" s="2">
        <v>79</v>
      </c>
      <c r="I49" t="s" s="2">
        <v>79</v>
      </c>
      <c r="J49" t="s" s="2">
        <v>108</v>
      </c>
      <c r="K49" t="s" s="2">
        <v>109</v>
      </c>
      <c r="L49" t="s" s="2">
        <v>110</v>
      </c>
      <c r="M49" t="s" s="2">
        <v>111</v>
      </c>
      <c r="N49" s="2"/>
      <c r="O49" t="s" s="2">
        <v>79</v>
      </c>
      <c r="P49" s="2"/>
      <c r="Q49" t="s" s="2">
        <v>79</v>
      </c>
      <c r="R49" t="s" s="2">
        <v>79</v>
      </c>
      <c r="S49" t="s" s="2">
        <v>79</v>
      </c>
      <c r="T49" t="s" s="2">
        <v>79</v>
      </c>
      <c r="U49" t="s" s="2">
        <v>79</v>
      </c>
      <c r="V49" t="s" s="2">
        <v>79</v>
      </c>
      <c r="W49" t="s" s="2">
        <v>79</v>
      </c>
      <c r="X49" t="s" s="2">
        <v>79</v>
      </c>
      <c r="Y49" t="s" s="2">
        <v>79</v>
      </c>
      <c r="Z49" t="s" s="2">
        <v>79</v>
      </c>
      <c r="AA49" t="s" s="2">
        <v>112</v>
      </c>
      <c r="AB49" t="s" s="2">
        <v>113</v>
      </c>
      <c r="AC49" t="s" s="2">
        <v>79</v>
      </c>
      <c r="AD49" t="s" s="2">
        <v>114</v>
      </c>
      <c r="AE49" t="s" s="2">
        <v>115</v>
      </c>
      <c r="AF49" t="s" s="2">
        <v>77</v>
      </c>
      <c r="AG49" t="s" s="2">
        <v>78</v>
      </c>
      <c r="AH49" t="s" s="2">
        <v>79</v>
      </c>
      <c r="AI49" t="s" s="2">
        <v>116</v>
      </c>
      <c r="AJ49" t="s" s="2">
        <v>79</v>
      </c>
      <c r="AK49" t="s" s="2">
        <v>79</v>
      </c>
      <c r="AL49" t="s" s="2">
        <v>79</v>
      </c>
      <c r="AM49" t="s" s="2">
        <v>79</v>
      </c>
      <c r="AN49" t="s" s="2">
        <v>105</v>
      </c>
      <c r="AO49" t="s" s="2">
        <v>79</v>
      </c>
      <c r="AP49" t="s" s="2">
        <v>79</v>
      </c>
    </row>
    <row r="50" hidden="true">
      <c r="A50" t="s" s="2">
        <v>402</v>
      </c>
      <c r="B50" s="2"/>
      <c r="C50" t="s" s="2">
        <v>79</v>
      </c>
      <c r="D50" s="2"/>
      <c r="E50" t="s" s="2">
        <v>88</v>
      </c>
      <c r="F50" t="s" s="2">
        <v>88</v>
      </c>
      <c r="G50" t="s" s="2">
        <v>79</v>
      </c>
      <c r="H50" t="s" s="2">
        <v>79</v>
      </c>
      <c r="I50" t="s" s="2">
        <v>89</v>
      </c>
      <c r="J50" t="s" s="2">
        <v>130</v>
      </c>
      <c r="K50" t="s" s="2">
        <v>156</v>
      </c>
      <c r="L50" t="s" s="2">
        <v>157</v>
      </c>
      <c r="M50" t="s" s="2">
        <v>158</v>
      </c>
      <c r="N50" t="s" s="2">
        <v>159</v>
      </c>
      <c r="O50" t="s" s="2">
        <v>79</v>
      </c>
      <c r="P50" s="2"/>
      <c r="Q50" t="s" s="2">
        <v>403</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161</v>
      </c>
      <c r="AF50" t="s" s="2">
        <v>77</v>
      </c>
      <c r="AG50" t="s" s="2">
        <v>88</v>
      </c>
      <c r="AH50" t="s" s="2">
        <v>79</v>
      </c>
      <c r="AI50" t="s" s="2">
        <v>122</v>
      </c>
      <c r="AJ50" t="s" s="2">
        <v>79</v>
      </c>
      <c r="AK50" t="s" s="2">
        <v>79</v>
      </c>
      <c r="AL50" t="s" s="2">
        <v>79</v>
      </c>
      <c r="AM50" t="s" s="2">
        <v>162</v>
      </c>
      <c r="AN50" t="s" s="2">
        <v>163</v>
      </c>
      <c r="AO50" t="s" s="2">
        <v>79</v>
      </c>
      <c r="AP50" t="s" s="2">
        <v>79</v>
      </c>
    </row>
    <row r="51" hidden="true">
      <c r="A51" t="s" s="2">
        <v>404</v>
      </c>
      <c r="B51" s="2"/>
      <c r="C51" t="s" s="2">
        <v>79</v>
      </c>
      <c r="D51" s="2"/>
      <c r="E51" t="s" s="2">
        <v>77</v>
      </c>
      <c r="F51" t="s" s="2">
        <v>88</v>
      </c>
      <c r="G51" t="s" s="2">
        <v>79</v>
      </c>
      <c r="H51" t="s" s="2">
        <v>79</v>
      </c>
      <c r="I51" t="s" s="2">
        <v>89</v>
      </c>
      <c r="J51" t="s" s="2">
        <v>101</v>
      </c>
      <c r="K51" t="s" s="2">
        <v>165</v>
      </c>
      <c r="L51" t="s" s="2">
        <v>166</v>
      </c>
      <c r="M51" t="s" s="2">
        <v>167</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168</v>
      </c>
      <c r="AF51" t="s" s="2">
        <v>77</v>
      </c>
      <c r="AG51" t="s" s="2">
        <v>88</v>
      </c>
      <c r="AH51" t="s" s="2">
        <v>79</v>
      </c>
      <c r="AI51" t="s" s="2">
        <v>122</v>
      </c>
      <c r="AJ51" t="s" s="2">
        <v>79</v>
      </c>
      <c r="AK51" t="s" s="2">
        <v>79</v>
      </c>
      <c r="AL51" t="s" s="2">
        <v>79</v>
      </c>
      <c r="AM51" t="s" s="2">
        <v>169</v>
      </c>
      <c r="AN51" t="s" s="2">
        <v>170</v>
      </c>
      <c r="AO51" t="s" s="2">
        <v>79</v>
      </c>
      <c r="AP51" t="s" s="2">
        <v>79</v>
      </c>
    </row>
    <row r="52" hidden="true">
      <c r="A52" t="s" s="2">
        <v>405</v>
      </c>
      <c r="B52" s="2"/>
      <c r="C52" t="s" s="2">
        <v>79</v>
      </c>
      <c r="D52" s="2"/>
      <c r="E52" t="s" s="2">
        <v>88</v>
      </c>
      <c r="F52" t="s" s="2">
        <v>88</v>
      </c>
      <c r="G52" t="s" s="2">
        <v>79</v>
      </c>
      <c r="H52" t="s" s="2">
        <v>79</v>
      </c>
      <c r="I52" t="s" s="2">
        <v>89</v>
      </c>
      <c r="J52" t="s" s="2">
        <v>172</v>
      </c>
      <c r="K52" t="s" s="2">
        <v>173</v>
      </c>
      <c r="L52" t="s" s="2">
        <v>174</v>
      </c>
      <c r="M52" s="2"/>
      <c r="N52" t="s" s="2">
        <v>175</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176</v>
      </c>
      <c r="AF52" t="s" s="2">
        <v>77</v>
      </c>
      <c r="AG52" t="s" s="2">
        <v>88</v>
      </c>
      <c r="AH52" t="s" s="2">
        <v>79</v>
      </c>
      <c r="AI52" t="s" s="2">
        <v>406</v>
      </c>
      <c r="AJ52" t="s" s="2">
        <v>79</v>
      </c>
      <c r="AK52" t="s" s="2">
        <v>79</v>
      </c>
      <c r="AL52" t="s" s="2">
        <v>79</v>
      </c>
      <c r="AM52" t="s" s="2">
        <v>177</v>
      </c>
      <c r="AN52" t="s" s="2">
        <v>178</v>
      </c>
      <c r="AO52" t="s" s="2">
        <v>79</v>
      </c>
      <c r="AP52" t="s" s="2">
        <v>79</v>
      </c>
    </row>
    <row r="53" hidden="true">
      <c r="A53" t="s" s="2">
        <v>407</v>
      </c>
      <c r="B53" s="2"/>
      <c r="C53" t="s" s="2">
        <v>79</v>
      </c>
      <c r="D53" s="2"/>
      <c r="E53" t="s" s="2">
        <v>77</v>
      </c>
      <c r="F53" t="s" s="2">
        <v>88</v>
      </c>
      <c r="G53" t="s" s="2">
        <v>79</v>
      </c>
      <c r="H53" t="s" s="2">
        <v>79</v>
      </c>
      <c r="I53" t="s" s="2">
        <v>89</v>
      </c>
      <c r="J53" t="s" s="2">
        <v>101</v>
      </c>
      <c r="K53" t="s" s="2">
        <v>180</v>
      </c>
      <c r="L53" t="s" s="2">
        <v>181</v>
      </c>
      <c r="M53" s="2"/>
      <c r="N53" t="s" s="2">
        <v>182</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183</v>
      </c>
      <c r="AF53" t="s" s="2">
        <v>77</v>
      </c>
      <c r="AG53" t="s" s="2">
        <v>88</v>
      </c>
      <c r="AH53" t="s" s="2">
        <v>79</v>
      </c>
      <c r="AI53" t="s" s="2">
        <v>122</v>
      </c>
      <c r="AJ53" t="s" s="2">
        <v>79</v>
      </c>
      <c r="AK53" t="s" s="2">
        <v>79</v>
      </c>
      <c r="AL53" t="s" s="2">
        <v>79</v>
      </c>
      <c r="AM53" t="s" s="2">
        <v>184</v>
      </c>
      <c r="AN53" t="s" s="2">
        <v>185</v>
      </c>
      <c r="AO53" t="s" s="2">
        <v>79</v>
      </c>
      <c r="AP53" t="s" s="2">
        <v>79</v>
      </c>
    </row>
    <row r="54" hidden="true">
      <c r="A54" t="s" s="2">
        <v>408</v>
      </c>
      <c r="B54" s="2"/>
      <c r="C54" t="s" s="2">
        <v>79</v>
      </c>
      <c r="D54" s="2"/>
      <c r="E54" t="s" s="2">
        <v>77</v>
      </c>
      <c r="F54" t="s" s="2">
        <v>88</v>
      </c>
      <c r="G54" t="s" s="2">
        <v>79</v>
      </c>
      <c r="H54" t="s" s="2">
        <v>79</v>
      </c>
      <c r="I54" t="s" s="2">
        <v>89</v>
      </c>
      <c r="J54" t="s" s="2">
        <v>187</v>
      </c>
      <c r="K54" t="s" s="2">
        <v>188</v>
      </c>
      <c r="L54" t="s" s="2">
        <v>189</v>
      </c>
      <c r="M54" t="s" s="2">
        <v>190</v>
      </c>
      <c r="N54" t="s" s="2">
        <v>191</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192</v>
      </c>
      <c r="AF54" t="s" s="2">
        <v>77</v>
      </c>
      <c r="AG54" t="s" s="2">
        <v>88</v>
      </c>
      <c r="AH54" t="s" s="2">
        <v>79</v>
      </c>
      <c r="AI54" t="s" s="2">
        <v>122</v>
      </c>
      <c r="AJ54" t="s" s="2">
        <v>79</v>
      </c>
      <c r="AK54" t="s" s="2">
        <v>79</v>
      </c>
      <c r="AL54" t="s" s="2">
        <v>79</v>
      </c>
      <c r="AM54" t="s" s="2">
        <v>193</v>
      </c>
      <c r="AN54" t="s" s="2">
        <v>194</v>
      </c>
      <c r="AO54" t="s" s="2">
        <v>79</v>
      </c>
      <c r="AP54" t="s" s="2">
        <v>79</v>
      </c>
    </row>
    <row r="55" hidden="true">
      <c r="A55" t="s" s="2">
        <v>409</v>
      </c>
      <c r="B55" s="2"/>
      <c r="C55" t="s" s="2">
        <v>79</v>
      </c>
      <c r="D55" s="2"/>
      <c r="E55" t="s" s="2">
        <v>77</v>
      </c>
      <c r="F55" t="s" s="2">
        <v>88</v>
      </c>
      <c r="G55" t="s" s="2">
        <v>79</v>
      </c>
      <c r="H55" t="s" s="2">
        <v>79</v>
      </c>
      <c r="I55" t="s" s="2">
        <v>89</v>
      </c>
      <c r="J55" t="s" s="2">
        <v>101</v>
      </c>
      <c r="K55" t="s" s="2">
        <v>410</v>
      </c>
      <c r="L55" t="s" s="2">
        <v>411</v>
      </c>
      <c r="M55" t="s" s="2">
        <v>412</v>
      </c>
      <c r="N55" t="s" s="2">
        <v>413</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414</v>
      </c>
      <c r="AF55" t="s" s="2">
        <v>77</v>
      </c>
      <c r="AG55" t="s" s="2">
        <v>88</v>
      </c>
      <c r="AH55" t="s" s="2">
        <v>79</v>
      </c>
      <c r="AI55" t="s" s="2">
        <v>122</v>
      </c>
      <c r="AJ55" t="s" s="2">
        <v>79</v>
      </c>
      <c r="AK55" t="s" s="2">
        <v>79</v>
      </c>
      <c r="AL55" t="s" s="2">
        <v>79</v>
      </c>
      <c r="AM55" t="s" s="2">
        <v>415</v>
      </c>
      <c r="AN55" t="s" s="2">
        <v>416</v>
      </c>
      <c r="AO55" t="s" s="2">
        <v>79</v>
      </c>
      <c r="AP55" t="s" s="2">
        <v>79</v>
      </c>
    </row>
    <row r="56" hidden="true">
      <c r="A56" t="s" s="2">
        <v>417</v>
      </c>
      <c r="B56" s="2"/>
      <c r="C56" t="s" s="2">
        <v>79</v>
      </c>
      <c r="D56" s="2"/>
      <c r="E56" t="s" s="2">
        <v>77</v>
      </c>
      <c r="F56" t="s" s="2">
        <v>88</v>
      </c>
      <c r="G56" t="s" s="2">
        <v>79</v>
      </c>
      <c r="H56" t="s" s="2">
        <v>79</v>
      </c>
      <c r="I56" t="s" s="2">
        <v>79</v>
      </c>
      <c r="J56" t="s" s="2">
        <v>291</v>
      </c>
      <c r="K56" t="s" s="2">
        <v>418</v>
      </c>
      <c r="L56" t="s" s="2">
        <v>419</v>
      </c>
      <c r="M56" t="s" s="2">
        <v>420</v>
      </c>
      <c r="N56" t="s" s="2">
        <v>421</v>
      </c>
      <c r="O56" t="s" s="2">
        <v>79</v>
      </c>
      <c r="P56" s="2"/>
      <c r="Q56" t="s" s="2">
        <v>79</v>
      </c>
      <c r="R56" t="s" s="2">
        <v>79</v>
      </c>
      <c r="S56" t="s" s="2">
        <v>79</v>
      </c>
      <c r="T56" t="s" s="2">
        <v>79</v>
      </c>
      <c r="U56" t="s" s="2">
        <v>79</v>
      </c>
      <c r="V56" t="s" s="2">
        <v>79</v>
      </c>
      <c r="W56" t="s" s="2">
        <v>146</v>
      </c>
      <c r="X56" t="s" s="2">
        <v>422</v>
      </c>
      <c r="Y56" t="s" s="2">
        <v>423</v>
      </c>
      <c r="Z56" t="s" s="2">
        <v>79</v>
      </c>
      <c r="AA56" t="s" s="2">
        <v>79</v>
      </c>
      <c r="AB56" t="s" s="2">
        <v>79</v>
      </c>
      <c r="AC56" t="s" s="2">
        <v>79</v>
      </c>
      <c r="AD56" t="s" s="2">
        <v>79</v>
      </c>
      <c r="AE56" t="s" s="2">
        <v>417</v>
      </c>
      <c r="AF56" t="s" s="2">
        <v>77</v>
      </c>
      <c r="AG56" t="s" s="2">
        <v>88</v>
      </c>
      <c r="AH56" t="s" s="2">
        <v>424</v>
      </c>
      <c r="AI56" t="s" s="2">
        <v>122</v>
      </c>
      <c r="AJ56" t="s" s="2">
        <v>79</v>
      </c>
      <c r="AK56" t="s" s="2">
        <v>79</v>
      </c>
      <c r="AL56" t="s" s="2">
        <v>79</v>
      </c>
      <c r="AM56" t="s" s="2">
        <v>231</v>
      </c>
      <c r="AN56" t="s" s="2">
        <v>425</v>
      </c>
      <c r="AO56" t="s" s="2">
        <v>79</v>
      </c>
      <c r="AP56" t="s" s="2">
        <v>79</v>
      </c>
    </row>
    <row r="57" hidden="true">
      <c r="A57" t="s" s="2">
        <v>426</v>
      </c>
      <c r="B57" s="2"/>
      <c r="C57" t="s" s="2">
        <v>427</v>
      </c>
      <c r="D57" s="2"/>
      <c r="E57" t="s" s="2">
        <v>77</v>
      </c>
      <c r="F57" t="s" s="2">
        <v>77</v>
      </c>
      <c r="G57" t="s" s="2">
        <v>79</v>
      </c>
      <c r="H57" t="s" s="2">
        <v>79</v>
      </c>
      <c r="I57" t="s" s="2">
        <v>79</v>
      </c>
      <c r="J57" t="s" s="2">
        <v>291</v>
      </c>
      <c r="K57" t="s" s="2">
        <v>428</v>
      </c>
      <c r="L57" t="s" s="2">
        <v>429</v>
      </c>
      <c r="M57" t="s" s="2">
        <v>430</v>
      </c>
      <c r="N57" t="s" s="2">
        <v>431</v>
      </c>
      <c r="O57" t="s" s="2">
        <v>79</v>
      </c>
      <c r="P57" s="2"/>
      <c r="Q57" t="s" s="2">
        <v>79</v>
      </c>
      <c r="R57" t="s" s="2">
        <v>79</v>
      </c>
      <c r="S57" t="s" s="2">
        <v>79</v>
      </c>
      <c r="T57" t="s" s="2">
        <v>79</v>
      </c>
      <c r="U57" t="s" s="2">
        <v>79</v>
      </c>
      <c r="V57" t="s" s="2">
        <v>79</v>
      </c>
      <c r="W57" t="s" s="2">
        <v>146</v>
      </c>
      <c r="X57" t="s" s="2">
        <v>432</v>
      </c>
      <c r="Y57" t="s" s="2">
        <v>433</v>
      </c>
      <c r="Z57" t="s" s="2">
        <v>79</v>
      </c>
      <c r="AA57" t="s" s="2">
        <v>79</v>
      </c>
      <c r="AB57" t="s" s="2">
        <v>79</v>
      </c>
      <c r="AC57" t="s" s="2">
        <v>79</v>
      </c>
      <c r="AD57" t="s" s="2">
        <v>79</v>
      </c>
      <c r="AE57" t="s" s="2">
        <v>426</v>
      </c>
      <c r="AF57" t="s" s="2">
        <v>77</v>
      </c>
      <c r="AG57" t="s" s="2">
        <v>78</v>
      </c>
      <c r="AH57" t="s" s="2">
        <v>79</v>
      </c>
      <c r="AI57" t="s" s="2">
        <v>122</v>
      </c>
      <c r="AJ57" t="s" s="2">
        <v>79</v>
      </c>
      <c r="AK57" t="s" s="2">
        <v>79</v>
      </c>
      <c r="AL57" t="s" s="2">
        <v>434</v>
      </c>
      <c r="AM57" t="s" s="2">
        <v>435</v>
      </c>
      <c r="AN57" t="s" s="2">
        <v>436</v>
      </c>
      <c r="AO57" t="s" s="2">
        <v>79</v>
      </c>
      <c r="AP57" t="s" s="2">
        <v>437</v>
      </c>
    </row>
    <row r="58" hidden="true">
      <c r="A58" t="s" s="2">
        <v>438</v>
      </c>
      <c r="B58" s="2"/>
      <c r="C58" t="s" s="2">
        <v>79</v>
      </c>
      <c r="D58" s="2"/>
      <c r="E58" t="s" s="2">
        <v>77</v>
      </c>
      <c r="F58" t="s" s="2">
        <v>78</v>
      </c>
      <c r="G58" t="s" s="2">
        <v>79</v>
      </c>
      <c r="H58" t="s" s="2">
        <v>79</v>
      </c>
      <c r="I58" t="s" s="2">
        <v>79</v>
      </c>
      <c r="J58" t="s" s="2">
        <v>439</v>
      </c>
      <c r="K58" t="s" s="2">
        <v>440</v>
      </c>
      <c r="L58" t="s" s="2">
        <v>441</v>
      </c>
      <c r="M58" t="s" s="2">
        <v>442</v>
      </c>
      <c r="N58" t="s" s="2">
        <v>443</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438</v>
      </c>
      <c r="AF58" t="s" s="2">
        <v>77</v>
      </c>
      <c r="AG58" t="s" s="2">
        <v>78</v>
      </c>
      <c r="AH58" t="s" s="2">
        <v>79</v>
      </c>
      <c r="AI58" t="s" s="2">
        <v>122</v>
      </c>
      <c r="AJ58" t="s" s="2">
        <v>79</v>
      </c>
      <c r="AK58" t="s" s="2">
        <v>79</v>
      </c>
      <c r="AL58" t="s" s="2">
        <v>79</v>
      </c>
      <c r="AM58" t="s" s="2">
        <v>444</v>
      </c>
      <c r="AN58" t="s" s="2">
        <v>445</v>
      </c>
      <c r="AO58" t="s" s="2">
        <v>79</v>
      </c>
      <c r="AP58" t="s" s="2">
        <v>79</v>
      </c>
    </row>
    <row r="59" hidden="true">
      <c r="A59" t="s" s="2">
        <v>446</v>
      </c>
      <c r="B59" s="2"/>
      <c r="C59" t="s" s="2">
        <v>79</v>
      </c>
      <c r="D59" s="2"/>
      <c r="E59" t="s" s="2">
        <v>77</v>
      </c>
      <c r="F59" t="s" s="2">
        <v>88</v>
      </c>
      <c r="G59" t="s" s="2">
        <v>79</v>
      </c>
      <c r="H59" t="s" s="2">
        <v>79</v>
      </c>
      <c r="I59" t="s" s="2">
        <v>79</v>
      </c>
      <c r="J59" t="s" s="2">
        <v>291</v>
      </c>
      <c r="K59" t="s" s="2">
        <v>447</v>
      </c>
      <c r="L59" t="s" s="2">
        <v>448</v>
      </c>
      <c r="M59" t="s" s="2">
        <v>449</v>
      </c>
      <c r="N59" s="2"/>
      <c r="O59" t="s" s="2">
        <v>79</v>
      </c>
      <c r="P59" s="2"/>
      <c r="Q59" t="s" s="2">
        <v>79</v>
      </c>
      <c r="R59" t="s" s="2">
        <v>79</v>
      </c>
      <c r="S59" t="s" s="2">
        <v>79</v>
      </c>
      <c r="T59" t="s" s="2">
        <v>79</v>
      </c>
      <c r="U59" t="s" s="2">
        <v>79</v>
      </c>
      <c r="V59" t="s" s="2">
        <v>79</v>
      </c>
      <c r="W59" t="s" s="2">
        <v>199</v>
      </c>
      <c r="X59" t="s" s="2">
        <v>450</v>
      </c>
      <c r="Y59" t="s" s="2">
        <v>451</v>
      </c>
      <c r="Z59" t="s" s="2">
        <v>79</v>
      </c>
      <c r="AA59" t="s" s="2">
        <v>79</v>
      </c>
      <c r="AB59" t="s" s="2">
        <v>79</v>
      </c>
      <c r="AC59" t="s" s="2">
        <v>79</v>
      </c>
      <c r="AD59" t="s" s="2">
        <v>79</v>
      </c>
      <c r="AE59" t="s" s="2">
        <v>446</v>
      </c>
      <c r="AF59" t="s" s="2">
        <v>77</v>
      </c>
      <c r="AG59" t="s" s="2">
        <v>88</v>
      </c>
      <c r="AH59" t="s" s="2">
        <v>79</v>
      </c>
      <c r="AI59" t="s" s="2">
        <v>122</v>
      </c>
      <c r="AJ59" t="s" s="2">
        <v>79</v>
      </c>
      <c r="AK59" t="s" s="2">
        <v>79</v>
      </c>
      <c r="AL59" t="s" s="2">
        <v>452</v>
      </c>
      <c r="AM59" t="s" s="2">
        <v>453</v>
      </c>
      <c r="AN59" t="s" s="2">
        <v>454</v>
      </c>
      <c r="AO59" t="s" s="2">
        <v>79</v>
      </c>
      <c r="AP59" t="s" s="2">
        <v>455</v>
      </c>
    </row>
    <row r="60" hidden="true">
      <c r="A60" t="s" s="2">
        <v>456</v>
      </c>
      <c r="B60" s="2"/>
      <c r="C60" t="s" s="2">
        <v>79</v>
      </c>
      <c r="D60" s="2"/>
      <c r="E60" t="s" s="2">
        <v>77</v>
      </c>
      <c r="F60" t="s" s="2">
        <v>88</v>
      </c>
      <c r="G60" t="s" s="2">
        <v>79</v>
      </c>
      <c r="H60" t="s" s="2">
        <v>79</v>
      </c>
      <c r="I60" t="s" s="2">
        <v>79</v>
      </c>
      <c r="J60" t="s" s="2">
        <v>291</v>
      </c>
      <c r="K60" t="s" s="2">
        <v>457</v>
      </c>
      <c r="L60" t="s" s="2">
        <v>458</v>
      </c>
      <c r="M60" t="s" s="2">
        <v>459</v>
      </c>
      <c r="N60" t="s" s="2">
        <v>460</v>
      </c>
      <c r="O60" t="s" s="2">
        <v>79</v>
      </c>
      <c r="P60" s="2"/>
      <c r="Q60" t="s" s="2">
        <v>79</v>
      </c>
      <c r="R60" t="s" s="2">
        <v>79</v>
      </c>
      <c r="S60" t="s" s="2">
        <v>79</v>
      </c>
      <c r="T60" t="s" s="2">
        <v>79</v>
      </c>
      <c r="U60" t="s" s="2">
        <v>79</v>
      </c>
      <c r="V60" t="s" s="2">
        <v>79</v>
      </c>
      <c r="W60" t="s" s="2">
        <v>199</v>
      </c>
      <c r="X60" t="s" s="2">
        <v>461</v>
      </c>
      <c r="Y60" t="s" s="2">
        <v>462</v>
      </c>
      <c r="Z60" t="s" s="2">
        <v>79</v>
      </c>
      <c r="AA60" t="s" s="2">
        <v>79</v>
      </c>
      <c r="AB60" t="s" s="2">
        <v>79</v>
      </c>
      <c r="AC60" t="s" s="2">
        <v>79</v>
      </c>
      <c r="AD60" t="s" s="2">
        <v>79</v>
      </c>
      <c r="AE60" t="s" s="2">
        <v>456</v>
      </c>
      <c r="AF60" t="s" s="2">
        <v>77</v>
      </c>
      <c r="AG60" t="s" s="2">
        <v>88</v>
      </c>
      <c r="AH60" t="s" s="2">
        <v>79</v>
      </c>
      <c r="AI60" t="s" s="2">
        <v>122</v>
      </c>
      <c r="AJ60" t="s" s="2">
        <v>79</v>
      </c>
      <c r="AK60" t="s" s="2">
        <v>79</v>
      </c>
      <c r="AL60" t="s" s="2">
        <v>79</v>
      </c>
      <c r="AM60" t="s" s="2">
        <v>463</v>
      </c>
      <c r="AN60" t="s" s="2">
        <v>464</v>
      </c>
      <c r="AO60" t="s" s="2">
        <v>79</v>
      </c>
      <c r="AP60" t="s" s="2">
        <v>79</v>
      </c>
    </row>
    <row r="61">
      <c r="A61" t="s" s="2">
        <v>465</v>
      </c>
      <c r="B61" s="2"/>
      <c r="C61" t="s" s="2">
        <v>79</v>
      </c>
      <c r="D61" s="2"/>
      <c r="E61" t="s" s="2">
        <v>88</v>
      </c>
      <c r="F61" t="s" s="2">
        <v>88</v>
      </c>
      <c r="G61" t="s" s="2">
        <v>89</v>
      </c>
      <c r="H61" t="s" s="2">
        <v>79</v>
      </c>
      <c r="I61" t="s" s="2">
        <v>79</v>
      </c>
      <c r="J61" t="s" s="2">
        <v>466</v>
      </c>
      <c r="K61" t="s" s="2">
        <v>467</v>
      </c>
      <c r="L61" t="s" s="2">
        <v>468</v>
      </c>
      <c r="M61" t="s" s="2">
        <v>469</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465</v>
      </c>
      <c r="AF61" t="s" s="2">
        <v>77</v>
      </c>
      <c r="AG61" t="s" s="2">
        <v>88</v>
      </c>
      <c r="AH61" t="s" s="2">
        <v>79</v>
      </c>
      <c r="AI61" t="s" s="2">
        <v>122</v>
      </c>
      <c r="AJ61" t="s" s="2">
        <v>79</v>
      </c>
      <c r="AK61" t="s" s="2">
        <v>79</v>
      </c>
      <c r="AL61" t="s" s="2">
        <v>470</v>
      </c>
      <c r="AM61" t="s" s="2">
        <v>471</v>
      </c>
      <c r="AN61" t="s" s="2">
        <v>472</v>
      </c>
      <c r="AO61" t="s" s="2">
        <v>79</v>
      </c>
      <c r="AP61" t="s" s="2">
        <v>473</v>
      </c>
    </row>
    <row r="62" hidden="true">
      <c r="A62" t="s" s="2">
        <v>474</v>
      </c>
      <c r="B62" s="2"/>
      <c r="C62" t="s" s="2">
        <v>79</v>
      </c>
      <c r="D62" s="2"/>
      <c r="E62" t="s" s="2">
        <v>77</v>
      </c>
      <c r="F62" t="s" s="2">
        <v>88</v>
      </c>
      <c r="G62" t="s" s="2">
        <v>79</v>
      </c>
      <c r="H62" t="s" s="2">
        <v>79</v>
      </c>
      <c r="I62" t="s" s="2">
        <v>79</v>
      </c>
      <c r="J62" t="s" s="2">
        <v>475</v>
      </c>
      <c r="K62" t="s" s="2">
        <v>476</v>
      </c>
      <c r="L62" t="s" s="2">
        <v>477</v>
      </c>
      <c r="M62" t="s" s="2">
        <v>478</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474</v>
      </c>
      <c r="AF62" t="s" s="2">
        <v>77</v>
      </c>
      <c r="AG62" t="s" s="2">
        <v>88</v>
      </c>
      <c r="AH62" t="s" s="2">
        <v>79</v>
      </c>
      <c r="AI62" t="s" s="2">
        <v>122</v>
      </c>
      <c r="AJ62" t="s" s="2">
        <v>79</v>
      </c>
      <c r="AK62" t="s" s="2">
        <v>79</v>
      </c>
      <c r="AL62" t="s" s="2">
        <v>479</v>
      </c>
      <c r="AM62" t="s" s="2">
        <v>480</v>
      </c>
      <c r="AN62" t="s" s="2">
        <v>481</v>
      </c>
      <c r="AO62" t="s" s="2">
        <v>79</v>
      </c>
      <c r="AP62" t="s" s="2">
        <v>482</v>
      </c>
    </row>
    <row r="63" hidden="true">
      <c r="A63" t="s" s="2">
        <v>483</v>
      </c>
      <c r="B63" s="2"/>
      <c r="C63" t="s" s="2">
        <v>79</v>
      </c>
      <c r="D63" s="2"/>
      <c r="E63" t="s" s="2">
        <v>77</v>
      </c>
      <c r="F63" t="s" s="2">
        <v>78</v>
      </c>
      <c r="G63" t="s" s="2">
        <v>79</v>
      </c>
      <c r="H63" t="s" s="2">
        <v>79</v>
      </c>
      <c r="I63" t="s" s="2">
        <v>79</v>
      </c>
      <c r="J63" t="s" s="2">
        <v>484</v>
      </c>
      <c r="K63" t="s" s="2">
        <v>485</v>
      </c>
      <c r="L63" t="s" s="2">
        <v>486</v>
      </c>
      <c r="M63" t="s" s="2">
        <v>487</v>
      </c>
      <c r="N63" t="s" s="2">
        <v>488</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483</v>
      </c>
      <c r="AF63" t="s" s="2">
        <v>77</v>
      </c>
      <c r="AG63" t="s" s="2">
        <v>78</v>
      </c>
      <c r="AH63" t="s" s="2">
        <v>79</v>
      </c>
      <c r="AI63" t="s" s="2">
        <v>489</v>
      </c>
      <c r="AJ63" t="s" s="2">
        <v>79</v>
      </c>
      <c r="AK63" t="s" s="2">
        <v>79</v>
      </c>
      <c r="AL63" t="s" s="2">
        <v>79</v>
      </c>
      <c r="AM63" t="s" s="2">
        <v>490</v>
      </c>
      <c r="AN63" t="s" s="2">
        <v>491</v>
      </c>
      <c r="AO63" t="s" s="2">
        <v>79</v>
      </c>
      <c r="AP63" t="s" s="2">
        <v>79</v>
      </c>
    </row>
    <row r="64" hidden="true">
      <c r="A64" t="s" s="2">
        <v>492</v>
      </c>
      <c r="B64" s="2"/>
      <c r="C64" t="s" s="2">
        <v>79</v>
      </c>
      <c r="D64" s="2"/>
      <c r="E64" t="s" s="2">
        <v>77</v>
      </c>
      <c r="F64" t="s" s="2">
        <v>88</v>
      </c>
      <c r="G64" t="s" s="2">
        <v>79</v>
      </c>
      <c r="H64" t="s" s="2">
        <v>79</v>
      </c>
      <c r="I64" t="s" s="2">
        <v>79</v>
      </c>
      <c r="J64" t="s" s="2">
        <v>101</v>
      </c>
      <c r="K64" t="s" s="2">
        <v>102</v>
      </c>
      <c r="L64" t="s" s="2">
        <v>103</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104</v>
      </c>
      <c r="AF64" t="s" s="2">
        <v>77</v>
      </c>
      <c r="AG64" t="s" s="2">
        <v>88</v>
      </c>
      <c r="AH64" t="s" s="2">
        <v>79</v>
      </c>
      <c r="AI64" t="s" s="2">
        <v>79</v>
      </c>
      <c r="AJ64" t="s" s="2">
        <v>79</v>
      </c>
      <c r="AK64" t="s" s="2">
        <v>79</v>
      </c>
      <c r="AL64" t="s" s="2">
        <v>79</v>
      </c>
      <c r="AM64" t="s" s="2">
        <v>79</v>
      </c>
      <c r="AN64" t="s" s="2">
        <v>105</v>
      </c>
      <c r="AO64" t="s" s="2">
        <v>79</v>
      </c>
      <c r="AP64" t="s" s="2">
        <v>79</v>
      </c>
    </row>
    <row r="65" hidden="true">
      <c r="A65" t="s" s="2">
        <v>493</v>
      </c>
      <c r="B65" s="2"/>
      <c r="C65" t="s" s="2">
        <v>107</v>
      </c>
      <c r="D65" s="2"/>
      <c r="E65" t="s" s="2">
        <v>77</v>
      </c>
      <c r="F65" t="s" s="2">
        <v>78</v>
      </c>
      <c r="G65" t="s" s="2">
        <v>79</v>
      </c>
      <c r="H65" t="s" s="2">
        <v>79</v>
      </c>
      <c r="I65" t="s" s="2">
        <v>79</v>
      </c>
      <c r="J65" t="s" s="2">
        <v>108</v>
      </c>
      <c r="K65" t="s" s="2">
        <v>109</v>
      </c>
      <c r="L65" t="s" s="2">
        <v>110</v>
      </c>
      <c r="M65" t="s" s="2">
        <v>111</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115</v>
      </c>
      <c r="AF65" t="s" s="2">
        <v>77</v>
      </c>
      <c r="AG65" t="s" s="2">
        <v>78</v>
      </c>
      <c r="AH65" t="s" s="2">
        <v>79</v>
      </c>
      <c r="AI65" t="s" s="2">
        <v>116</v>
      </c>
      <c r="AJ65" t="s" s="2">
        <v>79</v>
      </c>
      <c r="AK65" t="s" s="2">
        <v>79</v>
      </c>
      <c r="AL65" t="s" s="2">
        <v>79</v>
      </c>
      <c r="AM65" t="s" s="2">
        <v>79</v>
      </c>
      <c r="AN65" t="s" s="2">
        <v>105</v>
      </c>
      <c r="AO65" t="s" s="2">
        <v>79</v>
      </c>
      <c r="AP65" t="s" s="2">
        <v>79</v>
      </c>
    </row>
    <row r="66" hidden="true">
      <c r="A66" t="s" s="2">
        <v>494</v>
      </c>
      <c r="B66" s="2"/>
      <c r="C66" t="s" s="2">
        <v>495</v>
      </c>
      <c r="D66" s="2"/>
      <c r="E66" t="s" s="2">
        <v>77</v>
      </c>
      <c r="F66" t="s" s="2">
        <v>78</v>
      </c>
      <c r="G66" t="s" s="2">
        <v>79</v>
      </c>
      <c r="H66" t="s" s="2">
        <v>89</v>
      </c>
      <c r="I66" t="s" s="2">
        <v>89</v>
      </c>
      <c r="J66" t="s" s="2">
        <v>108</v>
      </c>
      <c r="K66" t="s" s="2">
        <v>496</v>
      </c>
      <c r="L66" t="s" s="2">
        <v>497</v>
      </c>
      <c r="M66" t="s" s="2">
        <v>111</v>
      </c>
      <c r="N66" t="s" s="2">
        <v>248</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498</v>
      </c>
      <c r="AF66" t="s" s="2">
        <v>77</v>
      </c>
      <c r="AG66" t="s" s="2">
        <v>78</v>
      </c>
      <c r="AH66" t="s" s="2">
        <v>79</v>
      </c>
      <c r="AI66" t="s" s="2">
        <v>116</v>
      </c>
      <c r="AJ66" t="s" s="2">
        <v>79</v>
      </c>
      <c r="AK66" t="s" s="2">
        <v>79</v>
      </c>
      <c r="AL66" t="s" s="2">
        <v>79</v>
      </c>
      <c r="AM66" t="s" s="2">
        <v>79</v>
      </c>
      <c r="AN66" t="s" s="2">
        <v>231</v>
      </c>
      <c r="AO66" t="s" s="2">
        <v>79</v>
      </c>
      <c r="AP66" t="s" s="2">
        <v>79</v>
      </c>
    </row>
    <row r="67" hidden="true">
      <c r="A67" t="s" s="2">
        <v>499</v>
      </c>
      <c r="B67" s="2"/>
      <c r="C67" t="s" s="2">
        <v>79</v>
      </c>
      <c r="D67" s="2"/>
      <c r="E67" t="s" s="2">
        <v>77</v>
      </c>
      <c r="F67" t="s" s="2">
        <v>88</v>
      </c>
      <c r="G67" t="s" s="2">
        <v>79</v>
      </c>
      <c r="H67" t="s" s="2">
        <v>79</v>
      </c>
      <c r="I67" t="s" s="2">
        <v>79</v>
      </c>
      <c r="J67" t="s" s="2">
        <v>500</v>
      </c>
      <c r="K67" t="s" s="2">
        <v>501</v>
      </c>
      <c r="L67" t="s" s="2">
        <v>502</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499</v>
      </c>
      <c r="AF67" t="s" s="2">
        <v>77</v>
      </c>
      <c r="AG67" t="s" s="2">
        <v>88</v>
      </c>
      <c r="AH67" t="s" s="2">
        <v>503</v>
      </c>
      <c r="AI67" t="s" s="2">
        <v>122</v>
      </c>
      <c r="AJ67" t="s" s="2">
        <v>79</v>
      </c>
      <c r="AK67" t="s" s="2">
        <v>79</v>
      </c>
      <c r="AL67" t="s" s="2">
        <v>79</v>
      </c>
      <c r="AM67" t="s" s="2">
        <v>504</v>
      </c>
      <c r="AN67" t="s" s="2">
        <v>505</v>
      </c>
      <c r="AO67" t="s" s="2">
        <v>79</v>
      </c>
      <c r="AP67" t="s" s="2">
        <v>79</v>
      </c>
    </row>
    <row r="68" hidden="true">
      <c r="A68" t="s" s="2">
        <v>506</v>
      </c>
      <c r="B68" s="2"/>
      <c r="C68" t="s" s="2">
        <v>79</v>
      </c>
      <c r="D68" s="2"/>
      <c r="E68" t="s" s="2">
        <v>77</v>
      </c>
      <c r="F68" t="s" s="2">
        <v>88</v>
      </c>
      <c r="G68" t="s" s="2">
        <v>79</v>
      </c>
      <c r="H68" t="s" s="2">
        <v>79</v>
      </c>
      <c r="I68" t="s" s="2">
        <v>79</v>
      </c>
      <c r="J68" t="s" s="2">
        <v>500</v>
      </c>
      <c r="K68" t="s" s="2">
        <v>507</v>
      </c>
      <c r="L68" t="s" s="2">
        <v>508</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506</v>
      </c>
      <c r="AF68" t="s" s="2">
        <v>77</v>
      </c>
      <c r="AG68" t="s" s="2">
        <v>88</v>
      </c>
      <c r="AH68" t="s" s="2">
        <v>503</v>
      </c>
      <c r="AI68" t="s" s="2">
        <v>122</v>
      </c>
      <c r="AJ68" t="s" s="2">
        <v>79</v>
      </c>
      <c r="AK68" t="s" s="2">
        <v>79</v>
      </c>
      <c r="AL68" t="s" s="2">
        <v>79</v>
      </c>
      <c r="AM68" t="s" s="2">
        <v>504</v>
      </c>
      <c r="AN68" t="s" s="2">
        <v>509</v>
      </c>
      <c r="AO68" t="s" s="2">
        <v>79</v>
      </c>
      <c r="AP68" t="s" s="2">
        <v>79</v>
      </c>
    </row>
    <row r="69" hidden="true">
      <c r="A69" t="s" s="2">
        <v>510</v>
      </c>
      <c r="B69" s="2"/>
      <c r="C69" t="s" s="2">
        <v>79</v>
      </c>
      <c r="D69" s="2"/>
      <c r="E69" t="s" s="2">
        <v>77</v>
      </c>
      <c r="F69" t="s" s="2">
        <v>88</v>
      </c>
      <c r="G69" t="s" s="2">
        <v>79</v>
      </c>
      <c r="H69" t="s" s="2">
        <v>79</v>
      </c>
      <c r="I69" t="s" s="2">
        <v>79</v>
      </c>
      <c r="J69" t="s" s="2">
        <v>291</v>
      </c>
      <c r="K69" t="s" s="2">
        <v>511</v>
      </c>
      <c r="L69" t="s" s="2">
        <v>512</v>
      </c>
      <c r="M69" t="s" s="2">
        <v>513</v>
      </c>
      <c r="N69" t="s" s="2">
        <v>514</v>
      </c>
      <c r="O69" t="s" s="2">
        <v>79</v>
      </c>
      <c r="P69" s="2"/>
      <c r="Q69" t="s" s="2">
        <v>79</v>
      </c>
      <c r="R69" t="s" s="2">
        <v>79</v>
      </c>
      <c r="S69" t="s" s="2">
        <v>79</v>
      </c>
      <c r="T69" t="s" s="2">
        <v>79</v>
      </c>
      <c r="U69" t="s" s="2">
        <v>79</v>
      </c>
      <c r="V69" t="s" s="2">
        <v>79</v>
      </c>
      <c r="W69" t="s" s="2">
        <v>212</v>
      </c>
      <c r="X69" t="s" s="2">
        <v>515</v>
      </c>
      <c r="Y69" t="s" s="2">
        <v>516</v>
      </c>
      <c r="Z69" t="s" s="2">
        <v>79</v>
      </c>
      <c r="AA69" t="s" s="2">
        <v>79</v>
      </c>
      <c r="AB69" t="s" s="2">
        <v>79</v>
      </c>
      <c r="AC69" t="s" s="2">
        <v>79</v>
      </c>
      <c r="AD69" t="s" s="2">
        <v>79</v>
      </c>
      <c r="AE69" t="s" s="2">
        <v>510</v>
      </c>
      <c r="AF69" t="s" s="2">
        <v>77</v>
      </c>
      <c r="AG69" t="s" s="2">
        <v>88</v>
      </c>
      <c r="AH69" t="s" s="2">
        <v>79</v>
      </c>
      <c r="AI69" t="s" s="2">
        <v>122</v>
      </c>
      <c r="AJ69" t="s" s="2">
        <v>79</v>
      </c>
      <c r="AK69" t="s" s="2">
        <v>79</v>
      </c>
      <c r="AL69" t="s" s="2">
        <v>517</v>
      </c>
      <c r="AM69" t="s" s="2">
        <v>518</v>
      </c>
      <c r="AN69" t="s" s="2">
        <v>436</v>
      </c>
      <c r="AO69" t="s" s="2">
        <v>79</v>
      </c>
      <c r="AP69" t="s" s="2">
        <v>79</v>
      </c>
    </row>
    <row r="70" hidden="true">
      <c r="A70" t="s" s="2">
        <v>519</v>
      </c>
      <c r="B70" s="2"/>
      <c r="C70" t="s" s="2">
        <v>79</v>
      </c>
      <c r="D70" s="2"/>
      <c r="E70" t="s" s="2">
        <v>77</v>
      </c>
      <c r="F70" t="s" s="2">
        <v>78</v>
      </c>
      <c r="G70" t="s" s="2">
        <v>79</v>
      </c>
      <c r="H70" t="s" s="2">
        <v>79</v>
      </c>
      <c r="I70" t="s" s="2">
        <v>79</v>
      </c>
      <c r="J70" t="s" s="2">
        <v>291</v>
      </c>
      <c r="K70" t="s" s="2">
        <v>520</v>
      </c>
      <c r="L70" t="s" s="2">
        <v>521</v>
      </c>
      <c r="M70" t="s" s="2">
        <v>522</v>
      </c>
      <c r="N70" t="s" s="2">
        <v>523</v>
      </c>
      <c r="O70" t="s" s="2">
        <v>79</v>
      </c>
      <c r="P70" s="2"/>
      <c r="Q70" t="s" s="2">
        <v>79</v>
      </c>
      <c r="R70" t="s" s="2">
        <v>79</v>
      </c>
      <c r="S70" t="s" s="2">
        <v>79</v>
      </c>
      <c r="T70" t="s" s="2">
        <v>79</v>
      </c>
      <c r="U70" t="s" s="2">
        <v>79</v>
      </c>
      <c r="V70" t="s" s="2">
        <v>79</v>
      </c>
      <c r="W70" t="s" s="2">
        <v>199</v>
      </c>
      <c r="X70" t="s" s="2">
        <v>524</v>
      </c>
      <c r="Y70" t="s" s="2">
        <v>525</v>
      </c>
      <c r="Z70" t="s" s="2">
        <v>79</v>
      </c>
      <c r="AA70" t="s" s="2">
        <v>79</v>
      </c>
      <c r="AB70" t="s" s="2">
        <v>79</v>
      </c>
      <c r="AC70" t="s" s="2">
        <v>79</v>
      </c>
      <c r="AD70" t="s" s="2">
        <v>79</v>
      </c>
      <c r="AE70" t="s" s="2">
        <v>519</v>
      </c>
      <c r="AF70" t="s" s="2">
        <v>77</v>
      </c>
      <c r="AG70" t="s" s="2">
        <v>78</v>
      </c>
      <c r="AH70" t="s" s="2">
        <v>79</v>
      </c>
      <c r="AI70" t="s" s="2">
        <v>122</v>
      </c>
      <c r="AJ70" t="s" s="2">
        <v>79</v>
      </c>
      <c r="AK70" t="s" s="2">
        <v>79</v>
      </c>
      <c r="AL70" t="s" s="2">
        <v>517</v>
      </c>
      <c r="AM70" t="s" s="2">
        <v>518</v>
      </c>
      <c r="AN70" t="s" s="2">
        <v>436</v>
      </c>
      <c r="AO70" t="s" s="2">
        <v>79</v>
      </c>
      <c r="AP70" t="s" s="2">
        <v>79</v>
      </c>
    </row>
    <row r="71" hidden="true">
      <c r="A71" t="s" s="2">
        <v>526</v>
      </c>
      <c r="B71" s="2"/>
      <c r="C71" t="s" s="2">
        <v>79</v>
      </c>
      <c r="D71" s="2"/>
      <c r="E71" t="s" s="2">
        <v>77</v>
      </c>
      <c r="F71" t="s" s="2">
        <v>88</v>
      </c>
      <c r="G71" t="s" s="2">
        <v>79</v>
      </c>
      <c r="H71" t="s" s="2">
        <v>79</v>
      </c>
      <c r="I71" t="s" s="2">
        <v>79</v>
      </c>
      <c r="J71" t="s" s="2">
        <v>527</v>
      </c>
      <c r="K71" t="s" s="2">
        <v>528</v>
      </c>
      <c r="L71" t="s" s="2">
        <v>529</v>
      </c>
      <c r="M71" s="2"/>
      <c r="N71" t="s" s="2">
        <v>530</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526</v>
      </c>
      <c r="AF71" t="s" s="2">
        <v>77</v>
      </c>
      <c r="AG71" t="s" s="2">
        <v>88</v>
      </c>
      <c r="AH71" t="s" s="2">
        <v>79</v>
      </c>
      <c r="AI71" t="s" s="2">
        <v>122</v>
      </c>
      <c r="AJ71" t="s" s="2">
        <v>79</v>
      </c>
      <c r="AK71" t="s" s="2">
        <v>79</v>
      </c>
      <c r="AL71" t="s" s="2">
        <v>79</v>
      </c>
      <c r="AM71" t="s" s="2">
        <v>79</v>
      </c>
      <c r="AN71" t="s" s="2">
        <v>531</v>
      </c>
      <c r="AO71" t="s" s="2">
        <v>79</v>
      </c>
      <c r="AP71" t="s" s="2">
        <v>79</v>
      </c>
    </row>
    <row r="72" hidden="true">
      <c r="A72" t="s" s="2">
        <v>532</v>
      </c>
      <c r="B72" s="2"/>
      <c r="C72" t="s" s="2">
        <v>79</v>
      </c>
      <c r="D72" s="2"/>
      <c r="E72" t="s" s="2">
        <v>77</v>
      </c>
      <c r="F72" t="s" s="2">
        <v>88</v>
      </c>
      <c r="G72" t="s" s="2">
        <v>79</v>
      </c>
      <c r="H72" t="s" s="2">
        <v>79</v>
      </c>
      <c r="I72" t="s" s="2">
        <v>79</v>
      </c>
      <c r="J72" t="s" s="2">
        <v>101</v>
      </c>
      <c r="K72" t="s" s="2">
        <v>533</v>
      </c>
      <c r="L72" t="s" s="2">
        <v>534</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532</v>
      </c>
      <c r="AF72" t="s" s="2">
        <v>77</v>
      </c>
      <c r="AG72" t="s" s="2">
        <v>88</v>
      </c>
      <c r="AH72" t="s" s="2">
        <v>79</v>
      </c>
      <c r="AI72" t="s" s="2">
        <v>122</v>
      </c>
      <c r="AJ72" t="s" s="2">
        <v>79</v>
      </c>
      <c r="AK72" t="s" s="2">
        <v>79</v>
      </c>
      <c r="AL72" t="s" s="2">
        <v>79</v>
      </c>
      <c r="AM72" t="s" s="2">
        <v>504</v>
      </c>
      <c r="AN72" t="s" s="2">
        <v>535</v>
      </c>
      <c r="AO72" t="s" s="2">
        <v>79</v>
      </c>
      <c r="AP72" t="s" s="2">
        <v>79</v>
      </c>
    </row>
    <row r="73" hidden="true">
      <c r="A73" t="s" s="2">
        <v>536</v>
      </c>
      <c r="B73" s="2"/>
      <c r="C73" t="s" s="2">
        <v>79</v>
      </c>
      <c r="D73" s="2"/>
      <c r="E73" t="s" s="2">
        <v>77</v>
      </c>
      <c r="F73" t="s" s="2">
        <v>78</v>
      </c>
      <c r="G73" t="s" s="2">
        <v>79</v>
      </c>
      <c r="H73" t="s" s="2">
        <v>79</v>
      </c>
      <c r="I73" t="s" s="2">
        <v>89</v>
      </c>
      <c r="J73" t="s" s="2">
        <v>537</v>
      </c>
      <c r="K73" t="s" s="2">
        <v>538</v>
      </c>
      <c r="L73" t="s" s="2">
        <v>539</v>
      </c>
      <c r="M73" t="s" s="2">
        <v>540</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536</v>
      </c>
      <c r="AF73" t="s" s="2">
        <v>77</v>
      </c>
      <c r="AG73" t="s" s="2">
        <v>78</v>
      </c>
      <c r="AH73" t="s" s="2">
        <v>79</v>
      </c>
      <c r="AI73" t="s" s="2">
        <v>122</v>
      </c>
      <c r="AJ73" t="s" s="2">
        <v>79</v>
      </c>
      <c r="AK73" t="s" s="2">
        <v>79</v>
      </c>
      <c r="AL73" t="s" s="2">
        <v>79</v>
      </c>
      <c r="AM73" t="s" s="2">
        <v>541</v>
      </c>
      <c r="AN73" t="s" s="2">
        <v>542</v>
      </c>
      <c r="AO73" t="s" s="2">
        <v>79</v>
      </c>
      <c r="AP73" t="s" s="2">
        <v>79</v>
      </c>
    </row>
    <row r="74" hidden="true">
      <c r="A74" t="s" s="2">
        <v>543</v>
      </c>
      <c r="B74" s="2"/>
      <c r="C74" t="s" s="2">
        <v>79</v>
      </c>
      <c r="D74" s="2"/>
      <c r="E74" t="s" s="2">
        <v>77</v>
      </c>
      <c r="F74" t="s" s="2">
        <v>78</v>
      </c>
      <c r="G74" t="s" s="2">
        <v>79</v>
      </c>
      <c r="H74" t="s" s="2">
        <v>79</v>
      </c>
      <c r="I74" t="s" s="2">
        <v>89</v>
      </c>
      <c r="J74" t="s" s="2">
        <v>544</v>
      </c>
      <c r="K74" t="s" s="2">
        <v>545</v>
      </c>
      <c r="L74" t="s" s="2">
        <v>546</v>
      </c>
      <c r="M74" t="s" s="2">
        <v>547</v>
      </c>
      <c r="N74" s="2"/>
      <c r="O74" t="s" s="2">
        <v>79</v>
      </c>
      <c r="P74" s="2"/>
      <c r="Q74" t="s" s="2">
        <v>79</v>
      </c>
      <c r="R74" t="s" s="2">
        <v>79</v>
      </c>
      <c r="S74" t="s" s="2">
        <v>79</v>
      </c>
      <c r="T74" t="s" s="2">
        <v>79</v>
      </c>
      <c r="U74" t="s" s="2">
        <v>79</v>
      </c>
      <c r="V74" t="s" s="2">
        <v>79</v>
      </c>
      <c r="W74" t="s" s="2">
        <v>79</v>
      </c>
      <c r="X74" t="s" s="2">
        <v>79</v>
      </c>
      <c r="Y74" t="s" s="2">
        <v>79</v>
      </c>
      <c r="Z74" t="s" s="2">
        <v>79</v>
      </c>
      <c r="AA74" t="s" s="2">
        <v>548</v>
      </c>
      <c r="AB74" s="2"/>
      <c r="AC74" t="s" s="2">
        <v>79</v>
      </c>
      <c r="AD74" t="s" s="2">
        <v>114</v>
      </c>
      <c r="AE74" t="s" s="2">
        <v>543</v>
      </c>
      <c r="AF74" t="s" s="2">
        <v>77</v>
      </c>
      <c r="AG74" t="s" s="2">
        <v>78</v>
      </c>
      <c r="AH74" t="s" s="2">
        <v>79</v>
      </c>
      <c r="AI74" t="s" s="2">
        <v>122</v>
      </c>
      <c r="AJ74" t="s" s="2">
        <v>79</v>
      </c>
      <c r="AK74" t="s" s="2">
        <v>79</v>
      </c>
      <c r="AL74" t="s" s="2">
        <v>79</v>
      </c>
      <c r="AM74" t="s" s="2">
        <v>541</v>
      </c>
      <c r="AN74" t="s" s="2">
        <v>549</v>
      </c>
      <c r="AO74" t="s" s="2">
        <v>79</v>
      </c>
      <c r="AP74" t="s" s="2">
        <v>79</v>
      </c>
    </row>
    <row r="75" hidden="true">
      <c r="A75" t="s" s="2">
        <v>543</v>
      </c>
      <c r="B75" t="s" s="2">
        <v>550</v>
      </c>
      <c r="C75" t="s" s="2">
        <v>79</v>
      </c>
      <c r="D75" s="2"/>
      <c r="E75" t="s" s="2">
        <v>77</v>
      </c>
      <c r="F75" t="s" s="2">
        <v>78</v>
      </c>
      <c r="G75" t="s" s="2">
        <v>79</v>
      </c>
      <c r="H75" t="s" s="2">
        <v>79</v>
      </c>
      <c r="I75" t="s" s="2">
        <v>89</v>
      </c>
      <c r="J75" t="s" s="2">
        <v>551</v>
      </c>
      <c r="K75" t="s" s="2">
        <v>545</v>
      </c>
      <c r="L75" t="s" s="2">
        <v>552</v>
      </c>
      <c r="M75" t="s" s="2">
        <v>547</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543</v>
      </c>
      <c r="AF75" t="s" s="2">
        <v>77</v>
      </c>
      <c r="AG75" t="s" s="2">
        <v>78</v>
      </c>
      <c r="AH75" t="s" s="2">
        <v>79</v>
      </c>
      <c r="AI75" t="s" s="2">
        <v>122</v>
      </c>
      <c r="AJ75" t="s" s="2">
        <v>79</v>
      </c>
      <c r="AK75" t="s" s="2">
        <v>79</v>
      </c>
      <c r="AL75" t="s" s="2">
        <v>79</v>
      </c>
      <c r="AM75" t="s" s="2">
        <v>541</v>
      </c>
      <c r="AN75" t="s" s="2">
        <v>549</v>
      </c>
      <c r="AO75" t="s" s="2">
        <v>79</v>
      </c>
      <c r="AP75" t="s" s="2">
        <v>79</v>
      </c>
    </row>
    <row r="76" hidden="true">
      <c r="A76" t="s" s="2">
        <v>543</v>
      </c>
      <c r="B76" t="s" s="2">
        <v>553</v>
      </c>
      <c r="C76" t="s" s="2">
        <v>79</v>
      </c>
      <c r="D76" s="2"/>
      <c r="E76" t="s" s="2">
        <v>77</v>
      </c>
      <c r="F76" t="s" s="2">
        <v>78</v>
      </c>
      <c r="G76" t="s" s="2">
        <v>79</v>
      </c>
      <c r="H76" t="s" s="2">
        <v>79</v>
      </c>
      <c r="I76" t="s" s="2">
        <v>89</v>
      </c>
      <c r="J76" t="s" s="2">
        <v>554</v>
      </c>
      <c r="K76" t="s" s="2">
        <v>545</v>
      </c>
      <c r="L76" t="s" s="2">
        <v>555</v>
      </c>
      <c r="M76" t="s" s="2">
        <v>547</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543</v>
      </c>
      <c r="AF76" t="s" s="2">
        <v>77</v>
      </c>
      <c r="AG76" t="s" s="2">
        <v>78</v>
      </c>
      <c r="AH76" t="s" s="2">
        <v>79</v>
      </c>
      <c r="AI76" t="s" s="2">
        <v>122</v>
      </c>
      <c r="AJ76" t="s" s="2">
        <v>79</v>
      </c>
      <c r="AK76" t="s" s="2">
        <v>79</v>
      </c>
      <c r="AL76" t="s" s="2">
        <v>79</v>
      </c>
      <c r="AM76" t="s" s="2">
        <v>541</v>
      </c>
      <c r="AN76" t="s" s="2">
        <v>549</v>
      </c>
      <c r="AO76" t="s" s="2">
        <v>79</v>
      </c>
      <c r="AP76" t="s" s="2">
        <v>79</v>
      </c>
    </row>
    <row r="77" hidden="true">
      <c r="A77" t="s" s="2">
        <v>556</v>
      </c>
      <c r="B77" s="2"/>
      <c r="C77" t="s" s="2">
        <v>79</v>
      </c>
      <c r="D77" s="2"/>
      <c r="E77" t="s" s="2">
        <v>88</v>
      </c>
      <c r="F77" t="s" s="2">
        <v>78</v>
      </c>
      <c r="G77" t="s" s="2">
        <v>79</v>
      </c>
      <c r="H77" t="s" s="2">
        <v>79</v>
      </c>
      <c r="I77" t="s" s="2">
        <v>89</v>
      </c>
      <c r="J77" t="s" s="2">
        <v>484</v>
      </c>
      <c r="K77" t="s" s="2">
        <v>557</v>
      </c>
      <c r="L77" t="s" s="2">
        <v>558</v>
      </c>
      <c r="M77" t="s" s="2">
        <v>559</v>
      </c>
      <c r="N77" t="s" s="2">
        <v>560</v>
      </c>
      <c r="O77" t="s" s="2">
        <v>79</v>
      </c>
      <c r="P77" s="2"/>
      <c r="Q77" t="s" s="2">
        <v>79</v>
      </c>
      <c r="R77" t="s" s="2">
        <v>79</v>
      </c>
      <c r="S77" t="s" s="2">
        <v>79</v>
      </c>
      <c r="T77" t="s" s="2">
        <v>79</v>
      </c>
      <c r="U77" t="s" s="2">
        <v>79</v>
      </c>
      <c r="V77" t="s" s="2">
        <v>79</v>
      </c>
      <c r="W77" t="s" s="2">
        <v>79</v>
      </c>
      <c r="X77" t="s" s="2">
        <v>79</v>
      </c>
      <c r="Y77" t="s" s="2">
        <v>79</v>
      </c>
      <c r="Z77" t="s" s="2">
        <v>79</v>
      </c>
      <c r="AA77" t="s" s="2">
        <v>561</v>
      </c>
      <c r="AB77" s="2"/>
      <c r="AC77" t="s" s="2">
        <v>79</v>
      </c>
      <c r="AD77" t="s" s="2">
        <v>114</v>
      </c>
      <c r="AE77" t="s" s="2">
        <v>556</v>
      </c>
      <c r="AF77" t="s" s="2">
        <v>77</v>
      </c>
      <c r="AG77" t="s" s="2">
        <v>78</v>
      </c>
      <c r="AH77" t="s" s="2">
        <v>79</v>
      </c>
      <c r="AI77" t="s" s="2">
        <v>122</v>
      </c>
      <c r="AJ77" t="s" s="2">
        <v>79</v>
      </c>
      <c r="AK77" t="s" s="2">
        <v>79</v>
      </c>
      <c r="AL77" t="s" s="2">
        <v>79</v>
      </c>
      <c r="AM77" t="s" s="2">
        <v>562</v>
      </c>
      <c r="AN77" t="s" s="2">
        <v>563</v>
      </c>
      <c r="AO77" t="s" s="2">
        <v>79</v>
      </c>
      <c r="AP77" t="s" s="2">
        <v>79</v>
      </c>
    </row>
    <row r="78" hidden="true">
      <c r="A78" t="s" s="2">
        <v>564</v>
      </c>
      <c r="B78" s="2"/>
      <c r="C78" t="s" s="2">
        <v>79</v>
      </c>
      <c r="D78" s="2"/>
      <c r="E78" t="s" s="2">
        <v>77</v>
      </c>
      <c r="F78" t="s" s="2">
        <v>88</v>
      </c>
      <c r="G78" t="s" s="2">
        <v>79</v>
      </c>
      <c r="H78" t="s" s="2">
        <v>79</v>
      </c>
      <c r="I78" t="s" s="2">
        <v>79</v>
      </c>
      <c r="J78" t="s" s="2">
        <v>101</v>
      </c>
      <c r="K78" t="s" s="2">
        <v>102</v>
      </c>
      <c r="L78" t="s" s="2">
        <v>103</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104</v>
      </c>
      <c r="AF78" t="s" s="2">
        <v>77</v>
      </c>
      <c r="AG78" t="s" s="2">
        <v>88</v>
      </c>
      <c r="AH78" t="s" s="2">
        <v>79</v>
      </c>
      <c r="AI78" t="s" s="2">
        <v>79</v>
      </c>
      <c r="AJ78" t="s" s="2">
        <v>79</v>
      </c>
      <c r="AK78" t="s" s="2">
        <v>79</v>
      </c>
      <c r="AL78" t="s" s="2">
        <v>79</v>
      </c>
      <c r="AM78" t="s" s="2">
        <v>79</v>
      </c>
      <c r="AN78" t="s" s="2">
        <v>105</v>
      </c>
      <c r="AO78" t="s" s="2">
        <v>79</v>
      </c>
      <c r="AP78" t="s" s="2">
        <v>79</v>
      </c>
    </row>
    <row r="79" hidden="true">
      <c r="A79" t="s" s="2">
        <v>565</v>
      </c>
      <c r="B79" s="2"/>
      <c r="C79" t="s" s="2">
        <v>107</v>
      </c>
      <c r="D79" s="2"/>
      <c r="E79" t="s" s="2">
        <v>77</v>
      </c>
      <c r="F79" t="s" s="2">
        <v>78</v>
      </c>
      <c r="G79" t="s" s="2">
        <v>79</v>
      </c>
      <c r="H79" t="s" s="2">
        <v>79</v>
      </c>
      <c r="I79" t="s" s="2">
        <v>79</v>
      </c>
      <c r="J79" t="s" s="2">
        <v>108</v>
      </c>
      <c r="K79" t="s" s="2">
        <v>109</v>
      </c>
      <c r="L79" t="s" s="2">
        <v>110</v>
      </c>
      <c r="M79" t="s" s="2">
        <v>111</v>
      </c>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115</v>
      </c>
      <c r="AF79" t="s" s="2">
        <v>77</v>
      </c>
      <c r="AG79" t="s" s="2">
        <v>78</v>
      </c>
      <c r="AH79" t="s" s="2">
        <v>79</v>
      </c>
      <c r="AI79" t="s" s="2">
        <v>116</v>
      </c>
      <c r="AJ79" t="s" s="2">
        <v>79</v>
      </c>
      <c r="AK79" t="s" s="2">
        <v>79</v>
      </c>
      <c r="AL79" t="s" s="2">
        <v>79</v>
      </c>
      <c r="AM79" t="s" s="2">
        <v>79</v>
      </c>
      <c r="AN79" t="s" s="2">
        <v>105</v>
      </c>
      <c r="AO79" t="s" s="2">
        <v>79</v>
      </c>
      <c r="AP79" t="s" s="2">
        <v>79</v>
      </c>
    </row>
    <row r="80" hidden="true">
      <c r="A80" t="s" s="2">
        <v>566</v>
      </c>
      <c r="B80" s="2"/>
      <c r="C80" t="s" s="2">
        <v>495</v>
      </c>
      <c r="D80" s="2"/>
      <c r="E80" t="s" s="2">
        <v>77</v>
      </c>
      <c r="F80" t="s" s="2">
        <v>78</v>
      </c>
      <c r="G80" t="s" s="2">
        <v>79</v>
      </c>
      <c r="H80" t="s" s="2">
        <v>89</v>
      </c>
      <c r="I80" t="s" s="2">
        <v>89</v>
      </c>
      <c r="J80" t="s" s="2">
        <v>108</v>
      </c>
      <c r="K80" t="s" s="2">
        <v>496</v>
      </c>
      <c r="L80" t="s" s="2">
        <v>497</v>
      </c>
      <c r="M80" t="s" s="2">
        <v>111</v>
      </c>
      <c r="N80" t="s" s="2">
        <v>248</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498</v>
      </c>
      <c r="AF80" t="s" s="2">
        <v>77</v>
      </c>
      <c r="AG80" t="s" s="2">
        <v>78</v>
      </c>
      <c r="AH80" t="s" s="2">
        <v>79</v>
      </c>
      <c r="AI80" t="s" s="2">
        <v>116</v>
      </c>
      <c r="AJ80" t="s" s="2">
        <v>79</v>
      </c>
      <c r="AK80" t="s" s="2">
        <v>79</v>
      </c>
      <c r="AL80" t="s" s="2">
        <v>79</v>
      </c>
      <c r="AM80" t="s" s="2">
        <v>79</v>
      </c>
      <c r="AN80" t="s" s="2">
        <v>231</v>
      </c>
      <c r="AO80" t="s" s="2">
        <v>79</v>
      </c>
      <c r="AP80" t="s" s="2">
        <v>79</v>
      </c>
    </row>
    <row r="81" hidden="true">
      <c r="A81" t="s" s="2">
        <v>567</v>
      </c>
      <c r="B81" s="2"/>
      <c r="C81" t="s" s="2">
        <v>79</v>
      </c>
      <c r="D81" s="2"/>
      <c r="E81" t="s" s="2">
        <v>88</v>
      </c>
      <c r="F81" t="s" s="2">
        <v>88</v>
      </c>
      <c r="G81" t="s" s="2">
        <v>79</v>
      </c>
      <c r="H81" t="s" s="2">
        <v>79</v>
      </c>
      <c r="I81" t="s" s="2">
        <v>89</v>
      </c>
      <c r="J81" t="s" s="2">
        <v>291</v>
      </c>
      <c r="K81" t="s" s="2">
        <v>568</v>
      </c>
      <c r="L81" t="s" s="2">
        <v>569</v>
      </c>
      <c r="M81" t="s" s="2">
        <v>570</v>
      </c>
      <c r="N81" t="s" s="2">
        <v>306</v>
      </c>
      <c r="O81" t="s" s="2">
        <v>79</v>
      </c>
      <c r="P81" s="2"/>
      <c r="Q81" t="s" s="2">
        <v>79</v>
      </c>
      <c r="R81" t="s" s="2">
        <v>79</v>
      </c>
      <c r="S81" t="s" s="2">
        <v>79</v>
      </c>
      <c r="T81" t="s" s="2">
        <v>79</v>
      </c>
      <c r="U81" t="s" s="2">
        <v>79</v>
      </c>
      <c r="V81" t="s" s="2">
        <v>79</v>
      </c>
      <c r="W81" t="s" s="2">
        <v>199</v>
      </c>
      <c r="X81" t="s" s="2">
        <v>308</v>
      </c>
      <c r="Y81" t="s" s="2">
        <v>309</v>
      </c>
      <c r="Z81" t="s" s="2">
        <v>79</v>
      </c>
      <c r="AA81" t="s" s="2">
        <v>79</v>
      </c>
      <c r="AB81" t="s" s="2">
        <v>79</v>
      </c>
      <c r="AC81" t="s" s="2">
        <v>79</v>
      </c>
      <c r="AD81" t="s" s="2">
        <v>79</v>
      </c>
      <c r="AE81" t="s" s="2">
        <v>567</v>
      </c>
      <c r="AF81" t="s" s="2">
        <v>88</v>
      </c>
      <c r="AG81" t="s" s="2">
        <v>88</v>
      </c>
      <c r="AH81" t="s" s="2">
        <v>79</v>
      </c>
      <c r="AI81" t="s" s="2">
        <v>122</v>
      </c>
      <c r="AJ81" t="s" s="2">
        <v>79</v>
      </c>
      <c r="AK81" t="s" s="2">
        <v>79</v>
      </c>
      <c r="AL81" t="s" s="2">
        <v>571</v>
      </c>
      <c r="AM81" t="s" s="2">
        <v>312</v>
      </c>
      <c r="AN81" t="s" s="2">
        <v>313</v>
      </c>
      <c r="AO81" t="s" s="2">
        <v>314</v>
      </c>
      <c r="AP81" t="s" s="2">
        <v>79</v>
      </c>
    </row>
    <row r="82" hidden="true">
      <c r="A82" t="s" s="2">
        <v>572</v>
      </c>
      <c r="B82" s="2"/>
      <c r="C82" t="s" s="2">
        <v>79</v>
      </c>
      <c r="D82" s="2"/>
      <c r="E82" t="s" s="2">
        <v>77</v>
      </c>
      <c r="F82" t="s" s="2">
        <v>88</v>
      </c>
      <c r="G82" t="s" s="2">
        <v>79</v>
      </c>
      <c r="H82" t="s" s="2">
        <v>79</v>
      </c>
      <c r="I82" t="s" s="2">
        <v>89</v>
      </c>
      <c r="J82" t="s" s="2">
        <v>573</v>
      </c>
      <c r="K82" t="s" s="2">
        <v>574</v>
      </c>
      <c r="L82" t="s" s="2">
        <v>375</v>
      </c>
      <c r="M82" t="s" s="2">
        <v>575</v>
      </c>
      <c r="N82" t="s" s="2">
        <v>377</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572</v>
      </c>
      <c r="AF82" t="s" s="2">
        <v>77</v>
      </c>
      <c r="AG82" t="s" s="2">
        <v>88</v>
      </c>
      <c r="AH82" t="s" s="2">
        <v>79</v>
      </c>
      <c r="AI82" t="s" s="2">
        <v>122</v>
      </c>
      <c r="AJ82" t="s" s="2">
        <v>79</v>
      </c>
      <c r="AK82" t="s" s="2">
        <v>79</v>
      </c>
      <c r="AL82" t="s" s="2">
        <v>576</v>
      </c>
      <c r="AM82" t="s" s="2">
        <v>380</v>
      </c>
      <c r="AN82" t="s" s="2">
        <v>381</v>
      </c>
      <c r="AO82" t="s" s="2">
        <v>79</v>
      </c>
      <c r="AP82" t="s" s="2">
        <v>382</v>
      </c>
    </row>
    <row r="83" hidden="true">
      <c r="A83" t="s" s="2">
        <v>577</v>
      </c>
      <c r="B83" s="2"/>
      <c r="C83" t="s" s="2">
        <v>79</v>
      </c>
      <c r="D83" s="2"/>
      <c r="E83" t="s" s="2">
        <v>77</v>
      </c>
      <c r="F83" t="s" s="2">
        <v>88</v>
      </c>
      <c r="G83" t="s" s="2">
        <v>79</v>
      </c>
      <c r="H83" t="s" s="2">
        <v>79</v>
      </c>
      <c r="I83" t="s" s="2">
        <v>79</v>
      </c>
      <c r="J83" t="s" s="2">
        <v>291</v>
      </c>
      <c r="K83" t="s" s="2">
        <v>578</v>
      </c>
      <c r="L83" t="s" s="2">
        <v>579</v>
      </c>
      <c r="M83" t="s" s="2">
        <v>580</v>
      </c>
      <c r="N83" t="s" s="2">
        <v>421</v>
      </c>
      <c r="O83" t="s" s="2">
        <v>79</v>
      </c>
      <c r="P83" s="2"/>
      <c r="Q83" t="s" s="2">
        <v>79</v>
      </c>
      <c r="R83" t="s" s="2">
        <v>79</v>
      </c>
      <c r="S83" t="s" s="2">
        <v>79</v>
      </c>
      <c r="T83" t="s" s="2">
        <v>79</v>
      </c>
      <c r="U83" t="s" s="2">
        <v>79</v>
      </c>
      <c r="V83" t="s" s="2">
        <v>79</v>
      </c>
      <c r="W83" t="s" s="2">
        <v>146</v>
      </c>
      <c r="X83" t="s" s="2">
        <v>422</v>
      </c>
      <c r="Y83" t="s" s="2">
        <v>423</v>
      </c>
      <c r="Z83" t="s" s="2">
        <v>79</v>
      </c>
      <c r="AA83" t="s" s="2">
        <v>79</v>
      </c>
      <c r="AB83" t="s" s="2">
        <v>79</v>
      </c>
      <c r="AC83" t="s" s="2">
        <v>79</v>
      </c>
      <c r="AD83" t="s" s="2">
        <v>79</v>
      </c>
      <c r="AE83" t="s" s="2">
        <v>577</v>
      </c>
      <c r="AF83" t="s" s="2">
        <v>77</v>
      </c>
      <c r="AG83" t="s" s="2">
        <v>88</v>
      </c>
      <c r="AH83" t="s" s="2">
        <v>424</v>
      </c>
      <c r="AI83" t="s" s="2">
        <v>122</v>
      </c>
      <c r="AJ83" t="s" s="2">
        <v>79</v>
      </c>
      <c r="AK83" t="s" s="2">
        <v>79</v>
      </c>
      <c r="AL83" t="s" s="2">
        <v>79</v>
      </c>
      <c r="AM83" t="s" s="2">
        <v>231</v>
      </c>
      <c r="AN83" t="s" s="2">
        <v>425</v>
      </c>
      <c r="AO83" t="s" s="2">
        <v>79</v>
      </c>
      <c r="AP83" t="s" s="2">
        <v>79</v>
      </c>
    </row>
    <row r="84" hidden="true">
      <c r="A84" t="s" s="2">
        <v>581</v>
      </c>
      <c r="B84" s="2"/>
      <c r="C84" t="s" s="2">
        <v>427</v>
      </c>
      <c r="D84" s="2"/>
      <c r="E84" t="s" s="2">
        <v>77</v>
      </c>
      <c r="F84" t="s" s="2">
        <v>77</v>
      </c>
      <c r="G84" t="s" s="2">
        <v>79</v>
      </c>
      <c r="H84" t="s" s="2">
        <v>79</v>
      </c>
      <c r="I84" t="s" s="2">
        <v>79</v>
      </c>
      <c r="J84" t="s" s="2">
        <v>291</v>
      </c>
      <c r="K84" t="s" s="2">
        <v>428</v>
      </c>
      <c r="L84" t="s" s="2">
        <v>429</v>
      </c>
      <c r="M84" t="s" s="2">
        <v>430</v>
      </c>
      <c r="N84" t="s" s="2">
        <v>431</v>
      </c>
      <c r="O84" t="s" s="2">
        <v>79</v>
      </c>
      <c r="P84" s="2"/>
      <c r="Q84" t="s" s="2">
        <v>79</v>
      </c>
      <c r="R84" t="s" s="2">
        <v>79</v>
      </c>
      <c r="S84" t="s" s="2">
        <v>79</v>
      </c>
      <c r="T84" t="s" s="2">
        <v>79</v>
      </c>
      <c r="U84" t="s" s="2">
        <v>79</v>
      </c>
      <c r="V84" t="s" s="2">
        <v>79</v>
      </c>
      <c r="W84" t="s" s="2">
        <v>146</v>
      </c>
      <c r="X84" t="s" s="2">
        <v>432</v>
      </c>
      <c r="Y84" t="s" s="2">
        <v>433</v>
      </c>
      <c r="Z84" t="s" s="2">
        <v>79</v>
      </c>
      <c r="AA84" t="s" s="2">
        <v>79</v>
      </c>
      <c r="AB84" t="s" s="2">
        <v>79</v>
      </c>
      <c r="AC84" t="s" s="2">
        <v>79</v>
      </c>
      <c r="AD84" t="s" s="2">
        <v>79</v>
      </c>
      <c r="AE84" t="s" s="2">
        <v>581</v>
      </c>
      <c r="AF84" t="s" s="2">
        <v>77</v>
      </c>
      <c r="AG84" t="s" s="2">
        <v>78</v>
      </c>
      <c r="AH84" t="s" s="2">
        <v>79</v>
      </c>
      <c r="AI84" t="s" s="2">
        <v>122</v>
      </c>
      <c r="AJ84" t="s" s="2">
        <v>79</v>
      </c>
      <c r="AK84" t="s" s="2">
        <v>79</v>
      </c>
      <c r="AL84" t="s" s="2">
        <v>434</v>
      </c>
      <c r="AM84" t="s" s="2">
        <v>435</v>
      </c>
      <c r="AN84" t="s" s="2">
        <v>436</v>
      </c>
      <c r="AO84" t="s" s="2">
        <v>79</v>
      </c>
      <c r="AP84" t="s" s="2">
        <v>437</v>
      </c>
    </row>
    <row r="85" hidden="true">
      <c r="A85" t="s" s="2">
        <v>582</v>
      </c>
      <c r="B85" s="2"/>
      <c r="C85" t="s" s="2">
        <v>79</v>
      </c>
      <c r="D85" s="2"/>
      <c r="E85" t="s" s="2">
        <v>77</v>
      </c>
      <c r="F85" t="s" s="2">
        <v>78</v>
      </c>
      <c r="G85" t="s" s="2">
        <v>79</v>
      </c>
      <c r="H85" t="s" s="2">
        <v>79</v>
      </c>
      <c r="I85" t="s" s="2">
        <v>79</v>
      </c>
      <c r="J85" t="s" s="2">
        <v>79</v>
      </c>
      <c r="K85" t="s" s="2">
        <v>583</v>
      </c>
      <c r="L85" t="s" s="2">
        <v>584</v>
      </c>
      <c r="M85" t="s" s="2">
        <v>487</v>
      </c>
      <c r="N85" t="s" s="2">
        <v>488</v>
      </c>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582</v>
      </c>
      <c r="AF85" t="s" s="2">
        <v>77</v>
      </c>
      <c r="AG85" t="s" s="2">
        <v>78</v>
      </c>
      <c r="AH85" t="s" s="2">
        <v>79</v>
      </c>
      <c r="AI85" t="s" s="2">
        <v>122</v>
      </c>
      <c r="AJ85" t="s" s="2">
        <v>79</v>
      </c>
      <c r="AK85" t="s" s="2">
        <v>79</v>
      </c>
      <c r="AL85" t="s" s="2">
        <v>79</v>
      </c>
      <c r="AM85" t="s" s="2">
        <v>490</v>
      </c>
      <c r="AN85" t="s" s="2">
        <v>491</v>
      </c>
      <c r="AO85" t="s" s="2">
        <v>79</v>
      </c>
      <c r="AP85" t="s" s="2">
        <v>79</v>
      </c>
    </row>
    <row r="86">
      <c r="A86" t="s" s="2">
        <v>556</v>
      </c>
      <c r="B86" t="s" s="2">
        <v>585</v>
      </c>
      <c r="C86" t="s" s="2">
        <v>79</v>
      </c>
      <c r="D86" s="2"/>
      <c r="E86" t="s" s="2">
        <v>88</v>
      </c>
      <c r="F86" t="s" s="2">
        <v>78</v>
      </c>
      <c r="G86" t="s" s="2">
        <v>89</v>
      </c>
      <c r="H86" t="s" s="2">
        <v>79</v>
      </c>
      <c r="I86" t="s" s="2">
        <v>89</v>
      </c>
      <c r="J86" t="s" s="2">
        <v>484</v>
      </c>
      <c r="K86" t="s" s="2">
        <v>586</v>
      </c>
      <c r="L86" t="s" s="2">
        <v>587</v>
      </c>
      <c r="M86" t="s" s="2">
        <v>559</v>
      </c>
      <c r="N86" t="s" s="2">
        <v>560</v>
      </c>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556</v>
      </c>
      <c r="AF86" t="s" s="2">
        <v>77</v>
      </c>
      <c r="AG86" t="s" s="2">
        <v>78</v>
      </c>
      <c r="AH86" t="s" s="2">
        <v>79</v>
      </c>
      <c r="AI86" t="s" s="2">
        <v>122</v>
      </c>
      <c r="AJ86" t="s" s="2">
        <v>79</v>
      </c>
      <c r="AK86" t="s" s="2">
        <v>79</v>
      </c>
      <c r="AL86" t="s" s="2">
        <v>79</v>
      </c>
      <c r="AM86" t="s" s="2">
        <v>562</v>
      </c>
      <c r="AN86" t="s" s="2">
        <v>563</v>
      </c>
      <c r="AO86" t="s" s="2">
        <v>79</v>
      </c>
      <c r="AP86" t="s" s="2">
        <v>79</v>
      </c>
    </row>
    <row r="87" hidden="true">
      <c r="A87" t="s" s="2">
        <v>564</v>
      </c>
      <c r="B87" s="2"/>
      <c r="C87" t="s" s="2">
        <v>79</v>
      </c>
      <c r="D87" s="2"/>
      <c r="E87" t="s" s="2">
        <v>77</v>
      </c>
      <c r="F87" t="s" s="2">
        <v>88</v>
      </c>
      <c r="G87" t="s" s="2">
        <v>79</v>
      </c>
      <c r="H87" t="s" s="2">
        <v>79</v>
      </c>
      <c r="I87" t="s" s="2">
        <v>79</v>
      </c>
      <c r="J87" t="s" s="2">
        <v>101</v>
      </c>
      <c r="K87" t="s" s="2">
        <v>102</v>
      </c>
      <c r="L87" t="s" s="2">
        <v>103</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104</v>
      </c>
      <c r="AF87" t="s" s="2">
        <v>77</v>
      </c>
      <c r="AG87" t="s" s="2">
        <v>88</v>
      </c>
      <c r="AH87" t="s" s="2">
        <v>79</v>
      </c>
      <c r="AI87" t="s" s="2">
        <v>79</v>
      </c>
      <c r="AJ87" t="s" s="2">
        <v>79</v>
      </c>
      <c r="AK87" t="s" s="2">
        <v>79</v>
      </c>
      <c r="AL87" t="s" s="2">
        <v>79</v>
      </c>
      <c r="AM87" t="s" s="2">
        <v>79</v>
      </c>
      <c r="AN87" t="s" s="2">
        <v>105</v>
      </c>
      <c r="AO87" t="s" s="2">
        <v>79</v>
      </c>
      <c r="AP87" t="s" s="2">
        <v>79</v>
      </c>
    </row>
    <row r="88" hidden="true">
      <c r="A88" t="s" s="2">
        <v>565</v>
      </c>
      <c r="B88" s="2"/>
      <c r="C88" t="s" s="2">
        <v>107</v>
      </c>
      <c r="D88" s="2"/>
      <c r="E88" t="s" s="2">
        <v>77</v>
      </c>
      <c r="F88" t="s" s="2">
        <v>78</v>
      </c>
      <c r="G88" t="s" s="2">
        <v>79</v>
      </c>
      <c r="H88" t="s" s="2">
        <v>79</v>
      </c>
      <c r="I88" t="s" s="2">
        <v>79</v>
      </c>
      <c r="J88" t="s" s="2">
        <v>108</v>
      </c>
      <c r="K88" t="s" s="2">
        <v>109</v>
      </c>
      <c r="L88" t="s" s="2">
        <v>110</v>
      </c>
      <c r="M88" t="s" s="2">
        <v>111</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115</v>
      </c>
      <c r="AF88" t="s" s="2">
        <v>77</v>
      </c>
      <c r="AG88" t="s" s="2">
        <v>78</v>
      </c>
      <c r="AH88" t="s" s="2">
        <v>79</v>
      </c>
      <c r="AI88" t="s" s="2">
        <v>116</v>
      </c>
      <c r="AJ88" t="s" s="2">
        <v>79</v>
      </c>
      <c r="AK88" t="s" s="2">
        <v>79</v>
      </c>
      <c r="AL88" t="s" s="2">
        <v>79</v>
      </c>
      <c r="AM88" t="s" s="2">
        <v>79</v>
      </c>
      <c r="AN88" t="s" s="2">
        <v>105</v>
      </c>
      <c r="AO88" t="s" s="2">
        <v>79</v>
      </c>
      <c r="AP88" t="s" s="2">
        <v>79</v>
      </c>
    </row>
    <row r="89" hidden="true">
      <c r="A89" t="s" s="2">
        <v>566</v>
      </c>
      <c r="B89" s="2"/>
      <c r="C89" t="s" s="2">
        <v>495</v>
      </c>
      <c r="D89" s="2"/>
      <c r="E89" t="s" s="2">
        <v>77</v>
      </c>
      <c r="F89" t="s" s="2">
        <v>78</v>
      </c>
      <c r="G89" t="s" s="2">
        <v>79</v>
      </c>
      <c r="H89" t="s" s="2">
        <v>89</v>
      </c>
      <c r="I89" t="s" s="2">
        <v>89</v>
      </c>
      <c r="J89" t="s" s="2">
        <v>108</v>
      </c>
      <c r="K89" t="s" s="2">
        <v>496</v>
      </c>
      <c r="L89" t="s" s="2">
        <v>497</v>
      </c>
      <c r="M89" t="s" s="2">
        <v>111</v>
      </c>
      <c r="N89" t="s" s="2">
        <v>248</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498</v>
      </c>
      <c r="AF89" t="s" s="2">
        <v>77</v>
      </c>
      <c r="AG89" t="s" s="2">
        <v>78</v>
      </c>
      <c r="AH89" t="s" s="2">
        <v>79</v>
      </c>
      <c r="AI89" t="s" s="2">
        <v>116</v>
      </c>
      <c r="AJ89" t="s" s="2">
        <v>79</v>
      </c>
      <c r="AK89" t="s" s="2">
        <v>79</v>
      </c>
      <c r="AL89" t="s" s="2">
        <v>79</v>
      </c>
      <c r="AM89" t="s" s="2">
        <v>79</v>
      </c>
      <c r="AN89" t="s" s="2">
        <v>231</v>
      </c>
      <c r="AO89" t="s" s="2">
        <v>79</v>
      </c>
      <c r="AP89" t="s" s="2">
        <v>79</v>
      </c>
    </row>
    <row r="90" hidden="true">
      <c r="A90" t="s" s="2">
        <v>567</v>
      </c>
      <c r="B90" s="2"/>
      <c r="C90" t="s" s="2">
        <v>79</v>
      </c>
      <c r="D90" s="2"/>
      <c r="E90" t="s" s="2">
        <v>88</v>
      </c>
      <c r="F90" t="s" s="2">
        <v>88</v>
      </c>
      <c r="G90" t="s" s="2">
        <v>79</v>
      </c>
      <c r="H90" t="s" s="2">
        <v>79</v>
      </c>
      <c r="I90" t="s" s="2">
        <v>89</v>
      </c>
      <c r="J90" t="s" s="2">
        <v>291</v>
      </c>
      <c r="K90" t="s" s="2">
        <v>568</v>
      </c>
      <c r="L90" t="s" s="2">
        <v>569</v>
      </c>
      <c r="M90" t="s" s="2">
        <v>570</v>
      </c>
      <c r="N90" t="s" s="2">
        <v>306</v>
      </c>
      <c r="O90" t="s" s="2">
        <v>79</v>
      </c>
      <c r="P90" s="2"/>
      <c r="Q90" t="s" s="2">
        <v>79</v>
      </c>
      <c r="R90" t="s" s="2">
        <v>588</v>
      </c>
      <c r="S90" t="s" s="2">
        <v>79</v>
      </c>
      <c r="T90" t="s" s="2">
        <v>79</v>
      </c>
      <c r="U90" t="s" s="2">
        <v>79</v>
      </c>
      <c r="V90" t="s" s="2">
        <v>79</v>
      </c>
      <c r="W90" t="s" s="2">
        <v>199</v>
      </c>
      <c r="X90" t="s" s="2">
        <v>308</v>
      </c>
      <c r="Y90" t="s" s="2">
        <v>309</v>
      </c>
      <c r="Z90" t="s" s="2">
        <v>79</v>
      </c>
      <c r="AA90" t="s" s="2">
        <v>79</v>
      </c>
      <c r="AB90" t="s" s="2">
        <v>79</v>
      </c>
      <c r="AC90" t="s" s="2">
        <v>79</v>
      </c>
      <c r="AD90" t="s" s="2">
        <v>79</v>
      </c>
      <c r="AE90" t="s" s="2">
        <v>567</v>
      </c>
      <c r="AF90" t="s" s="2">
        <v>88</v>
      </c>
      <c r="AG90" t="s" s="2">
        <v>88</v>
      </c>
      <c r="AH90" t="s" s="2">
        <v>79</v>
      </c>
      <c r="AI90" t="s" s="2">
        <v>122</v>
      </c>
      <c r="AJ90" t="s" s="2">
        <v>79</v>
      </c>
      <c r="AK90" t="s" s="2">
        <v>79</v>
      </c>
      <c r="AL90" t="s" s="2">
        <v>571</v>
      </c>
      <c r="AM90" t="s" s="2">
        <v>312</v>
      </c>
      <c r="AN90" t="s" s="2">
        <v>313</v>
      </c>
      <c r="AO90" t="s" s="2">
        <v>314</v>
      </c>
      <c r="AP90" t="s" s="2">
        <v>79</v>
      </c>
    </row>
    <row r="91" hidden="true">
      <c r="A91" t="s" s="2">
        <v>572</v>
      </c>
      <c r="B91" s="2"/>
      <c r="C91" t="s" s="2">
        <v>79</v>
      </c>
      <c r="D91" s="2"/>
      <c r="E91" t="s" s="2">
        <v>88</v>
      </c>
      <c r="F91" t="s" s="2">
        <v>88</v>
      </c>
      <c r="G91" t="s" s="2">
        <v>79</v>
      </c>
      <c r="H91" t="s" s="2">
        <v>79</v>
      </c>
      <c r="I91" t="s" s="2">
        <v>89</v>
      </c>
      <c r="J91" t="s" s="2">
        <v>291</v>
      </c>
      <c r="K91" t="s" s="2">
        <v>589</v>
      </c>
      <c r="L91" t="s" s="2">
        <v>375</v>
      </c>
      <c r="M91" t="s" s="2">
        <v>575</v>
      </c>
      <c r="N91" t="s" s="2">
        <v>377</v>
      </c>
      <c r="O91" t="s" s="2">
        <v>79</v>
      </c>
      <c r="P91" s="2"/>
      <c r="Q91" t="s" s="2">
        <v>79</v>
      </c>
      <c r="R91" t="s" s="2">
        <v>590</v>
      </c>
      <c r="S91" t="s" s="2">
        <v>79</v>
      </c>
      <c r="T91" t="s" s="2">
        <v>79</v>
      </c>
      <c r="U91" t="s" s="2">
        <v>79</v>
      </c>
      <c r="V91" t="s" s="2">
        <v>79</v>
      </c>
      <c r="W91" t="s" s="2">
        <v>282</v>
      </c>
      <c r="X91" s="2"/>
      <c r="Y91" t="s" s="2">
        <v>591</v>
      </c>
      <c r="Z91" t="s" s="2">
        <v>79</v>
      </c>
      <c r="AA91" t="s" s="2">
        <v>79</v>
      </c>
      <c r="AB91" t="s" s="2">
        <v>79</v>
      </c>
      <c r="AC91" t="s" s="2">
        <v>79</v>
      </c>
      <c r="AD91" t="s" s="2">
        <v>79</v>
      </c>
      <c r="AE91" t="s" s="2">
        <v>572</v>
      </c>
      <c r="AF91" t="s" s="2">
        <v>77</v>
      </c>
      <c r="AG91" t="s" s="2">
        <v>88</v>
      </c>
      <c r="AH91" t="s" s="2">
        <v>79</v>
      </c>
      <c r="AI91" t="s" s="2">
        <v>122</v>
      </c>
      <c r="AJ91" t="s" s="2">
        <v>592</v>
      </c>
      <c r="AK91" t="s" s="2">
        <v>79</v>
      </c>
      <c r="AL91" t="s" s="2">
        <v>576</v>
      </c>
      <c r="AM91" t="s" s="2">
        <v>380</v>
      </c>
      <c r="AN91" t="s" s="2">
        <v>381</v>
      </c>
      <c r="AO91" t="s" s="2">
        <v>79</v>
      </c>
      <c r="AP91" t="s" s="2">
        <v>382</v>
      </c>
    </row>
    <row r="92" hidden="true">
      <c r="A92" t="s" s="2">
        <v>577</v>
      </c>
      <c r="B92" s="2"/>
      <c r="C92" t="s" s="2">
        <v>79</v>
      </c>
      <c r="D92" s="2"/>
      <c r="E92" t="s" s="2">
        <v>77</v>
      </c>
      <c r="F92" t="s" s="2">
        <v>88</v>
      </c>
      <c r="G92" t="s" s="2">
        <v>79</v>
      </c>
      <c r="H92" t="s" s="2">
        <v>79</v>
      </c>
      <c r="I92" t="s" s="2">
        <v>79</v>
      </c>
      <c r="J92" t="s" s="2">
        <v>291</v>
      </c>
      <c r="K92" t="s" s="2">
        <v>578</v>
      </c>
      <c r="L92" t="s" s="2">
        <v>579</v>
      </c>
      <c r="M92" t="s" s="2">
        <v>580</v>
      </c>
      <c r="N92" t="s" s="2">
        <v>421</v>
      </c>
      <c r="O92" t="s" s="2">
        <v>79</v>
      </c>
      <c r="P92" s="2"/>
      <c r="Q92" t="s" s="2">
        <v>79</v>
      </c>
      <c r="R92" t="s" s="2">
        <v>79</v>
      </c>
      <c r="S92" t="s" s="2">
        <v>79</v>
      </c>
      <c r="T92" t="s" s="2">
        <v>79</v>
      </c>
      <c r="U92" t="s" s="2">
        <v>79</v>
      </c>
      <c r="V92" t="s" s="2">
        <v>79</v>
      </c>
      <c r="W92" t="s" s="2">
        <v>146</v>
      </c>
      <c r="X92" t="s" s="2">
        <v>422</v>
      </c>
      <c r="Y92" t="s" s="2">
        <v>423</v>
      </c>
      <c r="Z92" t="s" s="2">
        <v>79</v>
      </c>
      <c r="AA92" t="s" s="2">
        <v>79</v>
      </c>
      <c r="AB92" t="s" s="2">
        <v>79</v>
      </c>
      <c r="AC92" t="s" s="2">
        <v>79</v>
      </c>
      <c r="AD92" t="s" s="2">
        <v>79</v>
      </c>
      <c r="AE92" t="s" s="2">
        <v>577</v>
      </c>
      <c r="AF92" t="s" s="2">
        <v>77</v>
      </c>
      <c r="AG92" t="s" s="2">
        <v>88</v>
      </c>
      <c r="AH92" t="s" s="2">
        <v>424</v>
      </c>
      <c r="AI92" t="s" s="2">
        <v>122</v>
      </c>
      <c r="AJ92" t="s" s="2">
        <v>79</v>
      </c>
      <c r="AK92" t="s" s="2">
        <v>79</v>
      </c>
      <c r="AL92" t="s" s="2">
        <v>79</v>
      </c>
      <c r="AM92" t="s" s="2">
        <v>231</v>
      </c>
      <c r="AN92" t="s" s="2">
        <v>425</v>
      </c>
      <c r="AO92" t="s" s="2">
        <v>79</v>
      </c>
      <c r="AP92" t="s" s="2">
        <v>79</v>
      </c>
    </row>
    <row r="93" hidden="true">
      <c r="A93" t="s" s="2">
        <v>581</v>
      </c>
      <c r="B93" s="2"/>
      <c r="C93" t="s" s="2">
        <v>427</v>
      </c>
      <c r="D93" s="2"/>
      <c r="E93" t="s" s="2">
        <v>77</v>
      </c>
      <c r="F93" t="s" s="2">
        <v>77</v>
      </c>
      <c r="G93" t="s" s="2">
        <v>79</v>
      </c>
      <c r="H93" t="s" s="2">
        <v>79</v>
      </c>
      <c r="I93" t="s" s="2">
        <v>79</v>
      </c>
      <c r="J93" t="s" s="2">
        <v>291</v>
      </c>
      <c r="K93" t="s" s="2">
        <v>428</v>
      </c>
      <c r="L93" t="s" s="2">
        <v>429</v>
      </c>
      <c r="M93" t="s" s="2">
        <v>430</v>
      </c>
      <c r="N93" t="s" s="2">
        <v>431</v>
      </c>
      <c r="O93" t="s" s="2">
        <v>79</v>
      </c>
      <c r="P93" s="2"/>
      <c r="Q93" t="s" s="2">
        <v>79</v>
      </c>
      <c r="R93" t="s" s="2">
        <v>79</v>
      </c>
      <c r="S93" t="s" s="2">
        <v>79</v>
      </c>
      <c r="T93" t="s" s="2">
        <v>79</v>
      </c>
      <c r="U93" t="s" s="2">
        <v>79</v>
      </c>
      <c r="V93" t="s" s="2">
        <v>79</v>
      </c>
      <c r="W93" t="s" s="2">
        <v>146</v>
      </c>
      <c r="X93" t="s" s="2">
        <v>432</v>
      </c>
      <c r="Y93" t="s" s="2">
        <v>433</v>
      </c>
      <c r="Z93" t="s" s="2">
        <v>79</v>
      </c>
      <c r="AA93" t="s" s="2">
        <v>79</v>
      </c>
      <c r="AB93" t="s" s="2">
        <v>79</v>
      </c>
      <c r="AC93" t="s" s="2">
        <v>79</v>
      </c>
      <c r="AD93" t="s" s="2">
        <v>79</v>
      </c>
      <c r="AE93" t="s" s="2">
        <v>581</v>
      </c>
      <c r="AF93" t="s" s="2">
        <v>77</v>
      </c>
      <c r="AG93" t="s" s="2">
        <v>78</v>
      </c>
      <c r="AH93" t="s" s="2">
        <v>79</v>
      </c>
      <c r="AI93" t="s" s="2">
        <v>122</v>
      </c>
      <c r="AJ93" t="s" s="2">
        <v>79</v>
      </c>
      <c r="AK93" t="s" s="2">
        <v>79</v>
      </c>
      <c r="AL93" t="s" s="2">
        <v>434</v>
      </c>
      <c r="AM93" t="s" s="2">
        <v>435</v>
      </c>
      <c r="AN93" t="s" s="2">
        <v>436</v>
      </c>
      <c r="AO93" t="s" s="2">
        <v>79</v>
      </c>
      <c r="AP93" t="s" s="2">
        <v>437</v>
      </c>
    </row>
    <row r="94" hidden="true">
      <c r="A94" t="s" s="2">
        <v>582</v>
      </c>
      <c r="B94" s="2"/>
      <c r="C94" t="s" s="2">
        <v>79</v>
      </c>
      <c r="D94" s="2"/>
      <c r="E94" t="s" s="2">
        <v>77</v>
      </c>
      <c r="F94" t="s" s="2">
        <v>78</v>
      </c>
      <c r="G94" t="s" s="2">
        <v>79</v>
      </c>
      <c r="H94" t="s" s="2">
        <v>79</v>
      </c>
      <c r="I94" t="s" s="2">
        <v>79</v>
      </c>
      <c r="J94" t="s" s="2">
        <v>79</v>
      </c>
      <c r="K94" t="s" s="2">
        <v>583</v>
      </c>
      <c r="L94" t="s" s="2">
        <v>584</v>
      </c>
      <c r="M94" t="s" s="2">
        <v>487</v>
      </c>
      <c r="N94" t="s" s="2">
        <v>488</v>
      </c>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582</v>
      </c>
      <c r="AF94" t="s" s="2">
        <v>77</v>
      </c>
      <c r="AG94" t="s" s="2">
        <v>78</v>
      </c>
      <c r="AH94" t="s" s="2">
        <v>79</v>
      </c>
      <c r="AI94" t="s" s="2">
        <v>122</v>
      </c>
      <c r="AJ94" t="s" s="2">
        <v>79</v>
      </c>
      <c r="AK94" t="s" s="2">
        <v>79</v>
      </c>
      <c r="AL94" t="s" s="2">
        <v>79</v>
      </c>
      <c r="AM94" t="s" s="2">
        <v>490</v>
      </c>
      <c r="AN94" t="s" s="2">
        <v>491</v>
      </c>
      <c r="AO94" t="s" s="2">
        <v>79</v>
      </c>
      <c r="AP94" t="s" s="2">
        <v>79</v>
      </c>
    </row>
    <row r="95" hidden="true">
      <c r="A95" t="s" s="2">
        <v>556</v>
      </c>
      <c r="B95" t="s" s="2">
        <v>593</v>
      </c>
      <c r="C95" t="s" s="2">
        <v>79</v>
      </c>
      <c r="D95" s="2"/>
      <c r="E95" t="s" s="2">
        <v>77</v>
      </c>
      <c r="F95" t="s" s="2">
        <v>78</v>
      </c>
      <c r="G95" t="s" s="2">
        <v>79</v>
      </c>
      <c r="H95" t="s" s="2">
        <v>79</v>
      </c>
      <c r="I95" t="s" s="2">
        <v>89</v>
      </c>
      <c r="J95" t="s" s="2">
        <v>484</v>
      </c>
      <c r="K95" t="s" s="2">
        <v>594</v>
      </c>
      <c r="L95" t="s" s="2">
        <v>558</v>
      </c>
      <c r="M95" t="s" s="2">
        <v>559</v>
      </c>
      <c r="N95" t="s" s="2">
        <v>560</v>
      </c>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556</v>
      </c>
      <c r="AF95" t="s" s="2">
        <v>77</v>
      </c>
      <c r="AG95" t="s" s="2">
        <v>78</v>
      </c>
      <c r="AH95" t="s" s="2">
        <v>79</v>
      </c>
      <c r="AI95" t="s" s="2">
        <v>122</v>
      </c>
      <c r="AJ95" t="s" s="2">
        <v>79</v>
      </c>
      <c r="AK95" t="s" s="2">
        <v>79</v>
      </c>
      <c r="AL95" t="s" s="2">
        <v>79</v>
      </c>
      <c r="AM95" t="s" s="2">
        <v>562</v>
      </c>
      <c r="AN95" t="s" s="2">
        <v>563</v>
      </c>
      <c r="AO95" t="s" s="2">
        <v>79</v>
      </c>
      <c r="AP95" t="s" s="2">
        <v>79</v>
      </c>
    </row>
    <row r="96" hidden="true">
      <c r="A96" t="s" s="2">
        <v>564</v>
      </c>
      <c r="B96" s="2"/>
      <c r="C96" t="s" s="2">
        <v>79</v>
      </c>
      <c r="D96" s="2"/>
      <c r="E96" t="s" s="2">
        <v>77</v>
      </c>
      <c r="F96" t="s" s="2">
        <v>88</v>
      </c>
      <c r="G96" t="s" s="2">
        <v>79</v>
      </c>
      <c r="H96" t="s" s="2">
        <v>79</v>
      </c>
      <c r="I96" t="s" s="2">
        <v>79</v>
      </c>
      <c r="J96" t="s" s="2">
        <v>101</v>
      </c>
      <c r="K96" t="s" s="2">
        <v>102</v>
      </c>
      <c r="L96" t="s" s="2">
        <v>103</v>
      </c>
      <c r="M96" s="2"/>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104</v>
      </c>
      <c r="AF96" t="s" s="2">
        <v>77</v>
      </c>
      <c r="AG96" t="s" s="2">
        <v>88</v>
      </c>
      <c r="AH96" t="s" s="2">
        <v>79</v>
      </c>
      <c r="AI96" t="s" s="2">
        <v>79</v>
      </c>
      <c r="AJ96" t="s" s="2">
        <v>79</v>
      </c>
      <c r="AK96" t="s" s="2">
        <v>79</v>
      </c>
      <c r="AL96" t="s" s="2">
        <v>79</v>
      </c>
      <c r="AM96" t="s" s="2">
        <v>79</v>
      </c>
      <c r="AN96" t="s" s="2">
        <v>105</v>
      </c>
      <c r="AO96" t="s" s="2">
        <v>79</v>
      </c>
      <c r="AP96" t="s" s="2">
        <v>79</v>
      </c>
    </row>
    <row r="97" hidden="true">
      <c r="A97" t="s" s="2">
        <v>565</v>
      </c>
      <c r="B97" s="2"/>
      <c r="C97" t="s" s="2">
        <v>107</v>
      </c>
      <c r="D97" s="2"/>
      <c r="E97" t="s" s="2">
        <v>77</v>
      </c>
      <c r="F97" t="s" s="2">
        <v>78</v>
      </c>
      <c r="G97" t="s" s="2">
        <v>79</v>
      </c>
      <c r="H97" t="s" s="2">
        <v>79</v>
      </c>
      <c r="I97" t="s" s="2">
        <v>79</v>
      </c>
      <c r="J97" t="s" s="2">
        <v>108</v>
      </c>
      <c r="K97" t="s" s="2">
        <v>109</v>
      </c>
      <c r="L97" t="s" s="2">
        <v>110</v>
      </c>
      <c r="M97" t="s" s="2">
        <v>111</v>
      </c>
      <c r="N97" s="2"/>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115</v>
      </c>
      <c r="AF97" t="s" s="2">
        <v>77</v>
      </c>
      <c r="AG97" t="s" s="2">
        <v>78</v>
      </c>
      <c r="AH97" t="s" s="2">
        <v>79</v>
      </c>
      <c r="AI97" t="s" s="2">
        <v>116</v>
      </c>
      <c r="AJ97" t="s" s="2">
        <v>79</v>
      </c>
      <c r="AK97" t="s" s="2">
        <v>79</v>
      </c>
      <c r="AL97" t="s" s="2">
        <v>79</v>
      </c>
      <c r="AM97" t="s" s="2">
        <v>79</v>
      </c>
      <c r="AN97" t="s" s="2">
        <v>105</v>
      </c>
      <c r="AO97" t="s" s="2">
        <v>79</v>
      </c>
      <c r="AP97" t="s" s="2">
        <v>79</v>
      </c>
    </row>
    <row r="98" hidden="true">
      <c r="A98" t="s" s="2">
        <v>566</v>
      </c>
      <c r="B98" s="2"/>
      <c r="C98" t="s" s="2">
        <v>495</v>
      </c>
      <c r="D98" s="2"/>
      <c r="E98" t="s" s="2">
        <v>77</v>
      </c>
      <c r="F98" t="s" s="2">
        <v>78</v>
      </c>
      <c r="G98" t="s" s="2">
        <v>79</v>
      </c>
      <c r="H98" t="s" s="2">
        <v>89</v>
      </c>
      <c r="I98" t="s" s="2">
        <v>89</v>
      </c>
      <c r="J98" t="s" s="2">
        <v>108</v>
      </c>
      <c r="K98" t="s" s="2">
        <v>496</v>
      </c>
      <c r="L98" t="s" s="2">
        <v>497</v>
      </c>
      <c r="M98" t="s" s="2">
        <v>111</v>
      </c>
      <c r="N98" t="s" s="2">
        <v>248</v>
      </c>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498</v>
      </c>
      <c r="AF98" t="s" s="2">
        <v>77</v>
      </c>
      <c r="AG98" t="s" s="2">
        <v>78</v>
      </c>
      <c r="AH98" t="s" s="2">
        <v>79</v>
      </c>
      <c r="AI98" t="s" s="2">
        <v>116</v>
      </c>
      <c r="AJ98" t="s" s="2">
        <v>79</v>
      </c>
      <c r="AK98" t="s" s="2">
        <v>79</v>
      </c>
      <c r="AL98" t="s" s="2">
        <v>79</v>
      </c>
      <c r="AM98" t="s" s="2">
        <v>79</v>
      </c>
      <c r="AN98" t="s" s="2">
        <v>231</v>
      </c>
      <c r="AO98" t="s" s="2">
        <v>79</v>
      </c>
      <c r="AP98" t="s" s="2">
        <v>79</v>
      </c>
    </row>
    <row r="99" hidden="true">
      <c r="A99" t="s" s="2">
        <v>567</v>
      </c>
      <c r="B99" s="2"/>
      <c r="C99" t="s" s="2">
        <v>79</v>
      </c>
      <c r="D99" s="2"/>
      <c r="E99" t="s" s="2">
        <v>88</v>
      </c>
      <c r="F99" t="s" s="2">
        <v>88</v>
      </c>
      <c r="G99" t="s" s="2">
        <v>79</v>
      </c>
      <c r="H99" t="s" s="2">
        <v>79</v>
      </c>
      <c r="I99" t="s" s="2">
        <v>89</v>
      </c>
      <c r="J99" t="s" s="2">
        <v>291</v>
      </c>
      <c r="K99" t="s" s="2">
        <v>568</v>
      </c>
      <c r="L99" t="s" s="2">
        <v>569</v>
      </c>
      <c r="M99" t="s" s="2">
        <v>570</v>
      </c>
      <c r="N99" t="s" s="2">
        <v>306</v>
      </c>
      <c r="O99" t="s" s="2">
        <v>79</v>
      </c>
      <c r="P99" s="2"/>
      <c r="Q99" t="s" s="2">
        <v>79</v>
      </c>
      <c r="R99" t="s" s="2">
        <v>595</v>
      </c>
      <c r="S99" t="s" s="2">
        <v>79</v>
      </c>
      <c r="T99" t="s" s="2">
        <v>79</v>
      </c>
      <c r="U99" t="s" s="2">
        <v>79</v>
      </c>
      <c r="V99" t="s" s="2">
        <v>79</v>
      </c>
      <c r="W99" t="s" s="2">
        <v>199</v>
      </c>
      <c r="X99" t="s" s="2">
        <v>308</v>
      </c>
      <c r="Y99" t="s" s="2">
        <v>309</v>
      </c>
      <c r="Z99" t="s" s="2">
        <v>79</v>
      </c>
      <c r="AA99" t="s" s="2">
        <v>79</v>
      </c>
      <c r="AB99" t="s" s="2">
        <v>79</v>
      </c>
      <c r="AC99" t="s" s="2">
        <v>79</v>
      </c>
      <c r="AD99" t="s" s="2">
        <v>79</v>
      </c>
      <c r="AE99" t="s" s="2">
        <v>567</v>
      </c>
      <c r="AF99" t="s" s="2">
        <v>88</v>
      </c>
      <c r="AG99" t="s" s="2">
        <v>88</v>
      </c>
      <c r="AH99" t="s" s="2">
        <v>79</v>
      </c>
      <c r="AI99" t="s" s="2">
        <v>122</v>
      </c>
      <c r="AJ99" t="s" s="2">
        <v>79</v>
      </c>
      <c r="AK99" t="s" s="2">
        <v>79</v>
      </c>
      <c r="AL99" t="s" s="2">
        <v>571</v>
      </c>
      <c r="AM99" t="s" s="2">
        <v>312</v>
      </c>
      <c r="AN99" t="s" s="2">
        <v>313</v>
      </c>
      <c r="AO99" t="s" s="2">
        <v>314</v>
      </c>
      <c r="AP99" t="s" s="2">
        <v>79</v>
      </c>
    </row>
    <row r="100" hidden="true">
      <c r="A100" t="s" s="2">
        <v>572</v>
      </c>
      <c r="B100" s="2"/>
      <c r="C100" t="s" s="2">
        <v>79</v>
      </c>
      <c r="D100" s="2"/>
      <c r="E100" t="s" s="2">
        <v>88</v>
      </c>
      <c r="F100" t="s" s="2">
        <v>88</v>
      </c>
      <c r="G100" t="s" s="2">
        <v>79</v>
      </c>
      <c r="H100" t="s" s="2">
        <v>79</v>
      </c>
      <c r="I100" t="s" s="2">
        <v>89</v>
      </c>
      <c r="J100" t="s" s="2">
        <v>291</v>
      </c>
      <c r="K100" t="s" s="2">
        <v>574</v>
      </c>
      <c r="L100" t="s" s="2">
        <v>375</v>
      </c>
      <c r="M100" t="s" s="2">
        <v>575</v>
      </c>
      <c r="N100" t="s" s="2">
        <v>377</v>
      </c>
      <c r="O100" t="s" s="2">
        <v>79</v>
      </c>
      <c r="P100" s="2"/>
      <c r="Q100" t="s" s="2">
        <v>79</v>
      </c>
      <c r="R100" t="s" s="2">
        <v>79</v>
      </c>
      <c r="S100" t="s" s="2">
        <v>79</v>
      </c>
      <c r="T100" t="s" s="2">
        <v>79</v>
      </c>
      <c r="U100" t="s" s="2">
        <v>79</v>
      </c>
      <c r="V100" t="s" s="2">
        <v>79</v>
      </c>
      <c r="W100" t="s" s="2">
        <v>199</v>
      </c>
      <c r="X100" t="s" s="2">
        <v>385</v>
      </c>
      <c r="Y100" t="s" s="2">
        <v>79</v>
      </c>
      <c r="Z100" t="s" s="2">
        <v>79</v>
      </c>
      <c r="AA100" t="s" s="2">
        <v>79</v>
      </c>
      <c r="AB100" t="s" s="2">
        <v>79</v>
      </c>
      <c r="AC100" t="s" s="2">
        <v>79</v>
      </c>
      <c r="AD100" t="s" s="2">
        <v>79</v>
      </c>
      <c r="AE100" t="s" s="2">
        <v>572</v>
      </c>
      <c r="AF100" t="s" s="2">
        <v>77</v>
      </c>
      <c r="AG100" t="s" s="2">
        <v>88</v>
      </c>
      <c r="AH100" t="s" s="2">
        <v>79</v>
      </c>
      <c r="AI100" t="s" s="2">
        <v>122</v>
      </c>
      <c r="AJ100" t="s" s="2">
        <v>596</v>
      </c>
      <c r="AK100" t="s" s="2">
        <v>79</v>
      </c>
      <c r="AL100" t="s" s="2">
        <v>576</v>
      </c>
      <c r="AM100" t="s" s="2">
        <v>380</v>
      </c>
      <c r="AN100" t="s" s="2">
        <v>381</v>
      </c>
      <c r="AO100" t="s" s="2">
        <v>79</v>
      </c>
      <c r="AP100" t="s" s="2">
        <v>382</v>
      </c>
    </row>
    <row r="101" hidden="true">
      <c r="A101" t="s" s="2">
        <v>577</v>
      </c>
      <c r="B101" s="2"/>
      <c r="C101" t="s" s="2">
        <v>79</v>
      </c>
      <c r="D101" s="2"/>
      <c r="E101" t="s" s="2">
        <v>77</v>
      </c>
      <c r="F101" t="s" s="2">
        <v>88</v>
      </c>
      <c r="G101" t="s" s="2">
        <v>79</v>
      </c>
      <c r="H101" t="s" s="2">
        <v>79</v>
      </c>
      <c r="I101" t="s" s="2">
        <v>79</v>
      </c>
      <c r="J101" t="s" s="2">
        <v>291</v>
      </c>
      <c r="K101" t="s" s="2">
        <v>578</v>
      </c>
      <c r="L101" t="s" s="2">
        <v>579</v>
      </c>
      <c r="M101" t="s" s="2">
        <v>580</v>
      </c>
      <c r="N101" t="s" s="2">
        <v>421</v>
      </c>
      <c r="O101" t="s" s="2">
        <v>79</v>
      </c>
      <c r="P101" s="2"/>
      <c r="Q101" t="s" s="2">
        <v>79</v>
      </c>
      <c r="R101" t="s" s="2">
        <v>79</v>
      </c>
      <c r="S101" t="s" s="2">
        <v>79</v>
      </c>
      <c r="T101" t="s" s="2">
        <v>79</v>
      </c>
      <c r="U101" t="s" s="2">
        <v>79</v>
      </c>
      <c r="V101" t="s" s="2">
        <v>79</v>
      </c>
      <c r="W101" t="s" s="2">
        <v>146</v>
      </c>
      <c r="X101" t="s" s="2">
        <v>422</v>
      </c>
      <c r="Y101" t="s" s="2">
        <v>423</v>
      </c>
      <c r="Z101" t="s" s="2">
        <v>79</v>
      </c>
      <c r="AA101" t="s" s="2">
        <v>79</v>
      </c>
      <c r="AB101" t="s" s="2">
        <v>79</v>
      </c>
      <c r="AC101" t="s" s="2">
        <v>79</v>
      </c>
      <c r="AD101" t="s" s="2">
        <v>79</v>
      </c>
      <c r="AE101" t="s" s="2">
        <v>577</v>
      </c>
      <c r="AF101" t="s" s="2">
        <v>77</v>
      </c>
      <c r="AG101" t="s" s="2">
        <v>88</v>
      </c>
      <c r="AH101" t="s" s="2">
        <v>424</v>
      </c>
      <c r="AI101" t="s" s="2">
        <v>122</v>
      </c>
      <c r="AJ101" t="s" s="2">
        <v>79</v>
      </c>
      <c r="AK101" t="s" s="2">
        <v>79</v>
      </c>
      <c r="AL101" t="s" s="2">
        <v>79</v>
      </c>
      <c r="AM101" t="s" s="2">
        <v>231</v>
      </c>
      <c r="AN101" t="s" s="2">
        <v>425</v>
      </c>
      <c r="AO101" t="s" s="2">
        <v>79</v>
      </c>
      <c r="AP101" t="s" s="2">
        <v>79</v>
      </c>
    </row>
    <row r="102" hidden="true">
      <c r="A102" t="s" s="2">
        <v>581</v>
      </c>
      <c r="B102" s="2"/>
      <c r="C102" t="s" s="2">
        <v>427</v>
      </c>
      <c r="D102" s="2"/>
      <c r="E102" t="s" s="2">
        <v>77</v>
      </c>
      <c r="F102" t="s" s="2">
        <v>77</v>
      </c>
      <c r="G102" t="s" s="2">
        <v>79</v>
      </c>
      <c r="H102" t="s" s="2">
        <v>79</v>
      </c>
      <c r="I102" t="s" s="2">
        <v>79</v>
      </c>
      <c r="J102" t="s" s="2">
        <v>291</v>
      </c>
      <c r="K102" t="s" s="2">
        <v>428</v>
      </c>
      <c r="L102" t="s" s="2">
        <v>429</v>
      </c>
      <c r="M102" t="s" s="2">
        <v>430</v>
      </c>
      <c r="N102" t="s" s="2">
        <v>431</v>
      </c>
      <c r="O102" t="s" s="2">
        <v>79</v>
      </c>
      <c r="P102" s="2"/>
      <c r="Q102" t="s" s="2">
        <v>79</v>
      </c>
      <c r="R102" t="s" s="2">
        <v>79</v>
      </c>
      <c r="S102" t="s" s="2">
        <v>79</v>
      </c>
      <c r="T102" t="s" s="2">
        <v>79</v>
      </c>
      <c r="U102" t="s" s="2">
        <v>79</v>
      </c>
      <c r="V102" t="s" s="2">
        <v>79</v>
      </c>
      <c r="W102" t="s" s="2">
        <v>146</v>
      </c>
      <c r="X102" t="s" s="2">
        <v>432</v>
      </c>
      <c r="Y102" t="s" s="2">
        <v>433</v>
      </c>
      <c r="Z102" t="s" s="2">
        <v>79</v>
      </c>
      <c r="AA102" t="s" s="2">
        <v>79</v>
      </c>
      <c r="AB102" t="s" s="2">
        <v>79</v>
      </c>
      <c r="AC102" t="s" s="2">
        <v>79</v>
      </c>
      <c r="AD102" t="s" s="2">
        <v>79</v>
      </c>
      <c r="AE102" t="s" s="2">
        <v>581</v>
      </c>
      <c r="AF102" t="s" s="2">
        <v>77</v>
      </c>
      <c r="AG102" t="s" s="2">
        <v>78</v>
      </c>
      <c r="AH102" t="s" s="2">
        <v>79</v>
      </c>
      <c r="AI102" t="s" s="2">
        <v>122</v>
      </c>
      <c r="AJ102" t="s" s="2">
        <v>79</v>
      </c>
      <c r="AK102" t="s" s="2">
        <v>79</v>
      </c>
      <c r="AL102" t="s" s="2">
        <v>434</v>
      </c>
      <c r="AM102" t="s" s="2">
        <v>435</v>
      </c>
      <c r="AN102" t="s" s="2">
        <v>436</v>
      </c>
      <c r="AO102" t="s" s="2">
        <v>79</v>
      </c>
      <c r="AP102" t="s" s="2">
        <v>437</v>
      </c>
    </row>
    <row r="103" hidden="true">
      <c r="A103" t="s" s="2">
        <v>582</v>
      </c>
      <c r="B103" s="2"/>
      <c r="C103" t="s" s="2">
        <v>79</v>
      </c>
      <c r="D103" s="2"/>
      <c r="E103" t="s" s="2">
        <v>77</v>
      </c>
      <c r="F103" t="s" s="2">
        <v>78</v>
      </c>
      <c r="G103" t="s" s="2">
        <v>79</v>
      </c>
      <c r="H103" t="s" s="2">
        <v>79</v>
      </c>
      <c r="I103" t="s" s="2">
        <v>79</v>
      </c>
      <c r="J103" t="s" s="2">
        <v>79</v>
      </c>
      <c r="K103" t="s" s="2">
        <v>583</v>
      </c>
      <c r="L103" t="s" s="2">
        <v>584</v>
      </c>
      <c r="M103" t="s" s="2">
        <v>487</v>
      </c>
      <c r="N103" t="s" s="2">
        <v>488</v>
      </c>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582</v>
      </c>
      <c r="AF103" t="s" s="2">
        <v>77</v>
      </c>
      <c r="AG103" t="s" s="2">
        <v>78</v>
      </c>
      <c r="AH103" t="s" s="2">
        <v>79</v>
      </c>
      <c r="AI103" t="s" s="2">
        <v>122</v>
      </c>
      <c r="AJ103" t="s" s="2">
        <v>79</v>
      </c>
      <c r="AK103" t="s" s="2">
        <v>79</v>
      </c>
      <c r="AL103" t="s" s="2">
        <v>79</v>
      </c>
      <c r="AM103" t="s" s="2">
        <v>490</v>
      </c>
      <c r="AN103" t="s" s="2">
        <v>491</v>
      </c>
      <c r="AO103" t="s" s="2">
        <v>79</v>
      </c>
      <c r="AP103" t="s" s="2">
        <v>79</v>
      </c>
    </row>
    <row r="104" hidden="true">
      <c r="A104" t="s" s="2">
        <v>556</v>
      </c>
      <c r="B104" t="s" s="2">
        <v>597</v>
      </c>
      <c r="C104" t="s" s="2">
        <v>79</v>
      </c>
      <c r="D104" s="2"/>
      <c r="E104" t="s" s="2">
        <v>77</v>
      </c>
      <c r="F104" t="s" s="2">
        <v>78</v>
      </c>
      <c r="G104" t="s" s="2">
        <v>79</v>
      </c>
      <c r="H104" t="s" s="2">
        <v>79</v>
      </c>
      <c r="I104" t="s" s="2">
        <v>89</v>
      </c>
      <c r="J104" t="s" s="2">
        <v>484</v>
      </c>
      <c r="K104" t="s" s="2">
        <v>598</v>
      </c>
      <c r="L104" t="s" s="2">
        <v>558</v>
      </c>
      <c r="M104" t="s" s="2">
        <v>559</v>
      </c>
      <c r="N104" t="s" s="2">
        <v>560</v>
      </c>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556</v>
      </c>
      <c r="AF104" t="s" s="2">
        <v>77</v>
      </c>
      <c r="AG104" t="s" s="2">
        <v>78</v>
      </c>
      <c r="AH104" t="s" s="2">
        <v>79</v>
      </c>
      <c r="AI104" t="s" s="2">
        <v>122</v>
      </c>
      <c r="AJ104" t="s" s="2">
        <v>79</v>
      </c>
      <c r="AK104" t="s" s="2">
        <v>79</v>
      </c>
      <c r="AL104" t="s" s="2">
        <v>79</v>
      </c>
      <c r="AM104" t="s" s="2">
        <v>562</v>
      </c>
      <c r="AN104" t="s" s="2">
        <v>563</v>
      </c>
      <c r="AO104" t="s" s="2">
        <v>79</v>
      </c>
      <c r="AP104" t="s" s="2">
        <v>79</v>
      </c>
    </row>
    <row r="105" hidden="true">
      <c r="A105" t="s" s="2">
        <v>564</v>
      </c>
      <c r="B105" s="2"/>
      <c r="C105" t="s" s="2">
        <v>79</v>
      </c>
      <c r="D105" s="2"/>
      <c r="E105" t="s" s="2">
        <v>77</v>
      </c>
      <c r="F105" t="s" s="2">
        <v>88</v>
      </c>
      <c r="G105" t="s" s="2">
        <v>79</v>
      </c>
      <c r="H105" t="s" s="2">
        <v>79</v>
      </c>
      <c r="I105" t="s" s="2">
        <v>79</v>
      </c>
      <c r="J105" t="s" s="2">
        <v>101</v>
      </c>
      <c r="K105" t="s" s="2">
        <v>102</v>
      </c>
      <c r="L105" t="s" s="2">
        <v>103</v>
      </c>
      <c r="M105" s="2"/>
      <c r="N105" s="2"/>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104</v>
      </c>
      <c r="AF105" t="s" s="2">
        <v>77</v>
      </c>
      <c r="AG105" t="s" s="2">
        <v>88</v>
      </c>
      <c r="AH105" t="s" s="2">
        <v>79</v>
      </c>
      <c r="AI105" t="s" s="2">
        <v>79</v>
      </c>
      <c r="AJ105" t="s" s="2">
        <v>79</v>
      </c>
      <c r="AK105" t="s" s="2">
        <v>79</v>
      </c>
      <c r="AL105" t="s" s="2">
        <v>79</v>
      </c>
      <c r="AM105" t="s" s="2">
        <v>79</v>
      </c>
      <c r="AN105" t="s" s="2">
        <v>105</v>
      </c>
      <c r="AO105" t="s" s="2">
        <v>79</v>
      </c>
      <c r="AP105" t="s" s="2">
        <v>79</v>
      </c>
    </row>
    <row r="106" hidden="true">
      <c r="A106" t="s" s="2">
        <v>565</v>
      </c>
      <c r="B106" s="2"/>
      <c r="C106" t="s" s="2">
        <v>107</v>
      </c>
      <c r="D106" s="2"/>
      <c r="E106" t="s" s="2">
        <v>77</v>
      </c>
      <c r="F106" t="s" s="2">
        <v>78</v>
      </c>
      <c r="G106" t="s" s="2">
        <v>79</v>
      </c>
      <c r="H106" t="s" s="2">
        <v>79</v>
      </c>
      <c r="I106" t="s" s="2">
        <v>79</v>
      </c>
      <c r="J106" t="s" s="2">
        <v>108</v>
      </c>
      <c r="K106" t="s" s="2">
        <v>109</v>
      </c>
      <c r="L106" t="s" s="2">
        <v>110</v>
      </c>
      <c r="M106" t="s" s="2">
        <v>111</v>
      </c>
      <c r="N106" s="2"/>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115</v>
      </c>
      <c r="AF106" t="s" s="2">
        <v>77</v>
      </c>
      <c r="AG106" t="s" s="2">
        <v>78</v>
      </c>
      <c r="AH106" t="s" s="2">
        <v>79</v>
      </c>
      <c r="AI106" t="s" s="2">
        <v>116</v>
      </c>
      <c r="AJ106" t="s" s="2">
        <v>79</v>
      </c>
      <c r="AK106" t="s" s="2">
        <v>79</v>
      </c>
      <c r="AL106" t="s" s="2">
        <v>79</v>
      </c>
      <c r="AM106" t="s" s="2">
        <v>79</v>
      </c>
      <c r="AN106" t="s" s="2">
        <v>105</v>
      </c>
      <c r="AO106" t="s" s="2">
        <v>79</v>
      </c>
      <c r="AP106" t="s" s="2">
        <v>79</v>
      </c>
    </row>
    <row r="107" hidden="true">
      <c r="A107" t="s" s="2">
        <v>566</v>
      </c>
      <c r="B107" s="2"/>
      <c r="C107" t="s" s="2">
        <v>495</v>
      </c>
      <c r="D107" s="2"/>
      <c r="E107" t="s" s="2">
        <v>77</v>
      </c>
      <c r="F107" t="s" s="2">
        <v>78</v>
      </c>
      <c r="G107" t="s" s="2">
        <v>79</v>
      </c>
      <c r="H107" t="s" s="2">
        <v>89</v>
      </c>
      <c r="I107" t="s" s="2">
        <v>89</v>
      </c>
      <c r="J107" t="s" s="2">
        <v>108</v>
      </c>
      <c r="K107" t="s" s="2">
        <v>496</v>
      </c>
      <c r="L107" t="s" s="2">
        <v>497</v>
      </c>
      <c r="M107" t="s" s="2">
        <v>111</v>
      </c>
      <c r="N107" t="s" s="2">
        <v>248</v>
      </c>
      <c r="O107" t="s" s="2">
        <v>79</v>
      </c>
      <c r="P107" s="2"/>
      <c r="Q107" t="s" s="2">
        <v>79</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498</v>
      </c>
      <c r="AF107" t="s" s="2">
        <v>77</v>
      </c>
      <c r="AG107" t="s" s="2">
        <v>78</v>
      </c>
      <c r="AH107" t="s" s="2">
        <v>79</v>
      </c>
      <c r="AI107" t="s" s="2">
        <v>116</v>
      </c>
      <c r="AJ107" t="s" s="2">
        <v>79</v>
      </c>
      <c r="AK107" t="s" s="2">
        <v>79</v>
      </c>
      <c r="AL107" t="s" s="2">
        <v>79</v>
      </c>
      <c r="AM107" t="s" s="2">
        <v>79</v>
      </c>
      <c r="AN107" t="s" s="2">
        <v>231</v>
      </c>
      <c r="AO107" t="s" s="2">
        <v>79</v>
      </c>
      <c r="AP107" t="s" s="2">
        <v>79</v>
      </c>
    </row>
    <row r="108" hidden="true">
      <c r="A108" t="s" s="2">
        <v>567</v>
      </c>
      <c r="B108" s="2"/>
      <c r="C108" t="s" s="2">
        <v>79</v>
      </c>
      <c r="D108" s="2"/>
      <c r="E108" t="s" s="2">
        <v>88</v>
      </c>
      <c r="F108" t="s" s="2">
        <v>88</v>
      </c>
      <c r="G108" t="s" s="2">
        <v>79</v>
      </c>
      <c r="H108" t="s" s="2">
        <v>79</v>
      </c>
      <c r="I108" t="s" s="2">
        <v>89</v>
      </c>
      <c r="J108" t="s" s="2">
        <v>291</v>
      </c>
      <c r="K108" t="s" s="2">
        <v>568</v>
      </c>
      <c r="L108" t="s" s="2">
        <v>569</v>
      </c>
      <c r="M108" t="s" s="2">
        <v>570</v>
      </c>
      <c r="N108" t="s" s="2">
        <v>306</v>
      </c>
      <c r="O108" t="s" s="2">
        <v>79</v>
      </c>
      <c r="P108" s="2"/>
      <c r="Q108" t="s" s="2">
        <v>79</v>
      </c>
      <c r="R108" t="s" s="2">
        <v>599</v>
      </c>
      <c r="S108" t="s" s="2">
        <v>79</v>
      </c>
      <c r="T108" t="s" s="2">
        <v>79</v>
      </c>
      <c r="U108" t="s" s="2">
        <v>79</v>
      </c>
      <c r="V108" t="s" s="2">
        <v>79</v>
      </c>
      <c r="W108" t="s" s="2">
        <v>199</v>
      </c>
      <c r="X108" t="s" s="2">
        <v>308</v>
      </c>
      <c r="Y108" t="s" s="2">
        <v>309</v>
      </c>
      <c r="Z108" t="s" s="2">
        <v>79</v>
      </c>
      <c r="AA108" t="s" s="2">
        <v>79</v>
      </c>
      <c r="AB108" t="s" s="2">
        <v>79</v>
      </c>
      <c r="AC108" t="s" s="2">
        <v>79</v>
      </c>
      <c r="AD108" t="s" s="2">
        <v>79</v>
      </c>
      <c r="AE108" t="s" s="2">
        <v>567</v>
      </c>
      <c r="AF108" t="s" s="2">
        <v>88</v>
      </c>
      <c r="AG108" t="s" s="2">
        <v>88</v>
      </c>
      <c r="AH108" t="s" s="2">
        <v>79</v>
      </c>
      <c r="AI108" t="s" s="2">
        <v>122</v>
      </c>
      <c r="AJ108" t="s" s="2">
        <v>79</v>
      </c>
      <c r="AK108" t="s" s="2">
        <v>79</v>
      </c>
      <c r="AL108" t="s" s="2">
        <v>571</v>
      </c>
      <c r="AM108" t="s" s="2">
        <v>312</v>
      </c>
      <c r="AN108" t="s" s="2">
        <v>313</v>
      </c>
      <c r="AO108" t="s" s="2">
        <v>314</v>
      </c>
      <c r="AP108" t="s" s="2">
        <v>79</v>
      </c>
    </row>
    <row r="109" hidden="true">
      <c r="A109" t="s" s="2">
        <v>572</v>
      </c>
      <c r="B109" s="2"/>
      <c r="C109" t="s" s="2">
        <v>79</v>
      </c>
      <c r="D109" s="2"/>
      <c r="E109" t="s" s="2">
        <v>88</v>
      </c>
      <c r="F109" t="s" s="2">
        <v>88</v>
      </c>
      <c r="G109" t="s" s="2">
        <v>79</v>
      </c>
      <c r="H109" t="s" s="2">
        <v>79</v>
      </c>
      <c r="I109" t="s" s="2">
        <v>89</v>
      </c>
      <c r="J109" t="s" s="2">
        <v>291</v>
      </c>
      <c r="K109" t="s" s="2">
        <v>574</v>
      </c>
      <c r="L109" t="s" s="2">
        <v>375</v>
      </c>
      <c r="M109" t="s" s="2">
        <v>575</v>
      </c>
      <c r="N109" t="s" s="2">
        <v>377</v>
      </c>
      <c r="O109" t="s" s="2">
        <v>79</v>
      </c>
      <c r="P109" s="2"/>
      <c r="Q109" t="s" s="2">
        <v>79</v>
      </c>
      <c r="R109" t="s" s="2">
        <v>79</v>
      </c>
      <c r="S109" t="s" s="2">
        <v>79</v>
      </c>
      <c r="T109" t="s" s="2">
        <v>79</v>
      </c>
      <c r="U109" t="s" s="2">
        <v>79</v>
      </c>
      <c r="V109" t="s" s="2">
        <v>79</v>
      </c>
      <c r="W109" t="s" s="2">
        <v>146</v>
      </c>
      <c r="X109" t="s" s="2">
        <v>600</v>
      </c>
      <c r="Y109" t="s" s="2">
        <v>601</v>
      </c>
      <c r="Z109" t="s" s="2">
        <v>79</v>
      </c>
      <c r="AA109" t="s" s="2">
        <v>79</v>
      </c>
      <c r="AB109" t="s" s="2">
        <v>79</v>
      </c>
      <c r="AC109" t="s" s="2">
        <v>79</v>
      </c>
      <c r="AD109" t="s" s="2">
        <v>79</v>
      </c>
      <c r="AE109" t="s" s="2">
        <v>572</v>
      </c>
      <c r="AF109" t="s" s="2">
        <v>77</v>
      </c>
      <c r="AG109" t="s" s="2">
        <v>88</v>
      </c>
      <c r="AH109" t="s" s="2">
        <v>79</v>
      </c>
      <c r="AI109" t="s" s="2">
        <v>122</v>
      </c>
      <c r="AJ109" t="s" s="2">
        <v>79</v>
      </c>
      <c r="AK109" t="s" s="2">
        <v>79</v>
      </c>
      <c r="AL109" t="s" s="2">
        <v>576</v>
      </c>
      <c r="AM109" t="s" s="2">
        <v>380</v>
      </c>
      <c r="AN109" t="s" s="2">
        <v>381</v>
      </c>
      <c r="AO109" t="s" s="2">
        <v>79</v>
      </c>
      <c r="AP109" t="s" s="2">
        <v>382</v>
      </c>
    </row>
    <row r="110" hidden="true">
      <c r="A110" t="s" s="2">
        <v>577</v>
      </c>
      <c r="B110" s="2"/>
      <c r="C110" t="s" s="2">
        <v>79</v>
      </c>
      <c r="D110" s="2"/>
      <c r="E110" t="s" s="2">
        <v>77</v>
      </c>
      <c r="F110" t="s" s="2">
        <v>88</v>
      </c>
      <c r="G110" t="s" s="2">
        <v>79</v>
      </c>
      <c r="H110" t="s" s="2">
        <v>79</v>
      </c>
      <c r="I110" t="s" s="2">
        <v>79</v>
      </c>
      <c r="J110" t="s" s="2">
        <v>291</v>
      </c>
      <c r="K110" t="s" s="2">
        <v>578</v>
      </c>
      <c r="L110" t="s" s="2">
        <v>579</v>
      </c>
      <c r="M110" t="s" s="2">
        <v>580</v>
      </c>
      <c r="N110" t="s" s="2">
        <v>421</v>
      </c>
      <c r="O110" t="s" s="2">
        <v>79</v>
      </c>
      <c r="P110" s="2"/>
      <c r="Q110" t="s" s="2">
        <v>79</v>
      </c>
      <c r="R110" t="s" s="2">
        <v>79</v>
      </c>
      <c r="S110" t="s" s="2">
        <v>79</v>
      </c>
      <c r="T110" t="s" s="2">
        <v>79</v>
      </c>
      <c r="U110" t="s" s="2">
        <v>79</v>
      </c>
      <c r="V110" t="s" s="2">
        <v>79</v>
      </c>
      <c r="W110" t="s" s="2">
        <v>146</v>
      </c>
      <c r="X110" t="s" s="2">
        <v>422</v>
      </c>
      <c r="Y110" t="s" s="2">
        <v>423</v>
      </c>
      <c r="Z110" t="s" s="2">
        <v>79</v>
      </c>
      <c r="AA110" t="s" s="2">
        <v>79</v>
      </c>
      <c r="AB110" t="s" s="2">
        <v>79</v>
      </c>
      <c r="AC110" t="s" s="2">
        <v>79</v>
      </c>
      <c r="AD110" t="s" s="2">
        <v>79</v>
      </c>
      <c r="AE110" t="s" s="2">
        <v>577</v>
      </c>
      <c r="AF110" t="s" s="2">
        <v>77</v>
      </c>
      <c r="AG110" t="s" s="2">
        <v>88</v>
      </c>
      <c r="AH110" t="s" s="2">
        <v>424</v>
      </c>
      <c r="AI110" t="s" s="2">
        <v>122</v>
      </c>
      <c r="AJ110" t="s" s="2">
        <v>79</v>
      </c>
      <c r="AK110" t="s" s="2">
        <v>79</v>
      </c>
      <c r="AL110" t="s" s="2">
        <v>79</v>
      </c>
      <c r="AM110" t="s" s="2">
        <v>231</v>
      </c>
      <c r="AN110" t="s" s="2">
        <v>425</v>
      </c>
      <c r="AO110" t="s" s="2">
        <v>79</v>
      </c>
      <c r="AP110" t="s" s="2">
        <v>79</v>
      </c>
    </row>
    <row r="111" hidden="true">
      <c r="A111" t="s" s="2">
        <v>581</v>
      </c>
      <c r="B111" s="2"/>
      <c r="C111" t="s" s="2">
        <v>427</v>
      </c>
      <c r="D111" s="2"/>
      <c r="E111" t="s" s="2">
        <v>77</v>
      </c>
      <c r="F111" t="s" s="2">
        <v>77</v>
      </c>
      <c r="G111" t="s" s="2">
        <v>79</v>
      </c>
      <c r="H111" t="s" s="2">
        <v>79</v>
      </c>
      <c r="I111" t="s" s="2">
        <v>79</v>
      </c>
      <c r="J111" t="s" s="2">
        <v>291</v>
      </c>
      <c r="K111" t="s" s="2">
        <v>428</v>
      </c>
      <c r="L111" t="s" s="2">
        <v>429</v>
      </c>
      <c r="M111" t="s" s="2">
        <v>430</v>
      </c>
      <c r="N111" t="s" s="2">
        <v>431</v>
      </c>
      <c r="O111" t="s" s="2">
        <v>79</v>
      </c>
      <c r="P111" s="2"/>
      <c r="Q111" t="s" s="2">
        <v>79</v>
      </c>
      <c r="R111" t="s" s="2">
        <v>79</v>
      </c>
      <c r="S111" t="s" s="2">
        <v>79</v>
      </c>
      <c r="T111" t="s" s="2">
        <v>79</v>
      </c>
      <c r="U111" t="s" s="2">
        <v>79</v>
      </c>
      <c r="V111" t="s" s="2">
        <v>79</v>
      </c>
      <c r="W111" t="s" s="2">
        <v>146</v>
      </c>
      <c r="X111" t="s" s="2">
        <v>432</v>
      </c>
      <c r="Y111" t="s" s="2">
        <v>433</v>
      </c>
      <c r="Z111" t="s" s="2">
        <v>79</v>
      </c>
      <c r="AA111" t="s" s="2">
        <v>79</v>
      </c>
      <c r="AB111" t="s" s="2">
        <v>79</v>
      </c>
      <c r="AC111" t="s" s="2">
        <v>79</v>
      </c>
      <c r="AD111" t="s" s="2">
        <v>79</v>
      </c>
      <c r="AE111" t="s" s="2">
        <v>581</v>
      </c>
      <c r="AF111" t="s" s="2">
        <v>77</v>
      </c>
      <c r="AG111" t="s" s="2">
        <v>78</v>
      </c>
      <c r="AH111" t="s" s="2">
        <v>79</v>
      </c>
      <c r="AI111" t="s" s="2">
        <v>122</v>
      </c>
      <c r="AJ111" t="s" s="2">
        <v>79</v>
      </c>
      <c r="AK111" t="s" s="2">
        <v>79</v>
      </c>
      <c r="AL111" t="s" s="2">
        <v>434</v>
      </c>
      <c r="AM111" t="s" s="2">
        <v>435</v>
      </c>
      <c r="AN111" t="s" s="2">
        <v>436</v>
      </c>
      <c r="AO111" t="s" s="2">
        <v>79</v>
      </c>
      <c r="AP111" t="s" s="2">
        <v>437</v>
      </c>
    </row>
    <row r="112" hidden="true">
      <c r="A112" t="s" s="2">
        <v>582</v>
      </c>
      <c r="B112" s="2"/>
      <c r="C112" t="s" s="2">
        <v>79</v>
      </c>
      <c r="D112" s="2"/>
      <c r="E112" t="s" s="2">
        <v>77</v>
      </c>
      <c r="F112" t="s" s="2">
        <v>78</v>
      </c>
      <c r="G112" t="s" s="2">
        <v>79</v>
      </c>
      <c r="H112" t="s" s="2">
        <v>79</v>
      </c>
      <c r="I112" t="s" s="2">
        <v>79</v>
      </c>
      <c r="J112" t="s" s="2">
        <v>79</v>
      </c>
      <c r="K112" t="s" s="2">
        <v>583</v>
      </c>
      <c r="L112" t="s" s="2">
        <v>584</v>
      </c>
      <c r="M112" t="s" s="2">
        <v>487</v>
      </c>
      <c r="N112" t="s" s="2">
        <v>488</v>
      </c>
      <c r="O112" t="s" s="2">
        <v>79</v>
      </c>
      <c r="P112" s="2"/>
      <c r="Q112" t="s" s="2">
        <v>79</v>
      </c>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582</v>
      </c>
      <c r="AF112" t="s" s="2">
        <v>77</v>
      </c>
      <c r="AG112" t="s" s="2">
        <v>78</v>
      </c>
      <c r="AH112" t="s" s="2">
        <v>79</v>
      </c>
      <c r="AI112" t="s" s="2">
        <v>122</v>
      </c>
      <c r="AJ112" t="s" s="2">
        <v>79</v>
      </c>
      <c r="AK112" t="s" s="2">
        <v>79</v>
      </c>
      <c r="AL112" t="s" s="2">
        <v>79</v>
      </c>
      <c r="AM112" t="s" s="2">
        <v>490</v>
      </c>
      <c r="AN112" t="s" s="2">
        <v>491</v>
      </c>
      <c r="AO112" t="s" s="2">
        <v>79</v>
      </c>
      <c r="AP112" t="s" s="2">
        <v>79</v>
      </c>
    </row>
  </sheetData>
  <autoFilter ref="A1:AP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2022-11-02T19:46:02Z</dcterms:created>
  <dc:creator>Apache POI</dc:creator>
</cp:coreProperties>
</file>