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<sst xmlns="http://schemas.openxmlformats.org/spreadsheetml/2006/main" count="1860" uniqueCount="409">
  <si>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</si>
  <si>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</si>
  <si>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</si>
  <si>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</si>
  <si>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</si>
  <si>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</si>
  <si>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</si>
  <si>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</si>
  <si>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</si>
  <si>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</si>
  <si>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</si>
  <si>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</si>
  <si>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</si>
  <si>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2022-11-02T14:44:07-05:00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</si>
  <si>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</si>
  <si>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</si>
  <si>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</si>
  <si>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</si>
  <si>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</si>
  <si>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</si>
  <si>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</si>
  <si>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</si>
  <si>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</si>
  <si>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</si>
  <si>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</si>
  <si>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</si>
  <si>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</si>
  <si>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</si>
  <si>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</si>
  <si>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</si>
  <si>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</si>
  <si>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</si>
  <si>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</si>
  <si>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</si>
  <si>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</si>
  <si>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</si>
  <si>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</si>
  <si>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</si>
  <si>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</si>
  <si>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</si>
  <si>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</si>
  <si>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</si>
  <si>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</si>
  <si>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</si>
  <si>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</si>
  <si>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</si>
  <si>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</si>
  <si>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</si>
  <si>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</si>
  <si>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</si>
  <si>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</si>
  <si>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</si>
  <si>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</si>
  <si>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</si>
  <si>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</si>
  <si>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</si>
  <si>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</si>
  <si>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</si>
  <si>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</si>
  <si>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</si>
  <si>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</si>
  <si>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</si>
  <si>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</si>
  <si>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</si>
  <si>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</si>
  <si>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</si>
  <si>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</si>
  <si>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</si>
  <si>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</si>
  <si>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</si>
  <si>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</si>
  <si>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</si>
  <si>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</si>
  <si>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</si>
  <si>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</si>
  <si>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</si>
  <si>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</si>
  <si>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</si>
  <si>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</si>
  <si>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</si>
  <si>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</si>
  <si>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</si>
  <si>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</si>
  <si>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</si>
  <si>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</si>
  <si>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</si>
  <si>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</si>
  <si>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</si>
  <si>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</si>
  <si>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</si>
  <si>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</si>
  <si>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</si>
  <si>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</si>
  <si>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</si>
  <si>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</si>
  <si>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</si>
  <si>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</si>
  <si>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</si>
  <si>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</si>
  <si>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</si>
  <si>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</si>
  <si>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</si>
  <si>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</si>
  <si>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</si>
  <si>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</si>
  <si>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</si>
  <si>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</si>
  <si>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</si>
  <si>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</si>
  <si>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</si>
  <si>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</si>
  <si>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</si>
  <si>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</si>
  <si>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</si>
  <si>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</si>
  <si>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</si>
  <si>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</si>
  <si>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</si>
  <si>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</si>
  <si>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</si>
  <si>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</si>
  <si>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</si>
  <si>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</si>
  <si>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</si>
  <si>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</si>
  <si>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</si>
  <si>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</si>
  <si>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</si>
  <si>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</si>
  <si>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</si>
  <si>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</si>
  <si>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</si>
  <si>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</si>
  <si>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</si>
  <si>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</si>
  <si>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</si>
  <si>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</si>
  <si>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</si>
  <si>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</si>
  <si>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</si>
  <si>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</si>
  <si>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</si>
  <si>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</si>
  <si>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</si>
  <si>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</si>
  <si>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</si>
  <si>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</si>
  <si>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Practitioner.meta.security.id</t>
  </si>
  <si>
    <t>Practitioner.meta.security.extension</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</si>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</sst>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546875" customWidth="true" bestFit="true"/>
    <col min="37" max="37" width="53.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73</v>
      </c>
      <c r="AJ4" t="s" s="2">
        <v>73</v>
      </c>
      <c r="AK4" t="s" s="2">
        <v>73</v>
      </c>
      <c r="AL4" t="s" s="2">
        <v>73</v>
      </c>
      <c r="AM4" t="s" s="2">
        <v>73</v>
      </c>
    </row>
    <row r="5" hidden="true">
      <c r="A5" t="s" s="2">
        <v>94</v>
      </c>
      <c r="B5" s="2"/>
      <c r="C5" t="s" s="2">
        <v>73</v>
      </c>
      <c r="D5" s="2"/>
      <c r="E5" t="s" s="2">
        <v>74</v>
      </c>
      <c r="F5" t="s" s="2">
        <v>82</v>
      </c>
      <c r="G5" t="s" s="2">
        <v>73</v>
      </c>
      <c r="H5" t="s" s="2">
        <v>73</v>
      </c>
      <c r="I5" t="s" s="2">
        <v>73</v>
      </c>
      <c r="J5" t="s" s="2">
        <v>95</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84</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82</v>
      </c>
      <c r="AH7" t="s" s="2">
        <v>73</v>
      </c>
      <c r="AI7" t="s" s="2">
        <v>116</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116</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116</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116</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116</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116</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95</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116</v>
      </c>
      <c r="AJ15" t="s" s="2">
        <v>156</v>
      </c>
      <c r="AK15" t="s" s="2">
        <v>157</v>
      </c>
      <c r="AL15" t="s" s="2">
        <v>73</v>
      </c>
      <c r="AM15" t="s" s="2">
        <v>73</v>
      </c>
    </row>
    <row r="16" hidden="true">
      <c r="A16" t="s" s="2">
        <v>158</v>
      </c>
      <c r="B16" s="2"/>
      <c r="C16" t="s" s="2">
        <v>73</v>
      </c>
      <c r="D16" s="2"/>
      <c r="E16" t="s" s="2">
        <v>74</v>
      </c>
      <c r="F16" t="s" s="2">
        <v>82</v>
      </c>
      <c r="G16" t="s" s="2">
        <v>73</v>
      </c>
      <c r="H16" t="s" s="2">
        <v>73</v>
      </c>
      <c r="I16" t="s" s="2">
        <v>83</v>
      </c>
      <c r="J16" t="s" s="2">
        <v>95</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116</v>
      </c>
      <c r="AJ16" t="s" s="2">
        <v>163</v>
      </c>
      <c r="AK16" t="s" s="2">
        <v>164</v>
      </c>
      <c r="AL16" t="s" s="2">
        <v>73</v>
      </c>
      <c r="AM16" t="s" s="2">
        <v>73</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116</v>
      </c>
      <c r="AJ17" t="s" s="2">
        <v>171</v>
      </c>
      <c r="AK17" t="s" s="2">
        <v>172</v>
      </c>
      <c r="AL17" t="s" s="2">
        <v>73</v>
      </c>
      <c r="AM17" t="s" s="2">
        <v>73</v>
      </c>
    </row>
    <row r="18" hidden="true">
      <c r="A18" t="s" s="2">
        <v>173</v>
      </c>
      <c r="B18" s="2"/>
      <c r="C18" t="s" s="2">
        <v>73</v>
      </c>
      <c r="D18" s="2"/>
      <c r="E18" t="s" s="2">
        <v>74</v>
      </c>
      <c r="F18" t="s" s="2">
        <v>82</v>
      </c>
      <c r="G18" t="s" s="2">
        <v>73</v>
      </c>
      <c r="H18" t="s" s="2">
        <v>73</v>
      </c>
      <c r="I18" t="s" s="2">
        <v>83</v>
      </c>
      <c r="J18" t="s" s="2">
        <v>95</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116</v>
      </c>
      <c r="AJ18" t="s" s="2">
        <v>178</v>
      </c>
      <c r="AK18" t="s" s="2">
        <v>179</v>
      </c>
      <c r="AL18" t="s" s="2">
        <v>73</v>
      </c>
      <c r="AM18" t="s" s="2">
        <v>73</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116</v>
      </c>
      <c r="AJ19" t="s" s="2">
        <v>187</v>
      </c>
      <c r="AK19" t="s" s="2">
        <v>188</v>
      </c>
      <c r="AL19" t="s" s="2">
        <v>73</v>
      </c>
      <c r="AM19" t="s" s="2">
        <v>73</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116</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116</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116</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116</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s="2"/>
      <c r="N27" t="s" s="2">
        <v>238</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116</v>
      </c>
      <c r="AJ27" t="s" s="2">
        <v>239</v>
      </c>
      <c r="AK27" t="s" s="2">
        <v>240</v>
      </c>
      <c r="AL27" t="s" s="2">
        <v>241</v>
      </c>
      <c r="AM27" t="s" s="2">
        <v>242</v>
      </c>
    </row>
    <row r="28" hidden="true">
      <c r="A28" t="s" s="2">
        <v>243</v>
      </c>
      <c r="B28" s="2"/>
      <c r="C28" t="s" s="2">
        <v>73</v>
      </c>
      <c r="D28" s="2"/>
      <c r="E28" t="s" s="2">
        <v>74</v>
      </c>
      <c r="F28" t="s" s="2">
        <v>82</v>
      </c>
      <c r="G28" t="s" s="2">
        <v>73</v>
      </c>
      <c r="H28" t="s" s="2">
        <v>73</v>
      </c>
      <c r="I28" t="s" s="2">
        <v>83</v>
      </c>
      <c r="J28" t="s" s="2">
        <v>181</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116</v>
      </c>
      <c r="AJ28" t="s" s="2">
        <v>73</v>
      </c>
      <c r="AK28" t="s" s="2">
        <v>249</v>
      </c>
      <c r="AL28" t="s" s="2">
        <v>73</v>
      </c>
      <c r="AM28" t="s" s="2">
        <v>250</v>
      </c>
    </row>
    <row r="29">
      <c r="A29" t="s" s="2">
        <v>251</v>
      </c>
      <c r="B29" s="2"/>
      <c r="C29" t="s" s="2">
        <v>73</v>
      </c>
      <c r="D29" s="2"/>
      <c r="E29" t="s" s="2">
        <v>82</v>
      </c>
      <c r="F29" t="s" s="2">
        <v>82</v>
      </c>
      <c r="G29" t="s" s="2">
        <v>83</v>
      </c>
      <c r="H29" t="s" s="2">
        <v>73</v>
      </c>
      <c r="I29" t="s" s="2">
        <v>83</v>
      </c>
      <c r="J29" t="s" s="2">
        <v>252</v>
      </c>
      <c r="K29" t="s" s="2">
        <v>253</v>
      </c>
      <c r="L29" t="s" s="2">
        <v>254</v>
      </c>
      <c r="M29" t="s" s="2">
        <v>255</v>
      </c>
      <c r="N29" t="s" s="2">
        <v>256</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75</v>
      </c>
      <c r="AH29" t="s" s="2">
        <v>73</v>
      </c>
      <c r="AI29" t="s" s="2">
        <v>116</v>
      </c>
      <c r="AJ29" t="s" s="2">
        <v>257</v>
      </c>
      <c r="AK29" t="s" s="2">
        <v>258</v>
      </c>
      <c r="AL29" t="s" s="2">
        <v>259</v>
      </c>
      <c r="AM29" t="s" s="2">
        <v>73</v>
      </c>
    </row>
    <row r="30" hidden="true">
      <c r="A30" t="s" s="2">
        <v>260</v>
      </c>
      <c r="B30" s="2"/>
      <c r="C30" t="s" s="2">
        <v>73</v>
      </c>
      <c r="D30" s="2"/>
      <c r="E30" t="s" s="2">
        <v>74</v>
      </c>
      <c r="F30" t="s" s="2">
        <v>82</v>
      </c>
      <c r="G30" t="s" s="2">
        <v>73</v>
      </c>
      <c r="H30" t="s" s="2">
        <v>73</v>
      </c>
      <c r="I30" t="s" s="2">
        <v>73</v>
      </c>
      <c r="J30" t="s" s="2">
        <v>95</v>
      </c>
      <c r="K30" t="s" s="2">
        <v>96</v>
      </c>
      <c r="L30" t="s" s="2">
        <v>97</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98</v>
      </c>
      <c r="AF30" t="s" s="2">
        <v>74</v>
      </c>
      <c r="AG30" t="s" s="2">
        <v>82</v>
      </c>
      <c r="AH30" t="s" s="2">
        <v>73</v>
      </c>
      <c r="AI30" t="s" s="2">
        <v>73</v>
      </c>
      <c r="AJ30" t="s" s="2">
        <v>73</v>
      </c>
      <c r="AK30" t="s" s="2">
        <v>99</v>
      </c>
      <c r="AL30" t="s" s="2">
        <v>73</v>
      </c>
      <c r="AM30" t="s" s="2">
        <v>73</v>
      </c>
    </row>
    <row r="31" hidden="true">
      <c r="A31" t="s" s="2">
        <v>261</v>
      </c>
      <c r="B31" s="2"/>
      <c r="C31" t="s" s="2">
        <v>101</v>
      </c>
      <c r="D31" s="2"/>
      <c r="E31" t="s" s="2">
        <v>74</v>
      </c>
      <c r="F31" t="s" s="2">
        <v>75</v>
      </c>
      <c r="G31" t="s" s="2">
        <v>73</v>
      </c>
      <c r="H31" t="s" s="2">
        <v>73</v>
      </c>
      <c r="I31" t="s" s="2">
        <v>73</v>
      </c>
      <c r="J31" t="s" s="2">
        <v>102</v>
      </c>
      <c r="K31" t="s" s="2">
        <v>103</v>
      </c>
      <c r="L31" t="s" s="2">
        <v>104</v>
      </c>
      <c r="M31" t="s" s="2">
        <v>105</v>
      </c>
      <c r="N31" s="2"/>
      <c r="O31" t="s" s="2">
        <v>73</v>
      </c>
      <c r="P31" s="2"/>
      <c r="Q31" t="s" s="2">
        <v>73</v>
      </c>
      <c r="R31" t="s" s="2">
        <v>73</v>
      </c>
      <c r="S31" t="s" s="2">
        <v>73</v>
      </c>
      <c r="T31" t="s" s="2">
        <v>73</v>
      </c>
      <c r="U31" t="s" s="2">
        <v>73</v>
      </c>
      <c r="V31" t="s" s="2">
        <v>73</v>
      </c>
      <c r="W31" t="s" s="2">
        <v>73</v>
      </c>
      <c r="X31" t="s" s="2">
        <v>73</v>
      </c>
      <c r="Y31" t="s" s="2">
        <v>73</v>
      </c>
      <c r="Z31" t="s" s="2">
        <v>73</v>
      </c>
      <c r="AA31" t="s" s="2">
        <v>106</v>
      </c>
      <c r="AB31" t="s" s="2">
        <v>107</v>
      </c>
      <c r="AC31" t="s" s="2">
        <v>73</v>
      </c>
      <c r="AD31" t="s" s="2">
        <v>108</v>
      </c>
      <c r="AE31" t="s" s="2">
        <v>109</v>
      </c>
      <c r="AF31" t="s" s="2">
        <v>74</v>
      </c>
      <c r="AG31" t="s" s="2">
        <v>75</v>
      </c>
      <c r="AH31" t="s" s="2">
        <v>73</v>
      </c>
      <c r="AI31" t="s" s="2">
        <v>110</v>
      </c>
      <c r="AJ31" t="s" s="2">
        <v>73</v>
      </c>
      <c r="AK31" t="s" s="2">
        <v>99</v>
      </c>
      <c r="AL31" t="s" s="2">
        <v>73</v>
      </c>
      <c r="AM31" t="s" s="2">
        <v>73</v>
      </c>
    </row>
    <row r="32" hidden="true">
      <c r="A32" t="s" s="2">
        <v>262</v>
      </c>
      <c r="B32" s="2"/>
      <c r="C32" t="s" s="2">
        <v>73</v>
      </c>
      <c r="D32" s="2"/>
      <c r="E32" t="s" s="2">
        <v>74</v>
      </c>
      <c r="F32" t="s" s="2">
        <v>82</v>
      </c>
      <c r="G32" t="s" s="2">
        <v>73</v>
      </c>
      <c r="H32" t="s" s="2">
        <v>83</v>
      </c>
      <c r="I32" t="s" s="2">
        <v>83</v>
      </c>
      <c r="J32" t="s" s="2">
        <v>166</v>
      </c>
      <c r="K32" t="s" s="2">
        <v>263</v>
      </c>
      <c r="L32" t="s" s="2">
        <v>264</v>
      </c>
      <c r="M32" t="s" s="2">
        <v>265</v>
      </c>
      <c r="N32" t="s" s="2">
        <v>266</v>
      </c>
      <c r="O32" t="s" s="2">
        <v>73</v>
      </c>
      <c r="P32" s="2"/>
      <c r="Q32" t="s" s="2">
        <v>73</v>
      </c>
      <c r="R32" t="s" s="2">
        <v>73</v>
      </c>
      <c r="S32" t="s" s="2">
        <v>73</v>
      </c>
      <c r="T32" t="s" s="2">
        <v>73</v>
      </c>
      <c r="U32" t="s" s="2">
        <v>73</v>
      </c>
      <c r="V32" t="s" s="2">
        <v>73</v>
      </c>
      <c r="W32" t="s" s="2">
        <v>267</v>
      </c>
      <c r="X32" t="s" s="2">
        <v>268</v>
      </c>
      <c r="Y32" t="s" s="2">
        <v>269</v>
      </c>
      <c r="Z32" t="s" s="2">
        <v>73</v>
      </c>
      <c r="AA32" t="s" s="2">
        <v>73</v>
      </c>
      <c r="AB32" t="s" s="2">
        <v>73</v>
      </c>
      <c r="AC32" t="s" s="2">
        <v>73</v>
      </c>
      <c r="AD32" t="s" s="2">
        <v>73</v>
      </c>
      <c r="AE32" t="s" s="2">
        <v>270</v>
      </c>
      <c r="AF32" t="s" s="2">
        <v>74</v>
      </c>
      <c r="AG32" t="s" s="2">
        <v>82</v>
      </c>
      <c r="AH32" t="s" s="2">
        <v>73</v>
      </c>
      <c r="AI32" t="s" s="2">
        <v>116</v>
      </c>
      <c r="AJ32" t="s" s="2">
        <v>271</v>
      </c>
      <c r="AK32" t="s" s="2">
        <v>272</v>
      </c>
      <c r="AL32" t="s" s="2">
        <v>273</v>
      </c>
      <c r="AM32" t="s" s="2">
        <v>73</v>
      </c>
    </row>
    <row r="33" hidden="true">
      <c r="A33" t="s" s="2">
        <v>274</v>
      </c>
      <c r="B33" s="2"/>
      <c r="C33" t="s" s="2">
        <v>73</v>
      </c>
      <c r="D33" s="2"/>
      <c r="E33" t="s" s="2">
        <v>74</v>
      </c>
      <c r="F33" t="s" s="2">
        <v>82</v>
      </c>
      <c r="G33" t="s" s="2">
        <v>73</v>
      </c>
      <c r="H33" t="s" s="2">
        <v>73</v>
      </c>
      <c r="I33" t="s" s="2">
        <v>83</v>
      </c>
      <c r="J33" t="s" s="2">
        <v>95</v>
      </c>
      <c r="K33" t="s" s="2">
        <v>275</v>
      </c>
      <c r="L33" t="s" s="2">
        <v>276</v>
      </c>
      <c r="M33" t="s" s="2">
        <v>277</v>
      </c>
      <c r="N33" t="s" s="2">
        <v>278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279</v>
      </c>
      <c r="AF33" t="s" s="2">
        <v>74</v>
      </c>
      <c r="AG33" t="s" s="2">
        <v>82</v>
      </c>
      <c r="AH33" t="s" s="2">
        <v>73</v>
      </c>
      <c r="AI33" t="s" s="2">
        <v>116</v>
      </c>
      <c r="AJ33" t="s" s="2">
        <v>280</v>
      </c>
      <c r="AK33" t="s" s="2">
        <v>281</v>
      </c>
      <c r="AL33" t="s" s="2">
        <v>73</v>
      </c>
      <c r="AM33" t="s" s="2">
        <v>73</v>
      </c>
    </row>
    <row r="34">
      <c r="A34" t="s" s="2">
        <v>282</v>
      </c>
      <c r="B34" s="2"/>
      <c r="C34" t="s" s="2">
        <v>283</v>
      </c>
      <c r="D34" s="2"/>
      <c r="E34" t="s" s="2">
        <v>82</v>
      </c>
      <c r="F34" t="s" s="2">
        <v>82</v>
      </c>
      <c r="G34" t="s" s="2">
        <v>83</v>
      </c>
      <c r="H34" t="s" s="2">
        <v>73</v>
      </c>
      <c r="I34" t="s" s="2">
        <v>83</v>
      </c>
      <c r="J34" t="s" s="2">
        <v>95</v>
      </c>
      <c r="K34" t="s" s="2">
        <v>284</v>
      </c>
      <c r="L34" t="s" s="2">
        <v>285</v>
      </c>
      <c r="M34" t="s" s="2">
        <v>286</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287</v>
      </c>
      <c r="AF34" t="s" s="2">
        <v>74</v>
      </c>
      <c r="AG34" t="s" s="2">
        <v>82</v>
      </c>
      <c r="AH34" t="s" s="2">
        <v>73</v>
      </c>
      <c r="AI34" t="s" s="2">
        <v>116</v>
      </c>
      <c r="AJ34" t="s" s="2">
        <v>288</v>
      </c>
      <c r="AK34" t="s" s="2">
        <v>289</v>
      </c>
      <c r="AL34" t="s" s="2">
        <v>290</v>
      </c>
      <c r="AM34" t="s" s="2">
        <v>73</v>
      </c>
    </row>
    <row r="35">
      <c r="A35" t="s" s="2">
        <v>291</v>
      </c>
      <c r="B35" s="2"/>
      <c r="C35" t="s" s="2">
        <v>292</v>
      </c>
      <c r="D35" s="2"/>
      <c r="E35" t="s" s="2">
        <v>82</v>
      </c>
      <c r="F35" t="s" s="2">
        <v>75</v>
      </c>
      <c r="G35" t="s" s="2">
        <v>83</v>
      </c>
      <c r="H35" t="s" s="2">
        <v>73</v>
      </c>
      <c r="I35" t="s" s="2">
        <v>83</v>
      </c>
      <c r="J35" t="s" s="2">
        <v>95</v>
      </c>
      <c r="K35" t="s" s="2">
        <v>293</v>
      </c>
      <c r="L35" t="s" s="2">
        <v>294</v>
      </c>
      <c r="M35" t="s" s="2">
        <v>295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296</v>
      </c>
      <c r="AF35" t="s" s="2">
        <v>74</v>
      </c>
      <c r="AG35" t="s" s="2">
        <v>75</v>
      </c>
      <c r="AH35" t="s" s="2">
        <v>73</v>
      </c>
      <c r="AI35" t="s" s="2">
        <v>116</v>
      </c>
      <c r="AJ35" t="s" s="2">
        <v>297</v>
      </c>
      <c r="AK35" t="s" s="2">
        <v>298</v>
      </c>
      <c r="AL35" t="s" s="2">
        <v>299</v>
      </c>
      <c r="AM35" t="s" s="2">
        <v>73</v>
      </c>
    </row>
    <row r="36" hidden="true">
      <c r="A36" t="s" s="2">
        <v>300</v>
      </c>
      <c r="B36" s="2"/>
      <c r="C36" t="s" s="2">
        <v>73</v>
      </c>
      <c r="D36" s="2"/>
      <c r="E36" t="s" s="2">
        <v>74</v>
      </c>
      <c r="F36" t="s" s="2">
        <v>75</v>
      </c>
      <c r="G36" t="s" s="2">
        <v>73</v>
      </c>
      <c r="H36" t="s" s="2">
        <v>73</v>
      </c>
      <c r="I36" t="s" s="2">
        <v>83</v>
      </c>
      <c r="J36" t="s" s="2">
        <v>95</v>
      </c>
      <c r="K36" t="s" s="2">
        <v>301</v>
      </c>
      <c r="L36" t="s" s="2">
        <v>302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303</v>
      </c>
      <c r="AF36" t="s" s="2">
        <v>74</v>
      </c>
      <c r="AG36" t="s" s="2">
        <v>75</v>
      </c>
      <c r="AH36" t="s" s="2">
        <v>73</v>
      </c>
      <c r="AI36" t="s" s="2">
        <v>116</v>
      </c>
      <c r="AJ36" t="s" s="2">
        <v>304</v>
      </c>
      <c r="AK36" t="s" s="2">
        <v>305</v>
      </c>
      <c r="AL36" t="s" s="2">
        <v>306</v>
      </c>
      <c r="AM36" t="s" s="2">
        <v>73</v>
      </c>
    </row>
    <row r="37" hidden="true">
      <c r="A37" t="s" s="2">
        <v>307</v>
      </c>
      <c r="B37" s="2"/>
      <c r="C37" t="s" s="2">
        <v>73</v>
      </c>
      <c r="D37" s="2"/>
      <c r="E37" t="s" s="2">
        <v>74</v>
      </c>
      <c r="F37" t="s" s="2">
        <v>75</v>
      </c>
      <c r="G37" t="s" s="2">
        <v>73</v>
      </c>
      <c r="H37" t="s" s="2">
        <v>73</v>
      </c>
      <c r="I37" t="s" s="2">
        <v>83</v>
      </c>
      <c r="J37" t="s" s="2">
        <v>95</v>
      </c>
      <c r="K37" t="s" s="2">
        <v>308</v>
      </c>
      <c r="L37" t="s" s="2">
        <v>309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310</v>
      </c>
      <c r="AF37" t="s" s="2">
        <v>74</v>
      </c>
      <c r="AG37" t="s" s="2">
        <v>75</v>
      </c>
      <c r="AH37" t="s" s="2">
        <v>73</v>
      </c>
      <c r="AI37" t="s" s="2">
        <v>116</v>
      </c>
      <c r="AJ37" t="s" s="2">
        <v>311</v>
      </c>
      <c r="AK37" t="s" s="2">
        <v>312</v>
      </c>
      <c r="AL37" t="s" s="2">
        <v>73</v>
      </c>
      <c r="AM37" t="s" s="2">
        <v>73</v>
      </c>
    </row>
    <row r="38" hidden="true">
      <c r="A38" t="s" s="2">
        <v>313</v>
      </c>
      <c r="B38" s="2"/>
      <c r="C38" t="s" s="2">
        <v>73</v>
      </c>
      <c r="D38" s="2"/>
      <c r="E38" t="s" s="2">
        <v>74</v>
      </c>
      <c r="F38" t="s" s="2">
        <v>82</v>
      </c>
      <c r="G38" t="s" s="2">
        <v>73</v>
      </c>
      <c r="H38" t="s" s="2">
        <v>73</v>
      </c>
      <c r="I38" t="s" s="2">
        <v>83</v>
      </c>
      <c r="J38" t="s" s="2">
        <v>314</v>
      </c>
      <c r="K38" t="s" s="2">
        <v>315</v>
      </c>
      <c r="L38" t="s" s="2">
        <v>316</v>
      </c>
      <c r="M38" s="2"/>
      <c r="N38" t="s" s="2">
        <v>317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82</v>
      </c>
      <c r="AH38" t="s" s="2">
        <v>73</v>
      </c>
      <c r="AI38" t="s" s="2">
        <v>116</v>
      </c>
      <c r="AJ38" t="s" s="2">
        <v>319</v>
      </c>
      <c r="AK38" t="s" s="2">
        <v>320</v>
      </c>
      <c r="AL38" t="s" s="2">
        <v>321</v>
      </c>
      <c r="AM38" t="s" s="2">
        <v>73</v>
      </c>
    </row>
    <row r="39" hidden="true">
      <c r="A39" t="s" s="2">
        <v>322</v>
      </c>
      <c r="B39" s="2"/>
      <c r="C39" t="s" s="2">
        <v>73</v>
      </c>
      <c r="D39" s="2"/>
      <c r="E39" t="s" s="2">
        <v>74</v>
      </c>
      <c r="F39" t="s" s="2">
        <v>75</v>
      </c>
      <c r="G39" t="s" s="2">
        <v>73</v>
      </c>
      <c r="H39" t="s" s="2">
        <v>73</v>
      </c>
      <c r="I39" t="s" s="2">
        <v>83</v>
      </c>
      <c r="J39" t="s" s="2">
        <v>323</v>
      </c>
      <c r="K39" t="s" s="2">
        <v>324</v>
      </c>
      <c r="L39" t="s" s="2">
        <v>325</v>
      </c>
      <c r="M39" t="s" s="2">
        <v>326</v>
      </c>
      <c r="N39" t="s" s="2">
        <v>327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322</v>
      </c>
      <c r="AF39" t="s" s="2">
        <v>74</v>
      </c>
      <c r="AG39" t="s" s="2">
        <v>75</v>
      </c>
      <c r="AH39" t="s" s="2">
        <v>73</v>
      </c>
      <c r="AI39" t="s" s="2">
        <v>116</v>
      </c>
      <c r="AJ39" t="s" s="2">
        <v>328</v>
      </c>
      <c r="AK39" t="s" s="2">
        <v>329</v>
      </c>
      <c r="AL39" t="s" s="2">
        <v>330</v>
      </c>
      <c r="AM39" t="s" s="2">
        <v>73</v>
      </c>
    </row>
    <row r="40" hidden="true">
      <c r="A40" t="s" s="2">
        <v>331</v>
      </c>
      <c r="B40" s="2"/>
      <c r="C40" t="s" s="2">
        <v>73</v>
      </c>
      <c r="D40" s="2"/>
      <c r="E40" t="s" s="2">
        <v>74</v>
      </c>
      <c r="F40" t="s" s="2">
        <v>75</v>
      </c>
      <c r="G40" t="s" s="2">
        <v>73</v>
      </c>
      <c r="H40" t="s" s="2">
        <v>73</v>
      </c>
      <c r="I40" t="s" s="2">
        <v>83</v>
      </c>
      <c r="J40" t="s" s="2">
        <v>332</v>
      </c>
      <c r="K40" t="s" s="2">
        <v>333</v>
      </c>
      <c r="L40" t="s" s="2">
        <v>334</v>
      </c>
      <c r="M40" t="s" s="2">
        <v>335</v>
      </c>
      <c r="N40" t="s" s="2">
        <v>336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331</v>
      </c>
      <c r="AF40" t="s" s="2">
        <v>74</v>
      </c>
      <c r="AG40" t="s" s="2">
        <v>75</v>
      </c>
      <c r="AH40" t="s" s="2">
        <v>73</v>
      </c>
      <c r="AI40" t="s" s="2">
        <v>116</v>
      </c>
      <c r="AJ40" t="s" s="2">
        <v>337</v>
      </c>
      <c r="AK40" t="s" s="2">
        <v>338</v>
      </c>
      <c r="AL40" t="s" s="2">
        <v>339</v>
      </c>
      <c r="AM40" t="s" s="2">
        <v>73</v>
      </c>
    </row>
    <row r="41" hidden="true">
      <c r="A41" t="s" s="2">
        <v>340</v>
      </c>
      <c r="B41" s="2"/>
      <c r="C41" t="s" s="2">
        <v>73</v>
      </c>
      <c r="D41" s="2"/>
      <c r="E41" t="s" s="2">
        <v>74</v>
      </c>
      <c r="F41" t="s" s="2">
        <v>82</v>
      </c>
      <c r="G41" t="s" s="2">
        <v>73</v>
      </c>
      <c r="H41" t="s" s="2">
        <v>73</v>
      </c>
      <c r="I41" t="s" s="2">
        <v>83</v>
      </c>
      <c r="J41" t="s" s="2">
        <v>166</v>
      </c>
      <c r="K41" t="s" s="2">
        <v>341</v>
      </c>
      <c r="L41" t="s" s="2">
        <v>342</v>
      </c>
      <c r="M41" s="2"/>
      <c r="N41" t="s" s="2">
        <v>343</v>
      </c>
      <c r="O41" t="s" s="2">
        <v>73</v>
      </c>
      <c r="P41" s="2"/>
      <c r="Q41" t="s" s="2">
        <v>73</v>
      </c>
      <c r="R41" t="s" s="2">
        <v>73</v>
      </c>
      <c r="S41" t="s" s="2">
        <v>73</v>
      </c>
      <c r="T41" t="s" s="2">
        <v>73</v>
      </c>
      <c r="U41" t="s" s="2">
        <v>73</v>
      </c>
      <c r="V41" t="s" s="2">
        <v>73</v>
      </c>
      <c r="W41" t="s" s="2">
        <v>267</v>
      </c>
      <c r="X41" t="s" s="2">
        <v>344</v>
      </c>
      <c r="Y41" t="s" s="2">
        <v>345</v>
      </c>
      <c r="Z41" t="s" s="2">
        <v>73</v>
      </c>
      <c r="AA41" t="s" s="2">
        <v>73</v>
      </c>
      <c r="AB41" t="s" s="2">
        <v>73</v>
      </c>
      <c r="AC41" t="s" s="2">
        <v>73</v>
      </c>
      <c r="AD41" t="s" s="2">
        <v>73</v>
      </c>
      <c r="AE41" t="s" s="2">
        <v>340</v>
      </c>
      <c r="AF41" t="s" s="2">
        <v>74</v>
      </c>
      <c r="AG41" t="s" s="2">
        <v>82</v>
      </c>
      <c r="AH41" t="s" s="2">
        <v>73</v>
      </c>
      <c r="AI41" t="s" s="2">
        <v>116</v>
      </c>
      <c r="AJ41" t="s" s="2">
        <v>346</v>
      </c>
      <c r="AK41" t="s" s="2">
        <v>347</v>
      </c>
      <c r="AL41" t="s" s="2">
        <v>348</v>
      </c>
      <c r="AM41" t="s" s="2">
        <v>73</v>
      </c>
    </row>
    <row r="42" hidden="true">
      <c r="A42" t="s" s="2">
        <v>349</v>
      </c>
      <c r="B42" s="2"/>
      <c r="C42" t="s" s="2">
        <v>73</v>
      </c>
      <c r="D42" s="2"/>
      <c r="E42" t="s" s="2">
        <v>74</v>
      </c>
      <c r="F42" t="s" s="2">
        <v>82</v>
      </c>
      <c r="G42" t="s" s="2">
        <v>73</v>
      </c>
      <c r="H42" t="s" s="2">
        <v>73</v>
      </c>
      <c r="I42" t="s" s="2">
        <v>83</v>
      </c>
      <c r="J42" t="s" s="2">
        <v>350</v>
      </c>
      <c r="K42" t="s" s="2">
        <v>351</v>
      </c>
      <c r="L42" t="s" s="2">
        <v>352</v>
      </c>
      <c r="M42" s="2"/>
      <c r="N42" t="s" s="2">
        <v>353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349</v>
      </c>
      <c r="AF42" t="s" s="2">
        <v>74</v>
      </c>
      <c r="AG42" t="s" s="2">
        <v>82</v>
      </c>
      <c r="AH42" t="s" s="2">
        <v>73</v>
      </c>
      <c r="AI42" t="s" s="2">
        <v>116</v>
      </c>
      <c r="AJ42" t="s" s="2">
        <v>354</v>
      </c>
      <c r="AK42" t="s" s="2">
        <v>355</v>
      </c>
      <c r="AL42" t="s" s="2">
        <v>356</v>
      </c>
      <c r="AM42" t="s" s="2">
        <v>73</v>
      </c>
    </row>
    <row r="43" hidden="true">
      <c r="A43" t="s" s="2">
        <v>357</v>
      </c>
      <c r="B43" s="2"/>
      <c r="C43" t="s" s="2">
        <v>73</v>
      </c>
      <c r="D43" s="2"/>
      <c r="E43" t="s" s="2">
        <v>74</v>
      </c>
      <c r="F43" t="s" s="2">
        <v>75</v>
      </c>
      <c r="G43" t="s" s="2">
        <v>73</v>
      </c>
      <c r="H43" t="s" s="2">
        <v>73</v>
      </c>
      <c r="I43" t="s" s="2">
        <v>73</v>
      </c>
      <c r="J43" t="s" s="2">
        <v>358</v>
      </c>
      <c r="K43" t="s" s="2">
        <v>359</v>
      </c>
      <c r="L43" t="s" s="2">
        <v>360</v>
      </c>
      <c r="M43" s="2"/>
      <c r="N43" t="s" s="2">
        <v>361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357</v>
      </c>
      <c r="AF43" t="s" s="2">
        <v>74</v>
      </c>
      <c r="AG43" t="s" s="2">
        <v>75</v>
      </c>
      <c r="AH43" t="s" s="2">
        <v>73</v>
      </c>
      <c r="AI43" t="s" s="2">
        <v>116</v>
      </c>
      <c r="AJ43" t="s" s="2">
        <v>73</v>
      </c>
      <c r="AK43" t="s" s="2">
        <v>362</v>
      </c>
      <c r="AL43" t="s" s="2">
        <v>363</v>
      </c>
      <c r="AM43" t="s" s="2">
        <v>73</v>
      </c>
    </row>
    <row r="44" hidden="true">
      <c r="A44" t="s" s="2">
        <v>364</v>
      </c>
      <c r="B44" s="2"/>
      <c r="C44" t="s" s="2">
        <v>73</v>
      </c>
      <c r="D44" s="2"/>
      <c r="E44" t="s" s="2">
        <v>74</v>
      </c>
      <c r="F44" t="s" s="2">
        <v>75</v>
      </c>
      <c r="G44" t="s" s="2">
        <v>73</v>
      </c>
      <c r="H44" t="s" s="2">
        <v>73</v>
      </c>
      <c r="I44" t="s" s="2">
        <v>73</v>
      </c>
      <c r="J44" t="s" s="2">
        <v>365</v>
      </c>
      <c r="K44" t="s" s="2">
        <v>366</v>
      </c>
      <c r="L44" t="s" s="2">
        <v>367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364</v>
      </c>
      <c r="AF44" t="s" s="2">
        <v>74</v>
      </c>
      <c r="AG44" t="s" s="2">
        <v>75</v>
      </c>
      <c r="AH44" t="s" s="2">
        <v>73</v>
      </c>
      <c r="AI44" t="s" s="2">
        <v>116</v>
      </c>
      <c r="AJ44" t="s" s="2">
        <v>368</v>
      </c>
      <c r="AK44" t="s" s="2">
        <v>369</v>
      </c>
      <c r="AL44" t="s" s="2">
        <v>370</v>
      </c>
      <c r="AM44" t="s" s="2">
        <v>73</v>
      </c>
    </row>
    <row r="45" hidden="true">
      <c r="A45" t="s" s="2">
        <v>371</v>
      </c>
      <c r="B45" s="2"/>
      <c r="C45" t="s" s="2">
        <v>73</v>
      </c>
      <c r="D45" s="2"/>
      <c r="E45" t="s" s="2">
        <v>74</v>
      </c>
      <c r="F45" t="s" s="2">
        <v>82</v>
      </c>
      <c r="G45" t="s" s="2">
        <v>73</v>
      </c>
      <c r="H45" t="s" s="2">
        <v>73</v>
      </c>
      <c r="I45" t="s" s="2">
        <v>73</v>
      </c>
      <c r="J45" t="s" s="2">
        <v>95</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372</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373</v>
      </c>
      <c r="B47" s="2"/>
      <c r="C47" t="s" s="2">
        <v>374</v>
      </c>
      <c r="D47" s="2"/>
      <c r="E47" t="s" s="2">
        <v>74</v>
      </c>
      <c r="F47" t="s" s="2">
        <v>75</v>
      </c>
      <c r="G47" t="s" s="2">
        <v>73</v>
      </c>
      <c r="H47" t="s" s="2">
        <v>83</v>
      </c>
      <c r="I47" t="s" s="2">
        <v>83</v>
      </c>
      <c r="J47" t="s" s="2">
        <v>102</v>
      </c>
      <c r="K47" t="s" s="2">
        <v>375</v>
      </c>
      <c r="L47" t="s" s="2">
        <v>376</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377</v>
      </c>
      <c r="AF47" t="s" s="2">
        <v>74</v>
      </c>
      <c r="AG47" t="s" s="2">
        <v>75</v>
      </c>
      <c r="AH47" t="s" s="2">
        <v>73</v>
      </c>
      <c r="AI47" t="s" s="2">
        <v>110</v>
      </c>
      <c r="AJ47" t="s" s="2">
        <v>73</v>
      </c>
      <c r="AK47" t="s" s="2">
        <v>225</v>
      </c>
      <c r="AL47" t="s" s="2">
        <v>73</v>
      </c>
      <c r="AM47" t="s" s="2">
        <v>73</v>
      </c>
    </row>
    <row r="48" hidden="true">
      <c r="A48" t="s" s="2">
        <v>378</v>
      </c>
      <c r="B48" s="2"/>
      <c r="C48" t="s" s="2">
        <v>73</v>
      </c>
      <c r="D48" s="2"/>
      <c r="E48" t="s" s="2">
        <v>74</v>
      </c>
      <c r="F48" t="s" s="2">
        <v>75</v>
      </c>
      <c r="G48" t="s" s="2">
        <v>73</v>
      </c>
      <c r="H48" t="s" s="2">
        <v>73</v>
      </c>
      <c r="I48" t="s" s="2">
        <v>73</v>
      </c>
      <c r="J48" t="s" s="2">
        <v>235</v>
      </c>
      <c r="K48" t="s" s="2">
        <v>379</v>
      </c>
      <c r="L48" t="s" s="2">
        <v>380</v>
      </c>
      <c r="M48" s="2"/>
      <c r="N48" t="s" s="2">
        <v>381</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378</v>
      </c>
      <c r="AF48" t="s" s="2">
        <v>74</v>
      </c>
      <c r="AG48" t="s" s="2">
        <v>75</v>
      </c>
      <c r="AH48" t="s" s="2">
        <v>73</v>
      </c>
      <c r="AI48" t="s" s="2">
        <v>116</v>
      </c>
      <c r="AJ48" t="s" s="2">
        <v>73</v>
      </c>
      <c r="AK48" t="s" s="2">
        <v>382</v>
      </c>
      <c r="AL48" t="s" s="2">
        <v>73</v>
      </c>
      <c r="AM48" t="s" s="2">
        <v>73</v>
      </c>
    </row>
    <row r="49" hidden="true">
      <c r="A49" t="s" s="2">
        <v>383</v>
      </c>
      <c r="B49" s="2"/>
      <c r="C49" t="s" s="2">
        <v>73</v>
      </c>
      <c r="D49" s="2"/>
      <c r="E49" t="s" s="2">
        <v>82</v>
      </c>
      <c r="F49" t="s" s="2">
        <v>82</v>
      </c>
      <c r="G49" t="s" s="2">
        <v>73</v>
      </c>
      <c r="H49" t="s" s="2">
        <v>73</v>
      </c>
      <c r="I49" t="s" s="2">
        <v>73</v>
      </c>
      <c r="J49" t="s" s="2">
        <v>384</v>
      </c>
      <c r="K49" t="s" s="2">
        <v>385</v>
      </c>
      <c r="L49" t="s" s="2">
        <v>386</v>
      </c>
      <c r="M49" s="2"/>
      <c r="N49" s="2"/>
      <c r="O49" t="s" s="2">
        <v>73</v>
      </c>
      <c r="P49" s="2"/>
      <c r="Q49" t="s" s="2">
        <v>73</v>
      </c>
      <c r="R49" t="s" s="2">
        <v>73</v>
      </c>
      <c r="S49" t="s" s="2">
        <v>73</v>
      </c>
      <c r="T49" t="s" s="2">
        <v>73</v>
      </c>
      <c r="U49" t="s" s="2">
        <v>73</v>
      </c>
      <c r="V49" t="s" s="2">
        <v>73</v>
      </c>
      <c r="W49" t="s" s="2">
        <v>193</v>
      </c>
      <c r="X49" t="s" s="2">
        <v>387</v>
      </c>
      <c r="Y49" t="s" s="2">
        <v>388</v>
      </c>
      <c r="Z49" t="s" s="2">
        <v>73</v>
      </c>
      <c r="AA49" t="s" s="2">
        <v>73</v>
      </c>
      <c r="AB49" t="s" s="2">
        <v>73</v>
      </c>
      <c r="AC49" t="s" s="2">
        <v>73</v>
      </c>
      <c r="AD49" t="s" s="2">
        <v>73</v>
      </c>
      <c r="AE49" t="s" s="2">
        <v>383</v>
      </c>
      <c r="AF49" t="s" s="2">
        <v>82</v>
      </c>
      <c r="AG49" t="s" s="2">
        <v>82</v>
      </c>
      <c r="AH49" t="s" s="2">
        <v>73</v>
      </c>
      <c r="AI49" t="s" s="2">
        <v>116</v>
      </c>
      <c r="AJ49" t="s" s="2">
        <v>73</v>
      </c>
      <c r="AK49" t="s" s="2">
        <v>369</v>
      </c>
      <c r="AL49" t="s" s="2">
        <v>389</v>
      </c>
      <c r="AM49" t="s" s="2">
        <v>73</v>
      </c>
    </row>
    <row r="50" hidden="true">
      <c r="A50" t="s" s="2">
        <v>390</v>
      </c>
      <c r="B50" s="2"/>
      <c r="C50" t="s" s="2">
        <v>73</v>
      </c>
      <c r="D50" s="2"/>
      <c r="E50" t="s" s="2">
        <v>74</v>
      </c>
      <c r="F50" t="s" s="2">
        <v>82</v>
      </c>
      <c r="G50" t="s" s="2">
        <v>73</v>
      </c>
      <c r="H50" t="s" s="2">
        <v>73</v>
      </c>
      <c r="I50" t="s" s="2">
        <v>73</v>
      </c>
      <c r="J50" t="s" s="2">
        <v>314</v>
      </c>
      <c r="K50" t="s" s="2">
        <v>391</v>
      </c>
      <c r="L50" t="s" s="2">
        <v>392</v>
      </c>
      <c r="M50" s="2"/>
      <c r="N50" t="s" s="2">
        <v>393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390</v>
      </c>
      <c r="AF50" t="s" s="2">
        <v>74</v>
      </c>
      <c r="AG50" t="s" s="2">
        <v>82</v>
      </c>
      <c r="AH50" t="s" s="2">
        <v>73</v>
      </c>
      <c r="AI50" t="s" s="2">
        <v>116</v>
      </c>
      <c r="AJ50" t="s" s="2">
        <v>73</v>
      </c>
      <c r="AK50" t="s" s="2">
        <v>394</v>
      </c>
      <c r="AL50" t="s" s="2">
        <v>395</v>
      </c>
      <c r="AM50" t="s" s="2">
        <v>73</v>
      </c>
    </row>
    <row r="51" hidden="true">
      <c r="A51" t="s" s="2">
        <v>396</v>
      </c>
      <c r="B51" s="2"/>
      <c r="C51" t="s" s="2">
        <v>73</v>
      </c>
      <c r="D51" s="2"/>
      <c r="E51" t="s" s="2">
        <v>74</v>
      </c>
      <c r="F51" t="s" s="2">
        <v>82</v>
      </c>
      <c r="G51" t="s" s="2">
        <v>73</v>
      </c>
      <c r="H51" t="s" s="2">
        <v>73</v>
      </c>
      <c r="I51" t="s" s="2">
        <v>73</v>
      </c>
      <c r="J51" t="s" s="2">
        <v>397</v>
      </c>
      <c r="K51" t="s" s="2">
        <v>398</v>
      </c>
      <c r="L51" t="s" s="2">
        <v>399</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396</v>
      </c>
      <c r="AF51" t="s" s="2">
        <v>74</v>
      </c>
      <c r="AG51" t="s" s="2">
        <v>82</v>
      </c>
      <c r="AH51" t="s" s="2">
        <v>73</v>
      </c>
      <c r="AI51" t="s" s="2">
        <v>116</v>
      </c>
      <c r="AJ51" t="s" s="2">
        <v>73</v>
      </c>
      <c r="AK51" t="s" s="2">
        <v>400</v>
      </c>
      <c r="AL51" t="s" s="2">
        <v>73</v>
      </c>
      <c r="AM51" t="s" s="2">
        <v>73</v>
      </c>
    </row>
    <row r="52" hidden="true">
      <c r="A52" t="s" s="2">
        <v>401</v>
      </c>
      <c r="B52" s="2"/>
      <c r="C52" t="s" s="2">
        <v>73</v>
      </c>
      <c r="D52" s="2"/>
      <c r="E52" t="s" s="2">
        <v>74</v>
      </c>
      <c r="F52" t="s" s="2">
        <v>75</v>
      </c>
      <c r="G52" t="s" s="2">
        <v>73</v>
      </c>
      <c r="H52" t="s" s="2">
        <v>73</v>
      </c>
      <c r="I52" t="s" s="2">
        <v>73</v>
      </c>
      <c r="J52" t="s" s="2">
        <v>384</v>
      </c>
      <c r="K52" t="s" s="2">
        <v>402</v>
      </c>
      <c r="L52" t="s" s="2">
        <v>403</v>
      </c>
      <c r="M52" t="s" s="2">
        <v>404</v>
      </c>
      <c r="N52" t="s" s="2">
        <v>405</v>
      </c>
      <c r="O52" t="s" s="2">
        <v>73</v>
      </c>
      <c r="P52" s="2"/>
      <c r="Q52" t="s" s="2">
        <v>73</v>
      </c>
      <c r="R52" t="s" s="2">
        <v>73</v>
      </c>
      <c r="S52" t="s" s="2">
        <v>73</v>
      </c>
      <c r="T52" t="s" s="2">
        <v>73</v>
      </c>
      <c r="U52" t="s" s="2">
        <v>73</v>
      </c>
      <c r="V52" t="s" s="2">
        <v>73</v>
      </c>
      <c r="W52" t="s" s="2">
        <v>206</v>
      </c>
      <c r="X52" t="s" s="2">
        <v>207</v>
      </c>
      <c r="Y52" t="s" s="2">
        <v>208</v>
      </c>
      <c r="Z52" t="s" s="2">
        <v>73</v>
      </c>
      <c r="AA52" t="s" s="2">
        <v>73</v>
      </c>
      <c r="AB52" t="s" s="2">
        <v>73</v>
      </c>
      <c r="AC52" t="s" s="2">
        <v>73</v>
      </c>
      <c r="AD52" t="s" s="2">
        <v>73</v>
      </c>
      <c r="AE52" t="s" s="2">
        <v>401</v>
      </c>
      <c r="AF52" t="s" s="2">
        <v>74</v>
      </c>
      <c r="AG52" t="s" s="2">
        <v>75</v>
      </c>
      <c r="AH52" t="s" s="2">
        <v>73</v>
      </c>
      <c r="AI52" t="s" s="2">
        <v>116</v>
      </c>
      <c r="AJ52" t="s" s="2">
        <v>406</v>
      </c>
      <c r="AK52" t="s" s="2">
        <v>407</v>
      </c>
      <c r="AL52" t="s" s="2">
        <v>408</v>
      </c>
      <c r="AM52" t="s" s="2">
        <v>73</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2022-11-02T19:46:24Z</dcterms:created>
  <dc:creator>Apache POI</dc:creator>
</cp:coreProperties>
</file>