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<sst xmlns="http://schemas.openxmlformats.org/spreadsheetml/2006/main" count="26692" uniqueCount="478">
  <si>
    <t>Property</t>
  </si>
  <si>
    <t>Value</t>
  </si>
  <si>
    <t>URL</t>
  </si>
  <si>
    <t>http://fhir.nmdp.org/ig/matchsource/StructureDefinition/ms-bundle-hla-separate</t>
  </si>
  <si>
    <t>Version</t>
  </si>
  <si>
    <t>0.1.0</t>
  </si>
  <si>
    <t>Name</t>
  </si>
  <si>
    <t>MSBundle_HLA_Separate</t>
  </si>
  <si>
    <t>Title</t>
  </si>
  <si>
    <t>MatchSource Bundle with Separate HLA</t>
  </si>
  <si>
    <t>Status</t>
  </si>
  <si>
    <t>active</t>
  </si>
  <si>
    <t>Experimental</t>
  </si>
  <si>
    <t>Date</t>
  </si>
  <si>
    <t>2022-10-31T18:02:56-05:00</t>
  </si>
  <si>
    <t>Publisher</t>
  </si>
  <si>
    <t>NMDP</t>
  </si>
  <si>
    <t>Contact</t>
  </si>
  <si>
    <t>No display for ContactDetail</t>
  </si>
  <si>
    <t>Description</t>
  </si>
  <si>
    <t>Collection Bundle for MatchSource with separate HLA Observations for each locus</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</si>
  <si>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</si>
  <si>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</si>
  <si>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</si>
  <si>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</si>
  <si>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</si>
  <si>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</si>
  <si>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</si>
  <si>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</si>
  <si>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</si>
  <si>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</si>
  <si>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</si>
  <si>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</si>
  <si>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</si>
  <si>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</si>
  <si>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</si>
  <si>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</si>
  <si>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</si>
  <si>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</si>
  <si>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</si>
  <si>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</si>
  <si>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</si>
  <si>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</si>
  <si>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</si>
  <si>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</si>
  <si>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</si>
  <si>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</si>
  <si>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</si>
  <si>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</si>
  <si>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</si>
  <si>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</si>
  <si>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</si>
  <si>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</si>
  <si>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</si>
  <si>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</si>
  <si>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</si>
  <si>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</si>
  <si>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</si>
  <si>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</si>
  <si>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</si>
  <si>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</si>
  <si>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</si>
  <si>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</si>
  <si>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</si>
  <si>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</si>
  <si>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</si>
  <si>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</si>
  <si>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</si>
  <si>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</si>
  <si>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</si>
  <si>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</si>
  <si>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</si>
  <si>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</si>
  <si>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</si>
  <si>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</si>
  <si>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</si>
  <si>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</si>
  <si>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</si>
  <si>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</si>
  <si>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</si>
  <si>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</si>
  <si>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</si>
  <si>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</si>
  <si>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</si>
  <si>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</si>
  <si>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</si>
  <si>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</si>
  <si>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</si>
  <si>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</si>
  <si>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</si>
  <si>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</si>
  <si>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</si>
  <si>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</si>
  <si>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</si>
  <si>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</si>
  <si>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</si>
  <si>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</si>
  <si>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</si>
  <si>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</si>
  <si>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</si>
  <si>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</si>
  <si>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</si>
  <si>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</si>
  <si>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</si>
  <si>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</si>
  <si>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</si>
  <si>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</si>
  <si>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</si>
  <si>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</si>
  <si>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</si>
  <si>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</si>
  <si>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</si>
  <si>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</si>
  <si>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</si>
  <si>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</si>
  <si>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</si>
  <si>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</si>
  <si>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</si>
  <si>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</si>
  <si>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</si>
  <si>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</si>
  <si>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</si>
  <si>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</si>
  <si>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</si>
  <si>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</si>
  <si>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</si>
  <si>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</si>
  <si>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</si>
  <si>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</si>
  <si>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</si>
  <si>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</si>
  <si>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</si>
  <si>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</si>
  <si>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</si>
  <si>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</si>
  <si>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</si>
  <si>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</si>
  <si>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</si>
  <si>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</si>
  <si>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</si>
  <si>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</si>
  <si>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</si>
  <si>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</si>
  <si>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</si>
  <si>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</si>
  <si>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</si>
  <si>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</si>
  <si>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</si>
  <si>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</si>
  <si>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</si>
  <si>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</si>
  <si>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</si>
  <si>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</si>
  <si>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</si>
  <si>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</si>
  <si>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</si>
  <si>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</si>
  <si>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</si>
  <si>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</si>
  <si>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</si>
  <si>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</si>
  <si>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</si>
  <si>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</si>
  <si>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</si>
  <si>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</si>
  <si>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</si>
  <si>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</si>
  <si>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</si>
  <si>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</si>
  <si>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</si>
  <si>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</si>
  <si>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</si>
  <si>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</si>
  <si>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</si>
  <si>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</si>
  <si>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</si>
  <si>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</si>
  <si>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</si>
  <si>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</si>
  <si>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</si>
  <si>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</si>
  <si>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</si>
  <si>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</si>
  <si>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</si>
  <si>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</si>
  <si>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</si>
  <si>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</si>
  <si>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</si>
  <si>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</si>
  <si>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</si>
  <si>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</si>
  <si>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</si>
  <si>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</si>
  <si>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</si>
  <si>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</si>
  <si>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</si>
  <si>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</si>
  <si>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</si>
  <si>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</si>
  <si>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</si>
  <si>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</si>
  <si>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</si>
  <si>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</si>
  <si>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</si>
  <si>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</si>
  <si>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</si>
  <si>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</si>
  <si>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</si>
  <si>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</si>
  <si>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</si>
  <si>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</si>
  <si>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</si>
  <si>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</si>
  <si>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</si>
  <si>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</si>
  <si>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</si>
  <si>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</si>
  <si>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</si>
  <si>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</si>
  <si>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</si>
  <si>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</si>
  <si>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</si>
  <si>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</si>
  <si>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</si>
  <si>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</si>
  <si>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</si>
  <si>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</si>
  <si>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</si>
  <si>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</si>
  <si>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</si>
  <si>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</si>
  <si>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</si>
  <si>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</si>
  <si>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</si>
  <si>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</si>
  <si>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</si>
  <si>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</si>
  <si>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</si>
  <si>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</si>
  <si>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</si>
  <si>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</si>
  <si>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</si>
  <si>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</si>
  <si>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</si>
  <si>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</si>
  <si>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</si>
  <si>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</si>
  <si>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</si>
  <si>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</si>
  <si>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</si>
  <si>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</si>
  <si>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</si>
  <si>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</si>
  <si>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</si>
  <si>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</si>
  <si>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</si>
  <si>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</si>
  <si>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</si>
  <si>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</si>
  <si>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</si>
  <si>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</si>
  <si>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</si>
  <si>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</si>
  <si>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</si>
  <si>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</si>
  <si>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</si>
  <si>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</si>
  <si>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</si>
  <si>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</si>
  <si>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</si>
  <si>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</si>
  <si>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</si>
  <si>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</si>
  <si>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</si>
  <si>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</si>
  <si>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</si>
  <si>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</si>
  <si>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</si>
  <si>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</si>
  <si>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</si>
  <si>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</si>
  <si>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</si>
  <si>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</si>
  <si>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</si>
  <si>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</si>
  <si>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</si>
  <si>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</si>
  <si>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</si>
  <si>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</si>
  <si>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</si>
  <si>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</si>
  <si>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</si>
  <si>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</si>
  <si>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</si>
  <si>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</si>
  <si>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</si>
  <si>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</si>
  <si>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</si>
  <si>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</si>
  <si>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</si>
  <si>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</si>
  <si>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</si>
  <si>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</si>
  <si>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</si>
  <si>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</si>
  <si>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</si>
  <si>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</si>
  <si>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</si>
  <si>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</si>
  <si>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</si>
  <si>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</si>
  <si>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</si>
  <si>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</si>
  <si>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</si>
  <si>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</si>
  <si>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</si>
  <si>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</si>
  <si>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</si>
  <si>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</si>
  <si>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</si>
  <si>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</si>
  <si>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</si>
  <si>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</si>
  <si>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</si>
  <si>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</si>
  <si>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</si>
  <si>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</si>
  <si>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</si>
  <si>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</si>
  <si>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</si>
  <si>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</si>
  <si>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</si>
  <si>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</si>
  <si>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</si>
  <si>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</si>
  <si>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</si>
  <si>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</si>
  <si>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</si>
  <si>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</si>
  <si>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</si>
  <si>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</si>
  <si>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</si>
  <si>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</si>
  <si>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</si>
  <si>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</si>
  <si>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</si>
  <si>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</si>
  <si>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</si>
  <si>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</si>
  <si>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</si>
  <si>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</si>
  <si>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</si>
  <si>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</si>
  <si>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</si>
  <si>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</si>
  <si>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</si>
  <si>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</si>
  <si>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</si>
  <si>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</si>
  <si>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</si>
  <si>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</si>
  <si>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</si>
  <si>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</si>
  <si>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</si>
  <si>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</si>
  <si>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</si>
  <si>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</si>
  <si>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</si>
  <si>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</si>
  <si>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</si>
  <si>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</si>
  <si>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</si>
  <si>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</si>
  <si>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</si>
  <si>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</si>
  <si>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</si>
  <si>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</si>
  <si>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</si>
  <si>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</si>
  <si>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</si>
  <si>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</si>
  <si>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</si>
  <si>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</si>
  <si>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</si>
  <si>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</si>
  <si>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</si>
  <si>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</si>
  <si>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</si>
  <si>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</si>
  <si>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</si>
  <si>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</si>
  <si>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</si>
  <si>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</si>
  <si>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</si>
  <si>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</si>
  <si>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</si>
  <si>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</si>
  <si>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</si>
  <si>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</si>
  <si>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</si>
  <si>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</si>
  <si>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</si>
  <si>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</si>
  <si>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</si>
  <si>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</si>
  <si>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</si>
  <si>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</si>
  <si>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</si>
  <si>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</si>
  <si>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</si>
  <si>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</si>
  <si>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</si>
  <si>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</si>
  <si>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</si>
  <si>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</si>
  <si>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</si>
  <si>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</si>
  <si>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</si>
  <si>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</si>
  <si>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</si>
  <si>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</si>
  <si>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</si>
  <si>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</si>
  <si>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</si>
  <si>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</si>
  <si>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</si>
  <si>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</si>
  <si>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</si>
  <si>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</si>
  <si>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</si>
  <si>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A finding that a patient has a specific genotype.</t>
  </si>
  <si>
    <t>Defines those properties that are common for all findings of genetic characteristics - namely genotype, haplotype and any of the types of variants.</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</si>
  <si>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</si>
  <si>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</si>
  <si>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</si>
  <si>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</si>
  <si>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</si>
  <si>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</si>
  <si>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</si>
  <si>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</si>
  <si>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</si>
  <si>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</si>
  <si>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</si>
  <si>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</si>
  <si>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hla-drb3</t>
  </si>
  <si>
    <t>HLA-DRB3</t>
  </si>
  <si>
    <t>HLA-DBR3 genotype in GL String format</t>
  </si>
  <si>
    <t xml:space="preserve">Observation {http://fhir.nmdp.org/ig/matchsource/StructureDefinition/hla-drb3}
</t>
  </si>
  <si>
    <t>hla-drb4</t>
  </si>
  <si>
    <t>HLA-DRB4</t>
  </si>
  <si>
    <t>HLA-DBR4 genotype in GL String format</t>
  </si>
  <si>
    <t xml:space="preserve">Observation {http://fhir.nmdp.org/ig/matchsource/StructureDefinition/hla-drb4}
</t>
  </si>
  <si>
    <t>hla-drb5</t>
  </si>
  <si>
    <t>HLA-DRB5</t>
  </si>
  <si>
    <t>HLA-DBR5 genotype in GL String format</t>
  </si>
  <si>
    <t xml:space="preserve">Observation {http://fhir.nmdp.org/ig/matchsource/StructureDefinition/hla-drb5}
</t>
  </si>
  <si>
    <t>hla-dpa1</t>
  </si>
  <si>
    <t>HLA-DPA1</t>
  </si>
  <si>
    <t>HLA-DPA1 genotype in GL String format</t>
  </si>
  <si>
    <t xml:space="preserve">Observation {http://fhir.nmdp.org/ig/matchsource/StructureDefinition/hla-dpa1}
</t>
  </si>
  <si>
    <t>hla-dpb1</t>
  </si>
  <si>
    <t>HLA-DPB1</t>
  </si>
  <si>
    <t>HLA-DPB1 genotype in GL String format</t>
  </si>
  <si>
    <t xml:space="preserve">Observation {http://fhir.nmdp.org/ig/matchsource/StructureDefinition/hla-dpb1}
</t>
  </si>
  <si>
    <t>hla-dqa1</t>
  </si>
  <si>
    <t>HLA-DQA1</t>
  </si>
  <si>
    <t>HLA-DQA1 genotype in GL String format</t>
  </si>
  <si>
    <t xml:space="preserve">Observation {http://fhir.nmdp.org/ig/matchsource/StructureDefinition/hla-dqa1}
</t>
  </si>
  <si>
    <t>hla-dqb1</t>
  </si>
  <si>
    <t>HLA-DQB1</t>
  </si>
  <si>
    <t>HLA-DQB1 genotype in GL String format</t>
  </si>
  <si>
    <t xml:space="preserve">Observation {http://fhir.nmdp.org/ig/matchsource/StructureDefinition/hla-dqb1}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</si>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</sst>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372</v>
      </c>
      <c r="AJ135" t="s" s="2">
        <v>373</v>
      </c>
      <c r="AK135" t="s" s="2">
        <v>374</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375</v>
      </c>
      <c r="C161" t="s" s="2">
        <v>74</v>
      </c>
      <c r="D161" s="2"/>
      <c r="E161" t="s" s="2">
        <v>75</v>
      </c>
      <c r="F161" t="s" s="2">
        <v>82</v>
      </c>
      <c r="G161" t="s" s="2">
        <v>83</v>
      </c>
      <c r="H161" t="s" s="2">
        <v>74</v>
      </c>
      <c r="I161" t="s" s="2">
        <v>83</v>
      </c>
      <c r="J161" t="s" s="2">
        <v>238</v>
      </c>
      <c r="K161" t="s" s="2">
        <v>376</v>
      </c>
      <c r="L161" t="s" s="2">
        <v>376</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377</v>
      </c>
      <c r="K167" t="s" s="2">
        <v>378</v>
      </c>
      <c r="L167" t="s" s="2">
        <v>379</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380</v>
      </c>
      <c r="AJ167" t="s" s="2">
        <v>381</v>
      </c>
      <c r="AK167" t="s" s="2">
        <v>382</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383</v>
      </c>
      <c r="C193" t="s" s="2">
        <v>74</v>
      </c>
      <c r="D193" s="2"/>
      <c r="E193" t="s" s="2">
        <v>75</v>
      </c>
      <c r="F193" t="s" s="2">
        <v>82</v>
      </c>
      <c r="G193" t="s" s="2">
        <v>83</v>
      </c>
      <c r="H193" t="s" s="2">
        <v>74</v>
      </c>
      <c r="I193" t="s" s="2">
        <v>83</v>
      </c>
      <c r="J193" t="s" s="2">
        <v>238</v>
      </c>
      <c r="K193" t="s" s="2">
        <v>384</v>
      </c>
      <c r="L193" t="s" s="2">
        <v>385</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386</v>
      </c>
      <c r="D199" s="2"/>
      <c r="E199" t="s" s="2">
        <v>75</v>
      </c>
      <c r="F199" t="s" s="2">
        <v>82</v>
      </c>
      <c r="G199" t="s" s="2">
        <v>74</v>
      </c>
      <c r="H199" t="s" s="2">
        <v>74</v>
      </c>
      <c r="I199" t="s" s="2">
        <v>74</v>
      </c>
      <c r="J199" t="s" s="2">
        <v>387</v>
      </c>
      <c r="K199" t="s" s="2">
        <v>388</v>
      </c>
      <c r="L199" t="s" s="2">
        <v>389</v>
      </c>
      <c r="M199" t="s" s="2">
        <v>390</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391</v>
      </c>
      <c r="AJ199" t="s" s="2">
        <v>392</v>
      </c>
      <c r="AK199" t="s" s="2">
        <v>393</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394</v>
      </c>
      <c r="C225" t="s" s="2">
        <v>74</v>
      </c>
      <c r="D225" s="2"/>
      <c r="E225" t="s" s="2">
        <v>75</v>
      </c>
      <c r="F225" t="s" s="2">
        <v>82</v>
      </c>
      <c r="G225" t="s" s="2">
        <v>83</v>
      </c>
      <c r="H225" t="s" s="2">
        <v>74</v>
      </c>
      <c r="I225" t="s" s="2">
        <v>83</v>
      </c>
      <c r="J225" t="s" s="2">
        <v>238</v>
      </c>
      <c r="K225" t="s" s="2">
        <v>395</v>
      </c>
      <c r="L225" t="s" s="2">
        <v>396</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386</v>
      </c>
      <c r="D231" s="2"/>
      <c r="E231" t="s" s="2">
        <v>75</v>
      </c>
      <c r="F231" t="s" s="2">
        <v>82</v>
      </c>
      <c r="G231" t="s" s="2">
        <v>74</v>
      </c>
      <c r="H231" t="s" s="2">
        <v>74</v>
      </c>
      <c r="I231" t="s" s="2">
        <v>74</v>
      </c>
      <c r="J231" t="s" s="2">
        <v>397</v>
      </c>
      <c r="K231" t="s" s="2">
        <v>388</v>
      </c>
      <c r="L231" t="s" s="2">
        <v>389</v>
      </c>
      <c r="M231" t="s" s="2">
        <v>390</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391</v>
      </c>
      <c r="AJ231" t="s" s="2">
        <v>392</v>
      </c>
      <c r="AK231" t="s" s="2">
        <v>393</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398</v>
      </c>
      <c r="C257" t="s" s="2">
        <v>74</v>
      </c>
      <c r="D257" s="2"/>
      <c r="E257" t="s" s="2">
        <v>75</v>
      </c>
      <c r="F257" t="s" s="2">
        <v>82</v>
      </c>
      <c r="G257" t="s" s="2">
        <v>83</v>
      </c>
      <c r="H257" t="s" s="2">
        <v>74</v>
      </c>
      <c r="I257" t="s" s="2">
        <v>83</v>
      </c>
      <c r="J257" t="s" s="2">
        <v>238</v>
      </c>
      <c r="K257" t="s" s="2">
        <v>399</v>
      </c>
      <c r="L257" t="s" s="2">
        <v>400</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386</v>
      </c>
      <c r="D263" s="2"/>
      <c r="E263" t="s" s="2">
        <v>75</v>
      </c>
      <c r="F263" t="s" s="2">
        <v>82</v>
      </c>
      <c r="G263" t="s" s="2">
        <v>74</v>
      </c>
      <c r="H263" t="s" s="2">
        <v>74</v>
      </c>
      <c r="I263" t="s" s="2">
        <v>74</v>
      </c>
      <c r="J263" t="s" s="2">
        <v>401</v>
      </c>
      <c r="K263" t="s" s="2">
        <v>388</v>
      </c>
      <c r="L263" t="s" s="2">
        <v>389</v>
      </c>
      <c r="M263" t="s" s="2">
        <v>390</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391</v>
      </c>
      <c r="AJ263" t="s" s="2">
        <v>392</v>
      </c>
      <c r="AK263" t="s" s="2">
        <v>393</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402</v>
      </c>
      <c r="C289" t="s" s="2">
        <v>74</v>
      </c>
      <c r="D289" s="2"/>
      <c r="E289" t="s" s="2">
        <v>75</v>
      </c>
      <c r="F289" t="s" s="2">
        <v>82</v>
      </c>
      <c r="G289" t="s" s="2">
        <v>83</v>
      </c>
      <c r="H289" t="s" s="2">
        <v>74</v>
      </c>
      <c r="I289" t="s" s="2">
        <v>83</v>
      </c>
      <c r="J289" t="s" s="2">
        <v>238</v>
      </c>
      <c r="K289" t="s" s="2">
        <v>403</v>
      </c>
      <c r="L289" t="s" s="2">
        <v>403</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386</v>
      </c>
      <c r="D295" s="2"/>
      <c r="E295" t="s" s="2">
        <v>75</v>
      </c>
      <c r="F295" t="s" s="2">
        <v>82</v>
      </c>
      <c r="G295" t="s" s="2">
        <v>74</v>
      </c>
      <c r="H295" t="s" s="2">
        <v>74</v>
      </c>
      <c r="I295" t="s" s="2">
        <v>74</v>
      </c>
      <c r="J295" t="s" s="2">
        <v>404</v>
      </c>
      <c r="K295" t="s" s="2">
        <v>388</v>
      </c>
      <c r="L295" t="s" s="2">
        <v>389</v>
      </c>
      <c r="M295" t="s" s="2">
        <v>390</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391</v>
      </c>
      <c r="AJ295" t="s" s="2">
        <v>392</v>
      </c>
      <c r="AK295" t="s" s="2">
        <v>393</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405</v>
      </c>
      <c r="C321" t="s" s="2">
        <v>74</v>
      </c>
      <c r="D321" s="2"/>
      <c r="E321" t="s" s="2">
        <v>75</v>
      </c>
      <c r="F321" t="s" s="2">
        <v>82</v>
      </c>
      <c r="G321" t="s" s="2">
        <v>83</v>
      </c>
      <c r="H321" t="s" s="2">
        <v>74</v>
      </c>
      <c r="I321" t="s" s="2">
        <v>83</v>
      </c>
      <c r="J321" t="s" s="2">
        <v>238</v>
      </c>
      <c r="K321" t="s" s="2">
        <v>406</v>
      </c>
      <c r="L321" t="s" s="2">
        <v>407</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386</v>
      </c>
      <c r="D327" s="2"/>
      <c r="E327" t="s" s="2">
        <v>75</v>
      </c>
      <c r="F327" t="s" s="2">
        <v>82</v>
      </c>
      <c r="G327" t="s" s="2">
        <v>74</v>
      </c>
      <c r="H327" t="s" s="2">
        <v>74</v>
      </c>
      <c r="I327" t="s" s="2">
        <v>74</v>
      </c>
      <c r="J327" t="s" s="2">
        <v>408</v>
      </c>
      <c r="K327" t="s" s="2">
        <v>409</v>
      </c>
      <c r="L327" t="s" s="2">
        <v>410</v>
      </c>
      <c r="M327" t="s" s="2">
        <v>390</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411</v>
      </c>
      <c r="AJ327" t="s" s="2">
        <v>392</v>
      </c>
      <c r="AK327" t="s" s="2">
        <v>393</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412</v>
      </c>
      <c r="C353" t="s" s="2">
        <v>74</v>
      </c>
      <c r="D353" s="2"/>
      <c r="E353" t="s" s="2">
        <v>75</v>
      </c>
      <c r="F353" t="s" s="2">
        <v>82</v>
      </c>
      <c r="G353" t="s" s="2">
        <v>83</v>
      </c>
      <c r="H353" t="s" s="2">
        <v>74</v>
      </c>
      <c r="I353" t="s" s="2">
        <v>83</v>
      </c>
      <c r="J353" t="s" s="2">
        <v>238</v>
      </c>
      <c r="K353" t="s" s="2">
        <v>413</v>
      </c>
      <c r="L353" t="s" s="2">
        <v>414</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386</v>
      </c>
      <c r="D359" s="2"/>
      <c r="E359" t="s" s="2">
        <v>75</v>
      </c>
      <c r="F359" t="s" s="2">
        <v>82</v>
      </c>
      <c r="G359" t="s" s="2">
        <v>74</v>
      </c>
      <c r="H359" t="s" s="2">
        <v>74</v>
      </c>
      <c r="I359" t="s" s="2">
        <v>74</v>
      </c>
      <c r="J359" t="s" s="2">
        <v>415</v>
      </c>
      <c r="K359" t="s" s="2">
        <v>416</v>
      </c>
      <c r="L359" t="s" s="2">
        <v>417</v>
      </c>
      <c r="M359" t="s" s="2">
        <v>390</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411</v>
      </c>
      <c r="AJ359" t="s" s="2">
        <v>392</v>
      </c>
      <c r="AK359" t="s" s="2">
        <v>393</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418</v>
      </c>
      <c r="C385" t="s" s="2">
        <v>74</v>
      </c>
      <c r="D385" s="2"/>
      <c r="E385" t="s" s="2">
        <v>75</v>
      </c>
      <c r="F385" t="s" s="2">
        <v>82</v>
      </c>
      <c r="G385" t="s" s="2">
        <v>83</v>
      </c>
      <c r="H385" t="s" s="2">
        <v>74</v>
      </c>
      <c r="I385" t="s" s="2">
        <v>83</v>
      </c>
      <c r="J385" t="s" s="2">
        <v>238</v>
      </c>
      <c r="K385" t="s" s="2">
        <v>419</v>
      </c>
      <c r="L385" t="s" s="2">
        <v>420</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421</v>
      </c>
      <c r="K391" t="s" s="2">
        <v>422</v>
      </c>
      <c r="L391" t="s" s="2">
        <v>423</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372</v>
      </c>
      <c r="AJ391" t="s" s="2">
        <v>74</v>
      </c>
      <c r="AK391" t="s" s="2">
        <v>424</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c r="A417" t="s" s="2">
        <v>256</v>
      </c>
      <c r="B417" t="s" s="2">
        <v>425</v>
      </c>
      <c r="C417" t="s" s="2">
        <v>74</v>
      </c>
      <c r="D417" s="2"/>
      <c r="E417" t="s" s="2">
        <v>75</v>
      </c>
      <c r="F417" t="s" s="2">
        <v>82</v>
      </c>
      <c r="G417" t="s" s="2">
        <v>83</v>
      </c>
      <c r="H417" t="s" s="2">
        <v>74</v>
      </c>
      <c r="I417" t="s" s="2">
        <v>83</v>
      </c>
      <c r="J417" t="s" s="2">
        <v>238</v>
      </c>
      <c r="K417" t="s" s="2">
        <v>426</v>
      </c>
      <c r="L417" t="s" s="2">
        <v>427</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256</v>
      </c>
      <c r="AF417" t="s" s="2">
        <v>75</v>
      </c>
      <c r="AG417" t="s" s="2">
        <v>76</v>
      </c>
      <c r="AH417" t="s" s="2">
        <v>74</v>
      </c>
      <c r="AI417" t="s" s="2">
        <v>262</v>
      </c>
      <c r="AJ417" t="s" s="2">
        <v>74</v>
      </c>
      <c r="AK417" t="s" s="2">
        <v>74</v>
      </c>
      <c r="AL417" t="s" s="2">
        <v>74</v>
      </c>
      <c r="AM417" t="s" s="2">
        <v>74</v>
      </c>
    </row>
    <row r="418" hidden="true">
      <c r="A418" t="s" s="2">
        <v>263</v>
      </c>
      <c r="B418" s="2"/>
      <c r="C418" t="s" s="2">
        <v>74</v>
      </c>
      <c r="D418" s="2"/>
      <c r="E418" t="s" s="2">
        <v>75</v>
      </c>
      <c r="F418" t="s" s="2">
        <v>82</v>
      </c>
      <c r="G418" t="s" s="2">
        <v>74</v>
      </c>
      <c r="H418" t="s" s="2">
        <v>74</v>
      </c>
      <c r="I418" t="s" s="2">
        <v>74</v>
      </c>
      <c r="J418" t="s" s="2">
        <v>95</v>
      </c>
      <c r="K418" t="s" s="2">
        <v>96</v>
      </c>
      <c r="L418" t="s" s="2">
        <v>97</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98</v>
      </c>
      <c r="AF418" t="s" s="2">
        <v>75</v>
      </c>
      <c r="AG418" t="s" s="2">
        <v>82</v>
      </c>
      <c r="AH418" t="s" s="2">
        <v>74</v>
      </c>
      <c r="AI418" t="s" s="2">
        <v>74</v>
      </c>
      <c r="AJ418" t="s" s="2">
        <v>74</v>
      </c>
      <c r="AK418" t="s" s="2">
        <v>99</v>
      </c>
      <c r="AL418" t="s" s="2">
        <v>74</v>
      </c>
      <c r="AM418" t="s" s="2">
        <v>74</v>
      </c>
    </row>
    <row r="419" hidden="true">
      <c r="A419" t="s" s="2">
        <v>264</v>
      </c>
      <c r="B419" s="2"/>
      <c r="C419" t="s" s="2">
        <v>101</v>
      </c>
      <c r="D419" s="2"/>
      <c r="E419" t="s" s="2">
        <v>75</v>
      </c>
      <c r="F419" t="s" s="2">
        <v>76</v>
      </c>
      <c r="G419" t="s" s="2">
        <v>74</v>
      </c>
      <c r="H419" t="s" s="2">
        <v>74</v>
      </c>
      <c r="I419" t="s" s="2">
        <v>74</v>
      </c>
      <c r="J419" t="s" s="2">
        <v>102</v>
      </c>
      <c r="K419" t="s" s="2">
        <v>103</v>
      </c>
      <c r="L419" t="s" s="2">
        <v>104</v>
      </c>
      <c r="M419" t="s" s="2">
        <v>105</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109</v>
      </c>
      <c r="AF419" t="s" s="2">
        <v>75</v>
      </c>
      <c r="AG419" t="s" s="2">
        <v>76</v>
      </c>
      <c r="AH419" t="s" s="2">
        <v>74</v>
      </c>
      <c r="AI419" t="s" s="2">
        <v>110</v>
      </c>
      <c r="AJ419" t="s" s="2">
        <v>74</v>
      </c>
      <c r="AK419" t="s" s="2">
        <v>99</v>
      </c>
      <c r="AL419" t="s" s="2">
        <v>74</v>
      </c>
      <c r="AM419" t="s" s="2">
        <v>74</v>
      </c>
    </row>
    <row r="420" hidden="true">
      <c r="A420" t="s" s="2">
        <v>265</v>
      </c>
      <c r="B420" s="2"/>
      <c r="C420" t="s" s="2">
        <v>245</v>
      </c>
      <c r="D420" s="2"/>
      <c r="E420" t="s" s="2">
        <v>75</v>
      </c>
      <c r="F420" t="s" s="2">
        <v>76</v>
      </c>
      <c r="G420" t="s" s="2">
        <v>74</v>
      </c>
      <c r="H420" t="s" s="2">
        <v>83</v>
      </c>
      <c r="I420" t="s" s="2">
        <v>83</v>
      </c>
      <c r="J420" t="s" s="2">
        <v>102</v>
      </c>
      <c r="K420" t="s" s="2">
        <v>246</v>
      </c>
      <c r="L420" t="s" s="2">
        <v>247</v>
      </c>
      <c r="M420" t="s" s="2">
        <v>105</v>
      </c>
      <c r="N420" t="s" s="2">
        <v>248</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249</v>
      </c>
      <c r="AF420" t="s" s="2">
        <v>75</v>
      </c>
      <c r="AG420" t="s" s="2">
        <v>76</v>
      </c>
      <c r="AH420" t="s" s="2">
        <v>74</v>
      </c>
      <c r="AI420" t="s" s="2">
        <v>110</v>
      </c>
      <c r="AJ420" t="s" s="2">
        <v>74</v>
      </c>
      <c r="AK420" t="s" s="2">
        <v>79</v>
      </c>
      <c r="AL420" t="s" s="2">
        <v>74</v>
      </c>
      <c r="AM420" t="s" s="2">
        <v>74</v>
      </c>
    </row>
    <row r="421" hidden="true">
      <c r="A421" t="s" s="2">
        <v>266</v>
      </c>
      <c r="B421" s="2"/>
      <c r="C421" t="s" s="2">
        <v>74</v>
      </c>
      <c r="D421" s="2"/>
      <c r="E421" t="s" s="2">
        <v>75</v>
      </c>
      <c r="F421" t="s" s="2">
        <v>76</v>
      </c>
      <c r="G421" t="s" s="2">
        <v>74</v>
      </c>
      <c r="H421" t="s" s="2">
        <v>74</v>
      </c>
      <c r="I421" t="s" s="2">
        <v>83</v>
      </c>
      <c r="J421" t="s" s="2">
        <v>74</v>
      </c>
      <c r="K421" t="s" s="2">
        <v>267</v>
      </c>
      <c r="L421" t="s" s="2">
        <v>268</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266</v>
      </c>
      <c r="AF421" t="s" s="2">
        <v>75</v>
      </c>
      <c r="AG421" t="s" s="2">
        <v>76</v>
      </c>
      <c r="AH421" t="s" s="2">
        <v>74</v>
      </c>
      <c r="AI421" t="s" s="2">
        <v>116</v>
      </c>
      <c r="AJ421" t="s" s="2">
        <v>74</v>
      </c>
      <c r="AK421" t="s" s="2">
        <v>74</v>
      </c>
      <c r="AL421" t="s" s="2">
        <v>74</v>
      </c>
      <c r="AM421" t="s" s="2">
        <v>74</v>
      </c>
    </row>
    <row r="422" hidden="true">
      <c r="A422" t="s" s="2">
        <v>269</v>
      </c>
      <c r="B422" s="2"/>
      <c r="C422" t="s" s="2">
        <v>74</v>
      </c>
      <c r="D422" s="2"/>
      <c r="E422" t="s" s="2">
        <v>75</v>
      </c>
      <c r="F422" t="s" s="2">
        <v>82</v>
      </c>
      <c r="G422" t="s" s="2">
        <v>74</v>
      </c>
      <c r="H422" t="s" s="2">
        <v>74</v>
      </c>
      <c r="I422" t="s" s="2">
        <v>83</v>
      </c>
      <c r="J422" t="s" s="2">
        <v>124</v>
      </c>
      <c r="K422" t="s" s="2">
        <v>270</v>
      </c>
      <c r="L422" t="s" s="2">
        <v>271</v>
      </c>
      <c r="M422" t="s" s="2">
        <v>272</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269</v>
      </c>
      <c r="AF422" t="s" s="2">
        <v>75</v>
      </c>
      <c r="AG422" t="s" s="2">
        <v>82</v>
      </c>
      <c r="AH422" t="s" s="2">
        <v>74</v>
      </c>
      <c r="AI422" t="s" s="2">
        <v>116</v>
      </c>
      <c r="AJ422" t="s" s="2">
        <v>74</v>
      </c>
      <c r="AK422" t="s" s="2">
        <v>74</v>
      </c>
      <c r="AL422" t="s" s="2">
        <v>74</v>
      </c>
      <c r="AM422" t="s" s="2">
        <v>74</v>
      </c>
    </row>
    <row r="423" hidden="true">
      <c r="A423" t="s" s="2">
        <v>273</v>
      </c>
      <c r="B423" s="2"/>
      <c r="C423" t="s" s="2">
        <v>386</v>
      </c>
      <c r="D423" s="2"/>
      <c r="E423" t="s" s="2">
        <v>75</v>
      </c>
      <c r="F423" t="s" s="2">
        <v>82</v>
      </c>
      <c r="G423" t="s" s="2">
        <v>74</v>
      </c>
      <c r="H423" t="s" s="2">
        <v>74</v>
      </c>
      <c r="I423" t="s" s="2">
        <v>74</v>
      </c>
      <c r="J423" t="s" s="2">
        <v>428</v>
      </c>
      <c r="K423" t="s" s="2">
        <v>429</v>
      </c>
      <c r="L423" t="s" s="2">
        <v>430</v>
      </c>
      <c r="M423" t="s" s="2">
        <v>431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273</v>
      </c>
      <c r="AF423" t="s" s="2">
        <v>75</v>
      </c>
      <c r="AG423" t="s" s="2">
        <v>82</v>
      </c>
      <c r="AH423" t="s" s="2">
        <v>74</v>
      </c>
      <c r="AI423" t="s" s="2">
        <v>391</v>
      </c>
      <c r="AJ423" t="s" s="2">
        <v>392</v>
      </c>
      <c r="AK423" t="s" s="2">
        <v>393</v>
      </c>
      <c r="AL423" t="s" s="2">
        <v>74</v>
      </c>
      <c r="AM423" t="s" s="2">
        <v>74</v>
      </c>
    </row>
    <row r="424" hidden="true">
      <c r="A424" t="s" s="2">
        <v>277</v>
      </c>
      <c r="B424" s="2"/>
      <c r="C424" t="s" s="2">
        <v>74</v>
      </c>
      <c r="D424" s="2"/>
      <c r="E424" t="s" s="2">
        <v>75</v>
      </c>
      <c r="F424" t="s" s="2">
        <v>82</v>
      </c>
      <c r="G424" t="s" s="2">
        <v>74</v>
      </c>
      <c r="H424" t="s" s="2">
        <v>74</v>
      </c>
      <c r="I424" t="s" s="2">
        <v>83</v>
      </c>
      <c r="J424" t="s" s="2">
        <v>238</v>
      </c>
      <c r="K424" t="s" s="2">
        <v>278</v>
      </c>
      <c r="L424" t="s" s="2">
        <v>279</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277</v>
      </c>
      <c r="AF424" t="s" s="2">
        <v>75</v>
      </c>
      <c r="AG424" t="s" s="2">
        <v>82</v>
      </c>
      <c r="AH424" t="s" s="2">
        <v>280</v>
      </c>
      <c r="AI424" t="s" s="2">
        <v>116</v>
      </c>
      <c r="AJ424" t="s" s="2">
        <v>74</v>
      </c>
      <c r="AK424" t="s" s="2">
        <v>74</v>
      </c>
      <c r="AL424" t="s" s="2">
        <v>74</v>
      </c>
      <c r="AM424" t="s" s="2">
        <v>74</v>
      </c>
    </row>
    <row r="425" hidden="true">
      <c r="A425" t="s" s="2">
        <v>281</v>
      </c>
      <c r="B425" s="2"/>
      <c r="C425" t="s" s="2">
        <v>74</v>
      </c>
      <c r="D425" s="2"/>
      <c r="E425" t="s" s="2">
        <v>75</v>
      </c>
      <c r="F425" t="s" s="2">
        <v>82</v>
      </c>
      <c r="G425" t="s" s="2">
        <v>74</v>
      </c>
      <c r="H425" t="s" s="2">
        <v>74</v>
      </c>
      <c r="I425" t="s" s="2">
        <v>74</v>
      </c>
      <c r="J425" t="s" s="2">
        <v>95</v>
      </c>
      <c r="K425" t="s" s="2">
        <v>96</v>
      </c>
      <c r="L425" t="s" s="2">
        <v>97</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98</v>
      </c>
      <c r="AF425" t="s" s="2">
        <v>75</v>
      </c>
      <c r="AG425" t="s" s="2">
        <v>82</v>
      </c>
      <c r="AH425" t="s" s="2">
        <v>74</v>
      </c>
      <c r="AI425" t="s" s="2">
        <v>74</v>
      </c>
      <c r="AJ425" t="s" s="2">
        <v>74</v>
      </c>
      <c r="AK425" t="s" s="2">
        <v>99</v>
      </c>
      <c r="AL425" t="s" s="2">
        <v>74</v>
      </c>
      <c r="AM425" t="s" s="2">
        <v>74</v>
      </c>
    </row>
    <row r="426" hidden="true">
      <c r="A426" t="s" s="2">
        <v>282</v>
      </c>
      <c r="B426" s="2"/>
      <c r="C426" t="s" s="2">
        <v>101</v>
      </c>
      <c r="D426" s="2"/>
      <c r="E426" t="s" s="2">
        <v>75</v>
      </c>
      <c r="F426" t="s" s="2">
        <v>76</v>
      </c>
      <c r="G426" t="s" s="2">
        <v>74</v>
      </c>
      <c r="H426" t="s" s="2">
        <v>74</v>
      </c>
      <c r="I426" t="s" s="2">
        <v>74</v>
      </c>
      <c r="J426" t="s" s="2">
        <v>102</v>
      </c>
      <c r="K426" t="s" s="2">
        <v>103</v>
      </c>
      <c r="L426" t="s" s="2">
        <v>104</v>
      </c>
      <c r="M426" t="s" s="2">
        <v>105</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109</v>
      </c>
      <c r="AF426" t="s" s="2">
        <v>75</v>
      </c>
      <c r="AG426" t="s" s="2">
        <v>76</v>
      </c>
      <c r="AH426" t="s" s="2">
        <v>74</v>
      </c>
      <c r="AI426" t="s" s="2">
        <v>110</v>
      </c>
      <c r="AJ426" t="s" s="2">
        <v>74</v>
      </c>
      <c r="AK426" t="s" s="2">
        <v>99</v>
      </c>
      <c r="AL426" t="s" s="2">
        <v>74</v>
      </c>
      <c r="AM426" t="s" s="2">
        <v>74</v>
      </c>
    </row>
    <row r="427" hidden="true">
      <c r="A427" t="s" s="2">
        <v>283</v>
      </c>
      <c r="B427" s="2"/>
      <c r="C427" t="s" s="2">
        <v>245</v>
      </c>
      <c r="D427" s="2"/>
      <c r="E427" t="s" s="2">
        <v>75</v>
      </c>
      <c r="F427" t="s" s="2">
        <v>76</v>
      </c>
      <c r="G427" t="s" s="2">
        <v>74</v>
      </c>
      <c r="H427" t="s" s="2">
        <v>83</v>
      </c>
      <c r="I427" t="s" s="2">
        <v>83</v>
      </c>
      <c r="J427" t="s" s="2">
        <v>102</v>
      </c>
      <c r="K427" t="s" s="2">
        <v>246</v>
      </c>
      <c r="L427" t="s" s="2">
        <v>247</v>
      </c>
      <c r="M427" t="s" s="2">
        <v>105</v>
      </c>
      <c r="N427" t="s" s="2">
        <v>248</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249</v>
      </c>
      <c r="AF427" t="s" s="2">
        <v>75</v>
      </c>
      <c r="AG427" t="s" s="2">
        <v>76</v>
      </c>
      <c r="AH427" t="s" s="2">
        <v>74</v>
      </c>
      <c r="AI427" t="s" s="2">
        <v>110</v>
      </c>
      <c r="AJ427" t="s" s="2">
        <v>74</v>
      </c>
      <c r="AK427" t="s" s="2">
        <v>79</v>
      </c>
      <c r="AL427" t="s" s="2">
        <v>74</v>
      </c>
      <c r="AM427" t="s" s="2">
        <v>74</v>
      </c>
    </row>
    <row r="428" hidden="true">
      <c r="A428" t="s" s="2">
        <v>284</v>
      </c>
      <c r="B428" s="2"/>
      <c r="C428" t="s" s="2">
        <v>74</v>
      </c>
      <c r="D428" s="2"/>
      <c r="E428" t="s" s="2">
        <v>75</v>
      </c>
      <c r="F428" t="s" s="2">
        <v>82</v>
      </c>
      <c r="G428" t="s" s="2">
        <v>74</v>
      </c>
      <c r="H428" t="s" s="2">
        <v>74</v>
      </c>
      <c r="I428" t="s" s="2">
        <v>83</v>
      </c>
      <c r="J428" t="s" s="2">
        <v>166</v>
      </c>
      <c r="K428" t="s" s="2">
        <v>285</v>
      </c>
      <c r="L428" t="s" s="2">
        <v>286</v>
      </c>
      <c r="M428" t="s" s="2">
        <v>287</v>
      </c>
      <c r="N428" s="2"/>
      <c r="O428" t="s" s="2">
        <v>74</v>
      </c>
      <c r="P428" s="2"/>
      <c r="Q428" t="s" s="2">
        <v>74</v>
      </c>
      <c r="R428" t="s" s="2">
        <v>74</v>
      </c>
      <c r="S428" t="s" s="2">
        <v>74</v>
      </c>
      <c r="T428" t="s" s="2">
        <v>74</v>
      </c>
      <c r="U428" t="s" s="2">
        <v>74</v>
      </c>
      <c r="V428" t="s" s="2">
        <v>74</v>
      </c>
      <c r="W428" t="s" s="2">
        <v>221</v>
      </c>
      <c r="X428" t="s" s="2">
        <v>288</v>
      </c>
      <c r="Y428" t="s" s="2">
        <v>289</v>
      </c>
      <c r="Z428" t="s" s="2">
        <v>74</v>
      </c>
      <c r="AA428" t="s" s="2">
        <v>74</v>
      </c>
      <c r="AB428" t="s" s="2">
        <v>74</v>
      </c>
      <c r="AC428" t="s" s="2">
        <v>74</v>
      </c>
      <c r="AD428" t="s" s="2">
        <v>74</v>
      </c>
      <c r="AE428" t="s" s="2">
        <v>284</v>
      </c>
      <c r="AF428" t="s" s="2">
        <v>75</v>
      </c>
      <c r="AG428" t="s" s="2">
        <v>82</v>
      </c>
      <c r="AH428" t="s" s="2">
        <v>74</v>
      </c>
      <c r="AI428" t="s" s="2">
        <v>116</v>
      </c>
      <c r="AJ428" t="s" s="2">
        <v>74</v>
      </c>
      <c r="AK428" t="s" s="2">
        <v>74</v>
      </c>
      <c r="AL428" t="s" s="2">
        <v>74</v>
      </c>
      <c r="AM428" t="s" s="2">
        <v>74</v>
      </c>
    </row>
    <row r="429" hidden="true">
      <c r="A429" t="s" s="2">
        <v>290</v>
      </c>
      <c r="B429" s="2"/>
      <c r="C429" t="s" s="2">
        <v>74</v>
      </c>
      <c r="D429" s="2"/>
      <c r="E429" t="s" s="2">
        <v>75</v>
      </c>
      <c r="F429" t="s" s="2">
        <v>82</v>
      </c>
      <c r="G429" t="s" s="2">
        <v>74</v>
      </c>
      <c r="H429" t="s" s="2">
        <v>74</v>
      </c>
      <c r="I429" t="s" s="2">
        <v>83</v>
      </c>
      <c r="J429" t="s" s="2">
        <v>291</v>
      </c>
      <c r="K429" t="s" s="2">
        <v>292</v>
      </c>
      <c r="L429" t="s" s="2">
        <v>293</v>
      </c>
      <c r="M429" t="s" s="2">
        <v>294</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290</v>
      </c>
      <c r="AF429" t="s" s="2">
        <v>75</v>
      </c>
      <c r="AG429" t="s" s="2">
        <v>82</v>
      </c>
      <c r="AH429" t="s" s="2">
        <v>74</v>
      </c>
      <c r="AI429" t="s" s="2">
        <v>116</v>
      </c>
      <c r="AJ429" t="s" s="2">
        <v>74</v>
      </c>
      <c r="AK429" t="s" s="2">
        <v>74</v>
      </c>
      <c r="AL429" t="s" s="2">
        <v>74</v>
      </c>
      <c r="AM429" t="s" s="2">
        <v>74</v>
      </c>
    </row>
    <row r="430" hidden="true">
      <c r="A430" t="s" s="2">
        <v>295</v>
      </c>
      <c r="B430" s="2"/>
      <c r="C430" t="s" s="2">
        <v>74</v>
      </c>
      <c r="D430" s="2"/>
      <c r="E430" t="s" s="2">
        <v>75</v>
      </c>
      <c r="F430" t="s" s="2">
        <v>82</v>
      </c>
      <c r="G430" t="s" s="2">
        <v>74</v>
      </c>
      <c r="H430" t="s" s="2">
        <v>74</v>
      </c>
      <c r="I430" t="s" s="2">
        <v>83</v>
      </c>
      <c r="J430" t="s" s="2">
        <v>238</v>
      </c>
      <c r="K430" t="s" s="2">
        <v>296</v>
      </c>
      <c r="L430" t="s" s="2">
        <v>297</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295</v>
      </c>
      <c r="AF430" t="s" s="2">
        <v>75</v>
      </c>
      <c r="AG430" t="s" s="2">
        <v>82</v>
      </c>
      <c r="AH430" t="s" s="2">
        <v>298</v>
      </c>
      <c r="AI430" t="s" s="2">
        <v>116</v>
      </c>
      <c r="AJ430" t="s" s="2">
        <v>74</v>
      </c>
      <c r="AK430" t="s" s="2">
        <v>74</v>
      </c>
      <c r="AL430" t="s" s="2">
        <v>74</v>
      </c>
      <c r="AM430" t="s" s="2">
        <v>74</v>
      </c>
    </row>
    <row r="431" hidden="true">
      <c r="A431" t="s" s="2">
        <v>299</v>
      </c>
      <c r="B431" s="2"/>
      <c r="C431" t="s" s="2">
        <v>74</v>
      </c>
      <c r="D431" s="2"/>
      <c r="E431" t="s" s="2">
        <v>75</v>
      </c>
      <c r="F431" t="s" s="2">
        <v>82</v>
      </c>
      <c r="G431" t="s" s="2">
        <v>74</v>
      </c>
      <c r="H431" t="s" s="2">
        <v>74</v>
      </c>
      <c r="I431" t="s" s="2">
        <v>74</v>
      </c>
      <c r="J431" t="s" s="2">
        <v>95</v>
      </c>
      <c r="K431" t="s" s="2">
        <v>96</v>
      </c>
      <c r="L431" t="s" s="2">
        <v>97</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98</v>
      </c>
      <c r="AF431" t="s" s="2">
        <v>75</v>
      </c>
      <c r="AG431" t="s" s="2">
        <v>82</v>
      </c>
      <c r="AH431" t="s" s="2">
        <v>74</v>
      </c>
      <c r="AI431" t="s" s="2">
        <v>74</v>
      </c>
      <c r="AJ431" t="s" s="2">
        <v>74</v>
      </c>
      <c r="AK431" t="s" s="2">
        <v>99</v>
      </c>
      <c r="AL431" t="s" s="2">
        <v>74</v>
      </c>
      <c r="AM431" t="s" s="2">
        <v>74</v>
      </c>
    </row>
    <row r="432" hidden="true">
      <c r="A432" t="s" s="2">
        <v>300</v>
      </c>
      <c r="B432" s="2"/>
      <c r="C432" t="s" s="2">
        <v>101</v>
      </c>
      <c r="D432" s="2"/>
      <c r="E432" t="s" s="2">
        <v>75</v>
      </c>
      <c r="F432" t="s" s="2">
        <v>76</v>
      </c>
      <c r="G432" t="s" s="2">
        <v>74</v>
      </c>
      <c r="H432" t="s" s="2">
        <v>74</v>
      </c>
      <c r="I432" t="s" s="2">
        <v>74</v>
      </c>
      <c r="J432" t="s" s="2">
        <v>102</v>
      </c>
      <c r="K432" t="s" s="2">
        <v>103</v>
      </c>
      <c r="L432" t="s" s="2">
        <v>104</v>
      </c>
      <c r="M432" t="s" s="2">
        <v>105</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109</v>
      </c>
      <c r="AF432" t="s" s="2">
        <v>75</v>
      </c>
      <c r="AG432" t="s" s="2">
        <v>76</v>
      </c>
      <c r="AH432" t="s" s="2">
        <v>74</v>
      </c>
      <c r="AI432" t="s" s="2">
        <v>110</v>
      </c>
      <c r="AJ432" t="s" s="2">
        <v>74</v>
      </c>
      <c r="AK432" t="s" s="2">
        <v>99</v>
      </c>
      <c r="AL432" t="s" s="2">
        <v>74</v>
      </c>
      <c r="AM432" t="s" s="2">
        <v>74</v>
      </c>
    </row>
    <row r="433" hidden="true">
      <c r="A433" t="s" s="2">
        <v>301</v>
      </c>
      <c r="B433" s="2"/>
      <c r="C433" t="s" s="2">
        <v>245</v>
      </c>
      <c r="D433" s="2"/>
      <c r="E433" t="s" s="2">
        <v>75</v>
      </c>
      <c r="F433" t="s" s="2">
        <v>76</v>
      </c>
      <c r="G433" t="s" s="2">
        <v>74</v>
      </c>
      <c r="H433" t="s" s="2">
        <v>83</v>
      </c>
      <c r="I433" t="s" s="2">
        <v>83</v>
      </c>
      <c r="J433" t="s" s="2">
        <v>102</v>
      </c>
      <c r="K433" t="s" s="2">
        <v>246</v>
      </c>
      <c r="L433" t="s" s="2">
        <v>247</v>
      </c>
      <c r="M433" t="s" s="2">
        <v>105</v>
      </c>
      <c r="N433" t="s" s="2">
        <v>248</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249</v>
      </c>
      <c r="AF433" t="s" s="2">
        <v>75</v>
      </c>
      <c r="AG433" t="s" s="2">
        <v>76</v>
      </c>
      <c r="AH433" t="s" s="2">
        <v>74</v>
      </c>
      <c r="AI433" t="s" s="2">
        <v>110</v>
      </c>
      <c r="AJ433" t="s" s="2">
        <v>74</v>
      </c>
      <c r="AK433" t="s" s="2">
        <v>79</v>
      </c>
      <c r="AL433" t="s" s="2">
        <v>74</v>
      </c>
      <c r="AM433" t="s" s="2">
        <v>74</v>
      </c>
    </row>
    <row r="434" hidden="true">
      <c r="A434" t="s" s="2">
        <v>302</v>
      </c>
      <c r="B434" s="2"/>
      <c r="C434" t="s" s="2">
        <v>74</v>
      </c>
      <c r="D434" s="2"/>
      <c r="E434" t="s" s="2">
        <v>82</v>
      </c>
      <c r="F434" t="s" s="2">
        <v>82</v>
      </c>
      <c r="G434" t="s" s="2">
        <v>74</v>
      </c>
      <c r="H434" t="s" s="2">
        <v>74</v>
      </c>
      <c r="I434" t="s" s="2">
        <v>83</v>
      </c>
      <c r="J434" t="s" s="2">
        <v>166</v>
      </c>
      <c r="K434" t="s" s="2">
        <v>303</v>
      </c>
      <c r="L434" t="s" s="2">
        <v>304</v>
      </c>
      <c r="M434" s="2"/>
      <c r="N434" s="2"/>
      <c r="O434" t="s" s="2">
        <v>74</v>
      </c>
      <c r="P434" s="2"/>
      <c r="Q434" t="s" s="2">
        <v>74</v>
      </c>
      <c r="R434" t="s" s="2">
        <v>74</v>
      </c>
      <c r="S434" t="s" s="2">
        <v>74</v>
      </c>
      <c r="T434" t="s" s="2">
        <v>74</v>
      </c>
      <c r="U434" t="s" s="2">
        <v>74</v>
      </c>
      <c r="V434" t="s" s="2">
        <v>74</v>
      </c>
      <c r="W434" t="s" s="2">
        <v>221</v>
      </c>
      <c r="X434" t="s" s="2">
        <v>305</v>
      </c>
      <c r="Y434" t="s" s="2">
        <v>306</v>
      </c>
      <c r="Z434" t="s" s="2">
        <v>74</v>
      </c>
      <c r="AA434" t="s" s="2">
        <v>74</v>
      </c>
      <c r="AB434" t="s" s="2">
        <v>74</v>
      </c>
      <c r="AC434" t="s" s="2">
        <v>74</v>
      </c>
      <c r="AD434" t="s" s="2">
        <v>74</v>
      </c>
      <c r="AE434" t="s" s="2">
        <v>302</v>
      </c>
      <c r="AF434" t="s" s="2">
        <v>82</v>
      </c>
      <c r="AG434" t="s" s="2">
        <v>82</v>
      </c>
      <c r="AH434" t="s" s="2">
        <v>74</v>
      </c>
      <c r="AI434" t="s" s="2">
        <v>116</v>
      </c>
      <c r="AJ434" t="s" s="2">
        <v>74</v>
      </c>
      <c r="AK434" t="s" s="2">
        <v>74</v>
      </c>
      <c r="AL434" t="s" s="2">
        <v>74</v>
      </c>
      <c r="AM434" t="s" s="2">
        <v>74</v>
      </c>
    </row>
    <row r="435" hidden="true">
      <c r="A435" t="s" s="2">
        <v>307</v>
      </c>
      <c r="B435" s="2"/>
      <c r="C435" t="s" s="2">
        <v>74</v>
      </c>
      <c r="D435" s="2"/>
      <c r="E435" t="s" s="2">
        <v>82</v>
      </c>
      <c r="F435" t="s" s="2">
        <v>82</v>
      </c>
      <c r="G435" t="s" s="2">
        <v>74</v>
      </c>
      <c r="H435" t="s" s="2">
        <v>74</v>
      </c>
      <c r="I435" t="s" s="2">
        <v>83</v>
      </c>
      <c r="J435" t="s" s="2">
        <v>124</v>
      </c>
      <c r="K435" t="s" s="2">
        <v>308</v>
      </c>
      <c r="L435" t="s" s="2">
        <v>309</v>
      </c>
      <c r="M435" t="s" s="2">
        <v>310</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307</v>
      </c>
      <c r="AF435" t="s" s="2">
        <v>82</v>
      </c>
      <c r="AG435" t="s" s="2">
        <v>82</v>
      </c>
      <c r="AH435" t="s" s="2">
        <v>74</v>
      </c>
      <c r="AI435" t="s" s="2">
        <v>116</v>
      </c>
      <c r="AJ435" t="s" s="2">
        <v>74</v>
      </c>
      <c r="AK435" t="s" s="2">
        <v>74</v>
      </c>
      <c r="AL435" t="s" s="2">
        <v>74</v>
      </c>
      <c r="AM435" t="s" s="2">
        <v>74</v>
      </c>
    </row>
    <row r="436" hidden="true">
      <c r="A436" t="s" s="2">
        <v>311</v>
      </c>
      <c r="B436" s="2"/>
      <c r="C436" t="s" s="2">
        <v>74</v>
      </c>
      <c r="D436" s="2"/>
      <c r="E436" t="s" s="2">
        <v>75</v>
      </c>
      <c r="F436" t="s" s="2">
        <v>82</v>
      </c>
      <c r="G436" t="s" s="2">
        <v>74</v>
      </c>
      <c r="H436" t="s" s="2">
        <v>74</v>
      </c>
      <c r="I436" t="s" s="2">
        <v>83</v>
      </c>
      <c r="J436" t="s" s="2">
        <v>95</v>
      </c>
      <c r="K436" t="s" s="2">
        <v>312</v>
      </c>
      <c r="L436" t="s" s="2">
        <v>313</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311</v>
      </c>
      <c r="AF436" t="s" s="2">
        <v>75</v>
      </c>
      <c r="AG436" t="s" s="2">
        <v>82</v>
      </c>
      <c r="AH436" t="s" s="2">
        <v>74</v>
      </c>
      <c r="AI436" t="s" s="2">
        <v>116</v>
      </c>
      <c r="AJ436" t="s" s="2">
        <v>74</v>
      </c>
      <c r="AK436" t="s" s="2">
        <v>74</v>
      </c>
      <c r="AL436" t="s" s="2">
        <v>74</v>
      </c>
      <c r="AM436" t="s" s="2">
        <v>74</v>
      </c>
    </row>
    <row r="437" hidden="true">
      <c r="A437" t="s" s="2">
        <v>314</v>
      </c>
      <c r="B437" s="2"/>
      <c r="C437" t="s" s="2">
        <v>74</v>
      </c>
      <c r="D437" s="2"/>
      <c r="E437" t="s" s="2">
        <v>75</v>
      </c>
      <c r="F437" t="s" s="2">
        <v>82</v>
      </c>
      <c r="G437" t="s" s="2">
        <v>74</v>
      </c>
      <c r="H437" t="s" s="2">
        <v>74</v>
      </c>
      <c r="I437" t="s" s="2">
        <v>83</v>
      </c>
      <c r="J437" t="s" s="2">
        <v>118</v>
      </c>
      <c r="K437" t="s" s="2">
        <v>312</v>
      </c>
      <c r="L437" t="s" s="2">
        <v>315</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314</v>
      </c>
      <c r="AF437" t="s" s="2">
        <v>75</v>
      </c>
      <c r="AG437" t="s" s="2">
        <v>82</v>
      </c>
      <c r="AH437" t="s" s="2">
        <v>74</v>
      </c>
      <c r="AI437" t="s" s="2">
        <v>116</v>
      </c>
      <c r="AJ437" t="s" s="2">
        <v>74</v>
      </c>
      <c r="AK437" t="s" s="2">
        <v>74</v>
      </c>
      <c r="AL437" t="s" s="2">
        <v>74</v>
      </c>
      <c r="AM437" t="s" s="2">
        <v>74</v>
      </c>
    </row>
    <row r="438" hidden="true">
      <c r="A438" t="s" s="2">
        <v>316</v>
      </c>
      <c r="B438" s="2"/>
      <c r="C438" t="s" s="2">
        <v>74</v>
      </c>
      <c r="D438" s="2"/>
      <c r="E438" t="s" s="2">
        <v>75</v>
      </c>
      <c r="F438" t="s" s="2">
        <v>82</v>
      </c>
      <c r="G438" t="s" s="2">
        <v>74</v>
      </c>
      <c r="H438" t="s" s="2">
        <v>74</v>
      </c>
      <c r="I438" t="s" s="2">
        <v>83</v>
      </c>
      <c r="J438" t="s" s="2">
        <v>95</v>
      </c>
      <c r="K438" t="s" s="2">
        <v>317</v>
      </c>
      <c r="L438" t="s" s="2">
        <v>318</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316</v>
      </c>
      <c r="AF438" t="s" s="2">
        <v>75</v>
      </c>
      <c r="AG438" t="s" s="2">
        <v>82</v>
      </c>
      <c r="AH438" t="s" s="2">
        <v>74</v>
      </c>
      <c r="AI438" t="s" s="2">
        <v>116</v>
      </c>
      <c r="AJ438" t="s" s="2">
        <v>74</v>
      </c>
      <c r="AK438" t="s" s="2">
        <v>74</v>
      </c>
      <c r="AL438" t="s" s="2">
        <v>74</v>
      </c>
      <c r="AM438" t="s" s="2">
        <v>74</v>
      </c>
    </row>
    <row r="439" hidden="true">
      <c r="A439" t="s" s="2">
        <v>319</v>
      </c>
      <c r="B439" s="2"/>
      <c r="C439" t="s" s="2">
        <v>74</v>
      </c>
      <c r="D439" s="2"/>
      <c r="E439" t="s" s="2">
        <v>75</v>
      </c>
      <c r="F439" t="s" s="2">
        <v>82</v>
      </c>
      <c r="G439" t="s" s="2">
        <v>74</v>
      </c>
      <c r="H439" t="s" s="2">
        <v>74</v>
      </c>
      <c r="I439" t="s" s="2">
        <v>83</v>
      </c>
      <c r="J439" t="s" s="2">
        <v>95</v>
      </c>
      <c r="K439" t="s" s="2">
        <v>320</v>
      </c>
      <c r="L439" t="s" s="2">
        <v>321</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319</v>
      </c>
      <c r="AF439" t="s" s="2">
        <v>75</v>
      </c>
      <c r="AG439" t="s" s="2">
        <v>82</v>
      </c>
      <c r="AH439" t="s" s="2">
        <v>74</v>
      </c>
      <c r="AI439" t="s" s="2">
        <v>116</v>
      </c>
      <c r="AJ439" t="s" s="2">
        <v>74</v>
      </c>
      <c r="AK439" t="s" s="2">
        <v>74</v>
      </c>
      <c r="AL439" t="s" s="2">
        <v>74</v>
      </c>
      <c r="AM439" t="s" s="2">
        <v>74</v>
      </c>
    </row>
    <row r="440" hidden="true">
      <c r="A440" t="s" s="2">
        <v>322</v>
      </c>
      <c r="B440" s="2"/>
      <c r="C440" t="s" s="2">
        <v>74</v>
      </c>
      <c r="D440" s="2"/>
      <c r="E440" t="s" s="2">
        <v>75</v>
      </c>
      <c r="F440" t="s" s="2">
        <v>82</v>
      </c>
      <c r="G440" t="s" s="2">
        <v>74</v>
      </c>
      <c r="H440" t="s" s="2">
        <v>74</v>
      </c>
      <c r="I440" t="s" s="2">
        <v>83</v>
      </c>
      <c r="J440" t="s" s="2">
        <v>238</v>
      </c>
      <c r="K440" t="s" s="2">
        <v>323</v>
      </c>
      <c r="L440" t="s" s="2">
        <v>324</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322</v>
      </c>
      <c r="AF440" t="s" s="2">
        <v>75</v>
      </c>
      <c r="AG440" t="s" s="2">
        <v>82</v>
      </c>
      <c r="AH440" t="s" s="2">
        <v>325</v>
      </c>
      <c r="AI440" t="s" s="2">
        <v>116</v>
      </c>
      <c r="AJ440" t="s" s="2">
        <v>74</v>
      </c>
      <c r="AK440" t="s" s="2">
        <v>74</v>
      </c>
      <c r="AL440" t="s" s="2">
        <v>74</v>
      </c>
      <c r="AM440" t="s" s="2">
        <v>74</v>
      </c>
    </row>
    <row r="441" hidden="true">
      <c r="A441" t="s" s="2">
        <v>326</v>
      </c>
      <c r="B441" s="2"/>
      <c r="C441" t="s" s="2">
        <v>74</v>
      </c>
      <c r="D441" s="2"/>
      <c r="E441" t="s" s="2">
        <v>75</v>
      </c>
      <c r="F441" t="s" s="2">
        <v>82</v>
      </c>
      <c r="G441" t="s" s="2">
        <v>74</v>
      </c>
      <c r="H441" t="s" s="2">
        <v>74</v>
      </c>
      <c r="I441" t="s" s="2">
        <v>74</v>
      </c>
      <c r="J441" t="s" s="2">
        <v>95</v>
      </c>
      <c r="K441" t="s" s="2">
        <v>96</v>
      </c>
      <c r="L441" t="s" s="2">
        <v>97</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98</v>
      </c>
      <c r="AF441" t="s" s="2">
        <v>75</v>
      </c>
      <c r="AG441" t="s" s="2">
        <v>82</v>
      </c>
      <c r="AH441" t="s" s="2">
        <v>74</v>
      </c>
      <c r="AI441" t="s" s="2">
        <v>74</v>
      </c>
      <c r="AJ441" t="s" s="2">
        <v>74</v>
      </c>
      <c r="AK441" t="s" s="2">
        <v>99</v>
      </c>
      <c r="AL441" t="s" s="2">
        <v>74</v>
      </c>
      <c r="AM441" t="s" s="2">
        <v>74</v>
      </c>
    </row>
    <row r="442" hidden="true">
      <c r="A442" t="s" s="2">
        <v>327</v>
      </c>
      <c r="B442" s="2"/>
      <c r="C442" t="s" s="2">
        <v>101</v>
      </c>
      <c r="D442" s="2"/>
      <c r="E442" t="s" s="2">
        <v>75</v>
      </c>
      <c r="F442" t="s" s="2">
        <v>76</v>
      </c>
      <c r="G442" t="s" s="2">
        <v>74</v>
      </c>
      <c r="H442" t="s" s="2">
        <v>74</v>
      </c>
      <c r="I442" t="s" s="2">
        <v>74</v>
      </c>
      <c r="J442" t="s" s="2">
        <v>102</v>
      </c>
      <c r="K442" t="s" s="2">
        <v>103</v>
      </c>
      <c r="L442" t="s" s="2">
        <v>104</v>
      </c>
      <c r="M442" t="s" s="2">
        <v>105</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109</v>
      </c>
      <c r="AF442" t="s" s="2">
        <v>75</v>
      </c>
      <c r="AG442" t="s" s="2">
        <v>76</v>
      </c>
      <c r="AH442" t="s" s="2">
        <v>74</v>
      </c>
      <c r="AI442" t="s" s="2">
        <v>110</v>
      </c>
      <c r="AJ442" t="s" s="2">
        <v>74</v>
      </c>
      <c r="AK442" t="s" s="2">
        <v>99</v>
      </c>
      <c r="AL442" t="s" s="2">
        <v>74</v>
      </c>
      <c r="AM442" t="s" s="2">
        <v>74</v>
      </c>
    </row>
    <row r="443" hidden="true">
      <c r="A443" t="s" s="2">
        <v>328</v>
      </c>
      <c r="B443" s="2"/>
      <c r="C443" t="s" s="2">
        <v>245</v>
      </c>
      <c r="D443" s="2"/>
      <c r="E443" t="s" s="2">
        <v>75</v>
      </c>
      <c r="F443" t="s" s="2">
        <v>76</v>
      </c>
      <c r="G443" t="s" s="2">
        <v>74</v>
      </c>
      <c r="H443" t="s" s="2">
        <v>83</v>
      </c>
      <c r="I443" t="s" s="2">
        <v>83</v>
      </c>
      <c r="J443" t="s" s="2">
        <v>102</v>
      </c>
      <c r="K443" t="s" s="2">
        <v>246</v>
      </c>
      <c r="L443" t="s" s="2">
        <v>247</v>
      </c>
      <c r="M443" t="s" s="2">
        <v>105</v>
      </c>
      <c r="N443" t="s" s="2">
        <v>248</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249</v>
      </c>
      <c r="AF443" t="s" s="2">
        <v>75</v>
      </c>
      <c r="AG443" t="s" s="2">
        <v>76</v>
      </c>
      <c r="AH443" t="s" s="2">
        <v>74</v>
      </c>
      <c r="AI443" t="s" s="2">
        <v>110</v>
      </c>
      <c r="AJ443" t="s" s="2">
        <v>74</v>
      </c>
      <c r="AK443" t="s" s="2">
        <v>79</v>
      </c>
      <c r="AL443" t="s" s="2">
        <v>74</v>
      </c>
      <c r="AM443" t="s" s="2">
        <v>74</v>
      </c>
    </row>
    <row r="444" hidden="true">
      <c r="A444" t="s" s="2">
        <v>329</v>
      </c>
      <c r="B444" s="2"/>
      <c r="C444" t="s" s="2">
        <v>74</v>
      </c>
      <c r="D444" s="2"/>
      <c r="E444" t="s" s="2">
        <v>82</v>
      </c>
      <c r="F444" t="s" s="2">
        <v>82</v>
      </c>
      <c r="G444" t="s" s="2">
        <v>74</v>
      </c>
      <c r="H444" t="s" s="2">
        <v>74</v>
      </c>
      <c r="I444" t="s" s="2">
        <v>83</v>
      </c>
      <c r="J444" t="s" s="2">
        <v>95</v>
      </c>
      <c r="K444" t="s" s="2">
        <v>330</v>
      </c>
      <c r="L444" t="s" s="2">
        <v>331</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329</v>
      </c>
      <c r="AF444" t="s" s="2">
        <v>82</v>
      </c>
      <c r="AG444" t="s" s="2">
        <v>82</v>
      </c>
      <c r="AH444" t="s" s="2">
        <v>74</v>
      </c>
      <c r="AI444" t="s" s="2">
        <v>116</v>
      </c>
      <c r="AJ444" t="s" s="2">
        <v>74</v>
      </c>
      <c r="AK444" t="s" s="2">
        <v>74</v>
      </c>
      <c r="AL444" t="s" s="2">
        <v>74</v>
      </c>
      <c r="AM444" t="s" s="2">
        <v>74</v>
      </c>
    </row>
    <row r="445" hidden="true">
      <c r="A445" t="s" s="2">
        <v>332</v>
      </c>
      <c r="B445" s="2"/>
      <c r="C445" t="s" s="2">
        <v>74</v>
      </c>
      <c r="D445" s="2"/>
      <c r="E445" t="s" s="2">
        <v>75</v>
      </c>
      <c r="F445" t="s" s="2">
        <v>82</v>
      </c>
      <c r="G445" t="s" s="2">
        <v>74</v>
      </c>
      <c r="H445" t="s" s="2">
        <v>74</v>
      </c>
      <c r="I445" t="s" s="2">
        <v>83</v>
      </c>
      <c r="J445" t="s" s="2">
        <v>124</v>
      </c>
      <c r="K445" t="s" s="2">
        <v>333</v>
      </c>
      <c r="L445" t="s" s="2">
        <v>334</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332</v>
      </c>
      <c r="AF445" t="s" s="2">
        <v>75</v>
      </c>
      <c r="AG445" t="s" s="2">
        <v>82</v>
      </c>
      <c r="AH445" t="s" s="2">
        <v>74</v>
      </c>
      <c r="AI445" t="s" s="2">
        <v>116</v>
      </c>
      <c r="AJ445" t="s" s="2">
        <v>74</v>
      </c>
      <c r="AK445" t="s" s="2">
        <v>74</v>
      </c>
      <c r="AL445" t="s" s="2">
        <v>74</v>
      </c>
      <c r="AM445" t="s" s="2">
        <v>74</v>
      </c>
    </row>
    <row r="446" hidden="true">
      <c r="A446" t="s" s="2">
        <v>335</v>
      </c>
      <c r="B446" s="2"/>
      <c r="C446" t="s" s="2">
        <v>74</v>
      </c>
      <c r="D446" s="2"/>
      <c r="E446" t="s" s="2">
        <v>75</v>
      </c>
      <c r="F446" t="s" s="2">
        <v>82</v>
      </c>
      <c r="G446" t="s" s="2">
        <v>74</v>
      </c>
      <c r="H446" t="s" s="2">
        <v>74</v>
      </c>
      <c r="I446" t="s" s="2">
        <v>83</v>
      </c>
      <c r="J446" t="s" s="2">
        <v>95</v>
      </c>
      <c r="K446" t="s" s="2">
        <v>336</v>
      </c>
      <c r="L446" t="s" s="2">
        <v>337</v>
      </c>
      <c r="M446" t="s" s="2">
        <v>338</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335</v>
      </c>
      <c r="AF446" t="s" s="2">
        <v>75</v>
      </c>
      <c r="AG446" t="s" s="2">
        <v>82</v>
      </c>
      <c r="AH446" t="s" s="2">
        <v>74</v>
      </c>
      <c r="AI446" t="s" s="2">
        <v>116</v>
      </c>
      <c r="AJ446" t="s" s="2">
        <v>74</v>
      </c>
      <c r="AK446" t="s" s="2">
        <v>74</v>
      </c>
      <c r="AL446" t="s" s="2">
        <v>74</v>
      </c>
      <c r="AM446" t="s" s="2">
        <v>74</v>
      </c>
    </row>
    <row r="447" hidden="true">
      <c r="A447" t="s" s="2">
        <v>339</v>
      </c>
      <c r="B447" s="2"/>
      <c r="C447" t="s" s="2">
        <v>74</v>
      </c>
      <c r="D447" s="2"/>
      <c r="E447" t="s" s="2">
        <v>75</v>
      </c>
      <c r="F447" t="s" s="2">
        <v>82</v>
      </c>
      <c r="G447" t="s" s="2">
        <v>74</v>
      </c>
      <c r="H447" t="s" s="2">
        <v>74</v>
      </c>
      <c r="I447" t="s" s="2">
        <v>83</v>
      </c>
      <c r="J447" t="s" s="2">
        <v>118</v>
      </c>
      <c r="K447" t="s" s="2">
        <v>340</v>
      </c>
      <c r="L447" t="s" s="2">
        <v>341</v>
      </c>
      <c r="M447" t="s" s="2">
        <v>342</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339</v>
      </c>
      <c r="AF447" t="s" s="2">
        <v>75</v>
      </c>
      <c r="AG447" t="s" s="2">
        <v>82</v>
      </c>
      <c r="AH447" t="s" s="2">
        <v>74</v>
      </c>
      <c r="AI447" t="s" s="2">
        <v>116</v>
      </c>
      <c r="AJ447" t="s" s="2">
        <v>74</v>
      </c>
      <c r="AK447" t="s" s="2">
        <v>74</v>
      </c>
      <c r="AL447" t="s" s="2">
        <v>74</v>
      </c>
      <c r="AM447" t="s" s="2">
        <v>74</v>
      </c>
    </row>
    <row r="448" hidden="true">
      <c r="A448" t="s" s="2">
        <v>343</v>
      </c>
      <c r="B448" s="2"/>
      <c r="C448" t="s" s="2">
        <v>74</v>
      </c>
      <c r="D448" s="2"/>
      <c r="E448" t="s" s="2">
        <v>75</v>
      </c>
      <c r="F448" t="s" s="2">
        <v>82</v>
      </c>
      <c r="G448" t="s" s="2">
        <v>74</v>
      </c>
      <c r="H448" t="s" s="2">
        <v>74</v>
      </c>
      <c r="I448" t="s" s="2">
        <v>83</v>
      </c>
      <c r="J448" t="s" s="2">
        <v>274</v>
      </c>
      <c r="K448" t="s" s="2">
        <v>344</v>
      </c>
      <c r="L448" t="s" s="2">
        <v>345</v>
      </c>
      <c r="M448" t="s" s="2">
        <v>346</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343</v>
      </c>
      <c r="AF448" t="s" s="2">
        <v>75</v>
      </c>
      <c r="AG448" t="s" s="2">
        <v>82</v>
      </c>
      <c r="AH448" t="s" s="2">
        <v>74</v>
      </c>
      <c r="AI448" t="s" s="2">
        <v>74</v>
      </c>
      <c r="AJ448" t="s" s="2">
        <v>74</v>
      </c>
      <c r="AK448" t="s" s="2">
        <v>74</v>
      </c>
      <c r="AL448" t="s" s="2">
        <v>74</v>
      </c>
      <c r="AM448" t="s" s="2">
        <v>74</v>
      </c>
    </row>
    <row r="449">
      <c r="A449" t="s" s="2">
        <v>256</v>
      </c>
      <c r="B449" t="s" s="2">
        <v>432</v>
      </c>
      <c r="C449" t="s" s="2">
        <v>74</v>
      </c>
      <c r="D449" s="2"/>
      <c r="E449" t="s" s="2">
        <v>75</v>
      </c>
      <c r="F449" t="s" s="2">
        <v>82</v>
      </c>
      <c r="G449" t="s" s="2">
        <v>83</v>
      </c>
      <c r="H449" t="s" s="2">
        <v>74</v>
      </c>
      <c r="I449" t="s" s="2">
        <v>83</v>
      </c>
      <c r="J449" t="s" s="2">
        <v>238</v>
      </c>
      <c r="K449" t="s" s="2">
        <v>433</v>
      </c>
      <c r="L449" t="s" s="2">
        <v>434</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256</v>
      </c>
      <c r="AF449" t="s" s="2">
        <v>75</v>
      </c>
      <c r="AG449" t="s" s="2">
        <v>76</v>
      </c>
      <c r="AH449" t="s" s="2">
        <v>74</v>
      </c>
      <c r="AI449" t="s" s="2">
        <v>262</v>
      </c>
      <c r="AJ449" t="s" s="2">
        <v>74</v>
      </c>
      <c r="AK449" t="s" s="2">
        <v>74</v>
      </c>
      <c r="AL449" t="s" s="2">
        <v>74</v>
      </c>
      <c r="AM449" t="s" s="2">
        <v>74</v>
      </c>
    </row>
    <row r="450" hidden="true">
      <c r="A450" t="s" s="2">
        <v>263</v>
      </c>
      <c r="B450" s="2"/>
      <c r="C450" t="s" s="2">
        <v>74</v>
      </c>
      <c r="D450" s="2"/>
      <c r="E450" t="s" s="2">
        <v>75</v>
      </c>
      <c r="F450" t="s" s="2">
        <v>82</v>
      </c>
      <c r="G450" t="s" s="2">
        <v>74</v>
      </c>
      <c r="H450" t="s" s="2">
        <v>74</v>
      </c>
      <c r="I450" t="s" s="2">
        <v>74</v>
      </c>
      <c r="J450" t="s" s="2">
        <v>95</v>
      </c>
      <c r="K450" t="s" s="2">
        <v>96</v>
      </c>
      <c r="L450" t="s" s="2">
        <v>97</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98</v>
      </c>
      <c r="AF450" t="s" s="2">
        <v>75</v>
      </c>
      <c r="AG450" t="s" s="2">
        <v>82</v>
      </c>
      <c r="AH450" t="s" s="2">
        <v>74</v>
      </c>
      <c r="AI450" t="s" s="2">
        <v>74</v>
      </c>
      <c r="AJ450" t="s" s="2">
        <v>74</v>
      </c>
      <c r="AK450" t="s" s="2">
        <v>99</v>
      </c>
      <c r="AL450" t="s" s="2">
        <v>74</v>
      </c>
      <c r="AM450" t="s" s="2">
        <v>74</v>
      </c>
    </row>
    <row r="451" hidden="true">
      <c r="A451" t="s" s="2">
        <v>264</v>
      </c>
      <c r="B451" s="2"/>
      <c r="C451" t="s" s="2">
        <v>101</v>
      </c>
      <c r="D451" s="2"/>
      <c r="E451" t="s" s="2">
        <v>75</v>
      </c>
      <c r="F451" t="s" s="2">
        <v>76</v>
      </c>
      <c r="G451" t="s" s="2">
        <v>74</v>
      </c>
      <c r="H451" t="s" s="2">
        <v>74</v>
      </c>
      <c r="I451" t="s" s="2">
        <v>74</v>
      </c>
      <c r="J451" t="s" s="2">
        <v>102</v>
      </c>
      <c r="K451" t="s" s="2">
        <v>103</v>
      </c>
      <c r="L451" t="s" s="2">
        <v>104</v>
      </c>
      <c r="M451" t="s" s="2">
        <v>105</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109</v>
      </c>
      <c r="AF451" t="s" s="2">
        <v>75</v>
      </c>
      <c r="AG451" t="s" s="2">
        <v>76</v>
      </c>
      <c r="AH451" t="s" s="2">
        <v>74</v>
      </c>
      <c r="AI451" t="s" s="2">
        <v>110</v>
      </c>
      <c r="AJ451" t="s" s="2">
        <v>74</v>
      </c>
      <c r="AK451" t="s" s="2">
        <v>99</v>
      </c>
      <c r="AL451" t="s" s="2">
        <v>74</v>
      </c>
      <c r="AM451" t="s" s="2">
        <v>74</v>
      </c>
    </row>
    <row r="452" hidden="true">
      <c r="A452" t="s" s="2">
        <v>265</v>
      </c>
      <c r="B452" s="2"/>
      <c r="C452" t="s" s="2">
        <v>245</v>
      </c>
      <c r="D452" s="2"/>
      <c r="E452" t="s" s="2">
        <v>75</v>
      </c>
      <c r="F452" t="s" s="2">
        <v>76</v>
      </c>
      <c r="G452" t="s" s="2">
        <v>74</v>
      </c>
      <c r="H452" t="s" s="2">
        <v>83</v>
      </c>
      <c r="I452" t="s" s="2">
        <v>83</v>
      </c>
      <c r="J452" t="s" s="2">
        <v>102</v>
      </c>
      <c r="K452" t="s" s="2">
        <v>246</v>
      </c>
      <c r="L452" t="s" s="2">
        <v>247</v>
      </c>
      <c r="M452" t="s" s="2">
        <v>105</v>
      </c>
      <c r="N452" t="s" s="2">
        <v>248</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249</v>
      </c>
      <c r="AF452" t="s" s="2">
        <v>75</v>
      </c>
      <c r="AG452" t="s" s="2">
        <v>76</v>
      </c>
      <c r="AH452" t="s" s="2">
        <v>74</v>
      </c>
      <c r="AI452" t="s" s="2">
        <v>110</v>
      </c>
      <c r="AJ452" t="s" s="2">
        <v>74</v>
      </c>
      <c r="AK452" t="s" s="2">
        <v>79</v>
      </c>
      <c r="AL452" t="s" s="2">
        <v>74</v>
      </c>
      <c r="AM452" t="s" s="2">
        <v>74</v>
      </c>
    </row>
    <row r="453" hidden="true">
      <c r="A453" t="s" s="2">
        <v>266</v>
      </c>
      <c r="B453" s="2"/>
      <c r="C453" t="s" s="2">
        <v>74</v>
      </c>
      <c r="D453" s="2"/>
      <c r="E453" t="s" s="2">
        <v>75</v>
      </c>
      <c r="F453" t="s" s="2">
        <v>76</v>
      </c>
      <c r="G453" t="s" s="2">
        <v>74</v>
      </c>
      <c r="H453" t="s" s="2">
        <v>74</v>
      </c>
      <c r="I453" t="s" s="2">
        <v>83</v>
      </c>
      <c r="J453" t="s" s="2">
        <v>74</v>
      </c>
      <c r="K453" t="s" s="2">
        <v>267</v>
      </c>
      <c r="L453" t="s" s="2">
        <v>268</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266</v>
      </c>
      <c r="AF453" t="s" s="2">
        <v>75</v>
      </c>
      <c r="AG453" t="s" s="2">
        <v>76</v>
      </c>
      <c r="AH453" t="s" s="2">
        <v>74</v>
      </c>
      <c r="AI453" t="s" s="2">
        <v>116</v>
      </c>
      <c r="AJ453" t="s" s="2">
        <v>74</v>
      </c>
      <c r="AK453" t="s" s="2">
        <v>74</v>
      </c>
      <c r="AL453" t="s" s="2">
        <v>74</v>
      </c>
      <c r="AM453" t="s" s="2">
        <v>74</v>
      </c>
    </row>
    <row r="454" hidden="true">
      <c r="A454" t="s" s="2">
        <v>269</v>
      </c>
      <c r="B454" s="2"/>
      <c r="C454" t="s" s="2">
        <v>74</v>
      </c>
      <c r="D454" s="2"/>
      <c r="E454" t="s" s="2">
        <v>75</v>
      </c>
      <c r="F454" t="s" s="2">
        <v>82</v>
      </c>
      <c r="G454" t="s" s="2">
        <v>74</v>
      </c>
      <c r="H454" t="s" s="2">
        <v>74</v>
      </c>
      <c r="I454" t="s" s="2">
        <v>83</v>
      </c>
      <c r="J454" t="s" s="2">
        <v>124</v>
      </c>
      <c r="K454" t="s" s="2">
        <v>270</v>
      </c>
      <c r="L454" t="s" s="2">
        <v>271</v>
      </c>
      <c r="M454" t="s" s="2">
        <v>272</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269</v>
      </c>
      <c r="AF454" t="s" s="2">
        <v>75</v>
      </c>
      <c r="AG454" t="s" s="2">
        <v>82</v>
      </c>
      <c r="AH454" t="s" s="2">
        <v>74</v>
      </c>
      <c r="AI454" t="s" s="2">
        <v>116</v>
      </c>
      <c r="AJ454" t="s" s="2">
        <v>74</v>
      </c>
      <c r="AK454" t="s" s="2">
        <v>74</v>
      </c>
      <c r="AL454" t="s" s="2">
        <v>74</v>
      </c>
      <c r="AM454" t="s" s="2">
        <v>74</v>
      </c>
    </row>
    <row r="455" hidden="true">
      <c r="A455" t="s" s="2">
        <v>273</v>
      </c>
      <c r="B455" s="2"/>
      <c r="C455" t="s" s="2">
        <v>386</v>
      </c>
      <c r="D455" s="2"/>
      <c r="E455" t="s" s="2">
        <v>75</v>
      </c>
      <c r="F455" t="s" s="2">
        <v>82</v>
      </c>
      <c r="G455" t="s" s="2">
        <v>74</v>
      </c>
      <c r="H455" t="s" s="2">
        <v>74</v>
      </c>
      <c r="I455" t="s" s="2">
        <v>74</v>
      </c>
      <c r="J455" t="s" s="2">
        <v>435</v>
      </c>
      <c r="K455" t="s" s="2">
        <v>429</v>
      </c>
      <c r="L455" t="s" s="2">
        <v>430</v>
      </c>
      <c r="M455" t="s" s="2">
        <v>431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273</v>
      </c>
      <c r="AF455" t="s" s="2">
        <v>75</v>
      </c>
      <c r="AG455" t="s" s="2">
        <v>82</v>
      </c>
      <c r="AH455" t="s" s="2">
        <v>74</v>
      </c>
      <c r="AI455" t="s" s="2">
        <v>391</v>
      </c>
      <c r="AJ455" t="s" s="2">
        <v>392</v>
      </c>
      <c r="AK455" t="s" s="2">
        <v>393</v>
      </c>
      <c r="AL455" t="s" s="2">
        <v>74</v>
      </c>
      <c r="AM455" t="s" s="2">
        <v>74</v>
      </c>
    </row>
    <row r="456" hidden="true">
      <c r="A456" t="s" s="2">
        <v>277</v>
      </c>
      <c r="B456" s="2"/>
      <c r="C456" t="s" s="2">
        <v>74</v>
      </c>
      <c r="D456" s="2"/>
      <c r="E456" t="s" s="2">
        <v>75</v>
      </c>
      <c r="F456" t="s" s="2">
        <v>82</v>
      </c>
      <c r="G456" t="s" s="2">
        <v>74</v>
      </c>
      <c r="H456" t="s" s="2">
        <v>74</v>
      </c>
      <c r="I456" t="s" s="2">
        <v>83</v>
      </c>
      <c r="J456" t="s" s="2">
        <v>238</v>
      </c>
      <c r="K456" t="s" s="2">
        <v>278</v>
      </c>
      <c r="L456" t="s" s="2">
        <v>279</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277</v>
      </c>
      <c r="AF456" t="s" s="2">
        <v>75</v>
      </c>
      <c r="AG456" t="s" s="2">
        <v>82</v>
      </c>
      <c r="AH456" t="s" s="2">
        <v>280</v>
      </c>
      <c r="AI456" t="s" s="2">
        <v>116</v>
      </c>
      <c r="AJ456" t="s" s="2">
        <v>74</v>
      </c>
      <c r="AK456" t="s" s="2">
        <v>74</v>
      </c>
      <c r="AL456" t="s" s="2">
        <v>74</v>
      </c>
      <c r="AM456" t="s" s="2">
        <v>74</v>
      </c>
    </row>
    <row r="457" hidden="true">
      <c r="A457" t="s" s="2">
        <v>281</v>
      </c>
      <c r="B457" s="2"/>
      <c r="C457" t="s" s="2">
        <v>74</v>
      </c>
      <c r="D457" s="2"/>
      <c r="E457" t="s" s="2">
        <v>75</v>
      </c>
      <c r="F457" t="s" s="2">
        <v>82</v>
      </c>
      <c r="G457" t="s" s="2">
        <v>74</v>
      </c>
      <c r="H457" t="s" s="2">
        <v>74</v>
      </c>
      <c r="I457" t="s" s="2">
        <v>74</v>
      </c>
      <c r="J457" t="s" s="2">
        <v>95</v>
      </c>
      <c r="K457" t="s" s="2">
        <v>96</v>
      </c>
      <c r="L457" t="s" s="2">
        <v>97</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98</v>
      </c>
      <c r="AF457" t="s" s="2">
        <v>75</v>
      </c>
      <c r="AG457" t="s" s="2">
        <v>82</v>
      </c>
      <c r="AH457" t="s" s="2">
        <v>74</v>
      </c>
      <c r="AI457" t="s" s="2">
        <v>74</v>
      </c>
      <c r="AJ457" t="s" s="2">
        <v>74</v>
      </c>
      <c r="AK457" t="s" s="2">
        <v>99</v>
      </c>
      <c r="AL457" t="s" s="2">
        <v>74</v>
      </c>
      <c r="AM457" t="s" s="2">
        <v>74</v>
      </c>
    </row>
    <row r="458" hidden="true">
      <c r="A458" t="s" s="2">
        <v>282</v>
      </c>
      <c r="B458" s="2"/>
      <c r="C458" t="s" s="2">
        <v>101</v>
      </c>
      <c r="D458" s="2"/>
      <c r="E458" t="s" s="2">
        <v>75</v>
      </c>
      <c r="F458" t="s" s="2">
        <v>76</v>
      </c>
      <c r="G458" t="s" s="2">
        <v>74</v>
      </c>
      <c r="H458" t="s" s="2">
        <v>74</v>
      </c>
      <c r="I458" t="s" s="2">
        <v>74</v>
      </c>
      <c r="J458" t="s" s="2">
        <v>102</v>
      </c>
      <c r="K458" t="s" s="2">
        <v>103</v>
      </c>
      <c r="L458" t="s" s="2">
        <v>104</v>
      </c>
      <c r="M458" t="s" s="2">
        <v>105</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109</v>
      </c>
      <c r="AF458" t="s" s="2">
        <v>75</v>
      </c>
      <c r="AG458" t="s" s="2">
        <v>76</v>
      </c>
      <c r="AH458" t="s" s="2">
        <v>74</v>
      </c>
      <c r="AI458" t="s" s="2">
        <v>110</v>
      </c>
      <c r="AJ458" t="s" s="2">
        <v>74</v>
      </c>
      <c r="AK458" t="s" s="2">
        <v>99</v>
      </c>
      <c r="AL458" t="s" s="2">
        <v>74</v>
      </c>
      <c r="AM458" t="s" s="2">
        <v>74</v>
      </c>
    </row>
    <row r="459" hidden="true">
      <c r="A459" t="s" s="2">
        <v>283</v>
      </c>
      <c r="B459" s="2"/>
      <c r="C459" t="s" s="2">
        <v>245</v>
      </c>
      <c r="D459" s="2"/>
      <c r="E459" t="s" s="2">
        <v>75</v>
      </c>
      <c r="F459" t="s" s="2">
        <v>76</v>
      </c>
      <c r="G459" t="s" s="2">
        <v>74</v>
      </c>
      <c r="H459" t="s" s="2">
        <v>83</v>
      </c>
      <c r="I459" t="s" s="2">
        <v>83</v>
      </c>
      <c r="J459" t="s" s="2">
        <v>102</v>
      </c>
      <c r="K459" t="s" s="2">
        <v>246</v>
      </c>
      <c r="L459" t="s" s="2">
        <v>247</v>
      </c>
      <c r="M459" t="s" s="2">
        <v>105</v>
      </c>
      <c r="N459" t="s" s="2">
        <v>248</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249</v>
      </c>
      <c r="AF459" t="s" s="2">
        <v>75</v>
      </c>
      <c r="AG459" t="s" s="2">
        <v>76</v>
      </c>
      <c r="AH459" t="s" s="2">
        <v>74</v>
      </c>
      <c r="AI459" t="s" s="2">
        <v>110</v>
      </c>
      <c r="AJ459" t="s" s="2">
        <v>74</v>
      </c>
      <c r="AK459" t="s" s="2">
        <v>79</v>
      </c>
      <c r="AL459" t="s" s="2">
        <v>74</v>
      </c>
      <c r="AM459" t="s" s="2">
        <v>74</v>
      </c>
    </row>
    <row r="460" hidden="true">
      <c r="A460" t="s" s="2">
        <v>284</v>
      </c>
      <c r="B460" s="2"/>
      <c r="C460" t="s" s="2">
        <v>74</v>
      </c>
      <c r="D460" s="2"/>
      <c r="E460" t="s" s="2">
        <v>75</v>
      </c>
      <c r="F460" t="s" s="2">
        <v>82</v>
      </c>
      <c r="G460" t="s" s="2">
        <v>74</v>
      </c>
      <c r="H460" t="s" s="2">
        <v>74</v>
      </c>
      <c r="I460" t="s" s="2">
        <v>83</v>
      </c>
      <c r="J460" t="s" s="2">
        <v>166</v>
      </c>
      <c r="K460" t="s" s="2">
        <v>285</v>
      </c>
      <c r="L460" t="s" s="2">
        <v>286</v>
      </c>
      <c r="M460" t="s" s="2">
        <v>287</v>
      </c>
      <c r="N460" s="2"/>
      <c r="O460" t="s" s="2">
        <v>74</v>
      </c>
      <c r="P460" s="2"/>
      <c r="Q460" t="s" s="2">
        <v>74</v>
      </c>
      <c r="R460" t="s" s="2">
        <v>74</v>
      </c>
      <c r="S460" t="s" s="2">
        <v>74</v>
      </c>
      <c r="T460" t="s" s="2">
        <v>74</v>
      </c>
      <c r="U460" t="s" s="2">
        <v>74</v>
      </c>
      <c r="V460" t="s" s="2">
        <v>74</v>
      </c>
      <c r="W460" t="s" s="2">
        <v>221</v>
      </c>
      <c r="X460" t="s" s="2">
        <v>288</v>
      </c>
      <c r="Y460" t="s" s="2">
        <v>289</v>
      </c>
      <c r="Z460" t="s" s="2">
        <v>74</v>
      </c>
      <c r="AA460" t="s" s="2">
        <v>74</v>
      </c>
      <c r="AB460" t="s" s="2">
        <v>74</v>
      </c>
      <c r="AC460" t="s" s="2">
        <v>74</v>
      </c>
      <c r="AD460" t="s" s="2">
        <v>74</v>
      </c>
      <c r="AE460" t="s" s="2">
        <v>284</v>
      </c>
      <c r="AF460" t="s" s="2">
        <v>75</v>
      </c>
      <c r="AG460" t="s" s="2">
        <v>82</v>
      </c>
      <c r="AH460" t="s" s="2">
        <v>74</v>
      </c>
      <c r="AI460" t="s" s="2">
        <v>116</v>
      </c>
      <c r="AJ460" t="s" s="2">
        <v>74</v>
      </c>
      <c r="AK460" t="s" s="2">
        <v>74</v>
      </c>
      <c r="AL460" t="s" s="2">
        <v>74</v>
      </c>
      <c r="AM460" t="s" s="2">
        <v>74</v>
      </c>
    </row>
    <row r="461" hidden="true">
      <c r="A461" t="s" s="2">
        <v>290</v>
      </c>
      <c r="B461" s="2"/>
      <c r="C461" t="s" s="2">
        <v>74</v>
      </c>
      <c r="D461" s="2"/>
      <c r="E461" t="s" s="2">
        <v>75</v>
      </c>
      <c r="F461" t="s" s="2">
        <v>82</v>
      </c>
      <c r="G461" t="s" s="2">
        <v>74</v>
      </c>
      <c r="H461" t="s" s="2">
        <v>74</v>
      </c>
      <c r="I461" t="s" s="2">
        <v>83</v>
      </c>
      <c r="J461" t="s" s="2">
        <v>291</v>
      </c>
      <c r="K461" t="s" s="2">
        <v>292</v>
      </c>
      <c r="L461" t="s" s="2">
        <v>293</v>
      </c>
      <c r="M461" t="s" s="2">
        <v>294</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290</v>
      </c>
      <c r="AF461" t="s" s="2">
        <v>75</v>
      </c>
      <c r="AG461" t="s" s="2">
        <v>82</v>
      </c>
      <c r="AH461" t="s" s="2">
        <v>74</v>
      </c>
      <c r="AI461" t="s" s="2">
        <v>116</v>
      </c>
      <c r="AJ461" t="s" s="2">
        <v>74</v>
      </c>
      <c r="AK461" t="s" s="2">
        <v>74</v>
      </c>
      <c r="AL461" t="s" s="2">
        <v>74</v>
      </c>
      <c r="AM461" t="s" s="2">
        <v>74</v>
      </c>
    </row>
    <row r="462" hidden="true">
      <c r="A462" t="s" s="2">
        <v>295</v>
      </c>
      <c r="B462" s="2"/>
      <c r="C462" t="s" s="2">
        <v>74</v>
      </c>
      <c r="D462" s="2"/>
      <c r="E462" t="s" s="2">
        <v>75</v>
      </c>
      <c r="F462" t="s" s="2">
        <v>82</v>
      </c>
      <c r="G462" t="s" s="2">
        <v>74</v>
      </c>
      <c r="H462" t="s" s="2">
        <v>74</v>
      </c>
      <c r="I462" t="s" s="2">
        <v>83</v>
      </c>
      <c r="J462" t="s" s="2">
        <v>238</v>
      </c>
      <c r="K462" t="s" s="2">
        <v>296</v>
      </c>
      <c r="L462" t="s" s="2">
        <v>297</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295</v>
      </c>
      <c r="AF462" t="s" s="2">
        <v>75</v>
      </c>
      <c r="AG462" t="s" s="2">
        <v>82</v>
      </c>
      <c r="AH462" t="s" s="2">
        <v>298</v>
      </c>
      <c r="AI462" t="s" s="2">
        <v>116</v>
      </c>
      <c r="AJ462" t="s" s="2">
        <v>74</v>
      </c>
      <c r="AK462" t="s" s="2">
        <v>74</v>
      </c>
      <c r="AL462" t="s" s="2">
        <v>74</v>
      </c>
      <c r="AM462" t="s" s="2">
        <v>74</v>
      </c>
    </row>
    <row r="463" hidden="true">
      <c r="A463" t="s" s="2">
        <v>299</v>
      </c>
      <c r="B463" s="2"/>
      <c r="C463" t="s" s="2">
        <v>74</v>
      </c>
      <c r="D463" s="2"/>
      <c r="E463" t="s" s="2">
        <v>75</v>
      </c>
      <c r="F463" t="s" s="2">
        <v>82</v>
      </c>
      <c r="G463" t="s" s="2">
        <v>74</v>
      </c>
      <c r="H463" t="s" s="2">
        <v>74</v>
      </c>
      <c r="I463" t="s" s="2">
        <v>74</v>
      </c>
      <c r="J463" t="s" s="2">
        <v>95</v>
      </c>
      <c r="K463" t="s" s="2">
        <v>96</v>
      </c>
      <c r="L463" t="s" s="2">
        <v>97</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98</v>
      </c>
      <c r="AF463" t="s" s="2">
        <v>75</v>
      </c>
      <c r="AG463" t="s" s="2">
        <v>82</v>
      </c>
      <c r="AH463" t="s" s="2">
        <v>74</v>
      </c>
      <c r="AI463" t="s" s="2">
        <v>74</v>
      </c>
      <c r="AJ463" t="s" s="2">
        <v>74</v>
      </c>
      <c r="AK463" t="s" s="2">
        <v>99</v>
      </c>
      <c r="AL463" t="s" s="2">
        <v>74</v>
      </c>
      <c r="AM463" t="s" s="2">
        <v>74</v>
      </c>
    </row>
    <row r="464" hidden="true">
      <c r="A464" t="s" s="2">
        <v>300</v>
      </c>
      <c r="B464" s="2"/>
      <c r="C464" t="s" s="2">
        <v>101</v>
      </c>
      <c r="D464" s="2"/>
      <c r="E464" t="s" s="2">
        <v>75</v>
      </c>
      <c r="F464" t="s" s="2">
        <v>76</v>
      </c>
      <c r="G464" t="s" s="2">
        <v>74</v>
      </c>
      <c r="H464" t="s" s="2">
        <v>74</v>
      </c>
      <c r="I464" t="s" s="2">
        <v>74</v>
      </c>
      <c r="J464" t="s" s="2">
        <v>102</v>
      </c>
      <c r="K464" t="s" s="2">
        <v>103</v>
      </c>
      <c r="L464" t="s" s="2">
        <v>104</v>
      </c>
      <c r="M464" t="s" s="2">
        <v>105</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109</v>
      </c>
      <c r="AF464" t="s" s="2">
        <v>75</v>
      </c>
      <c r="AG464" t="s" s="2">
        <v>76</v>
      </c>
      <c r="AH464" t="s" s="2">
        <v>74</v>
      </c>
      <c r="AI464" t="s" s="2">
        <v>110</v>
      </c>
      <c r="AJ464" t="s" s="2">
        <v>74</v>
      </c>
      <c r="AK464" t="s" s="2">
        <v>99</v>
      </c>
      <c r="AL464" t="s" s="2">
        <v>74</v>
      </c>
      <c r="AM464" t="s" s="2">
        <v>74</v>
      </c>
    </row>
    <row r="465" hidden="true">
      <c r="A465" t="s" s="2">
        <v>301</v>
      </c>
      <c r="B465" s="2"/>
      <c r="C465" t="s" s="2">
        <v>245</v>
      </c>
      <c r="D465" s="2"/>
      <c r="E465" t="s" s="2">
        <v>75</v>
      </c>
      <c r="F465" t="s" s="2">
        <v>76</v>
      </c>
      <c r="G465" t="s" s="2">
        <v>74</v>
      </c>
      <c r="H465" t="s" s="2">
        <v>83</v>
      </c>
      <c r="I465" t="s" s="2">
        <v>83</v>
      </c>
      <c r="J465" t="s" s="2">
        <v>102</v>
      </c>
      <c r="K465" t="s" s="2">
        <v>246</v>
      </c>
      <c r="L465" t="s" s="2">
        <v>247</v>
      </c>
      <c r="M465" t="s" s="2">
        <v>105</v>
      </c>
      <c r="N465" t="s" s="2">
        <v>248</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249</v>
      </c>
      <c r="AF465" t="s" s="2">
        <v>75</v>
      </c>
      <c r="AG465" t="s" s="2">
        <v>76</v>
      </c>
      <c r="AH465" t="s" s="2">
        <v>74</v>
      </c>
      <c r="AI465" t="s" s="2">
        <v>110</v>
      </c>
      <c r="AJ465" t="s" s="2">
        <v>74</v>
      </c>
      <c r="AK465" t="s" s="2">
        <v>79</v>
      </c>
      <c r="AL465" t="s" s="2">
        <v>74</v>
      </c>
      <c r="AM465" t="s" s="2">
        <v>74</v>
      </c>
    </row>
    <row r="466" hidden="true">
      <c r="A466" t="s" s="2">
        <v>302</v>
      </c>
      <c r="B466" s="2"/>
      <c r="C466" t="s" s="2">
        <v>74</v>
      </c>
      <c r="D466" s="2"/>
      <c r="E466" t="s" s="2">
        <v>82</v>
      </c>
      <c r="F466" t="s" s="2">
        <v>82</v>
      </c>
      <c r="G466" t="s" s="2">
        <v>74</v>
      </c>
      <c r="H466" t="s" s="2">
        <v>74</v>
      </c>
      <c r="I466" t="s" s="2">
        <v>83</v>
      </c>
      <c r="J466" t="s" s="2">
        <v>166</v>
      </c>
      <c r="K466" t="s" s="2">
        <v>303</v>
      </c>
      <c r="L466" t="s" s="2">
        <v>304</v>
      </c>
      <c r="M466" s="2"/>
      <c r="N466" s="2"/>
      <c r="O466" t="s" s="2">
        <v>74</v>
      </c>
      <c r="P466" s="2"/>
      <c r="Q466" t="s" s="2">
        <v>74</v>
      </c>
      <c r="R466" t="s" s="2">
        <v>74</v>
      </c>
      <c r="S466" t="s" s="2">
        <v>74</v>
      </c>
      <c r="T466" t="s" s="2">
        <v>74</v>
      </c>
      <c r="U466" t="s" s="2">
        <v>74</v>
      </c>
      <c r="V466" t="s" s="2">
        <v>74</v>
      </c>
      <c r="W466" t="s" s="2">
        <v>221</v>
      </c>
      <c r="X466" t="s" s="2">
        <v>305</v>
      </c>
      <c r="Y466" t="s" s="2">
        <v>306</v>
      </c>
      <c r="Z466" t="s" s="2">
        <v>74</v>
      </c>
      <c r="AA466" t="s" s="2">
        <v>74</v>
      </c>
      <c r="AB466" t="s" s="2">
        <v>74</v>
      </c>
      <c r="AC466" t="s" s="2">
        <v>74</v>
      </c>
      <c r="AD466" t="s" s="2">
        <v>74</v>
      </c>
      <c r="AE466" t="s" s="2">
        <v>302</v>
      </c>
      <c r="AF466" t="s" s="2">
        <v>82</v>
      </c>
      <c r="AG466" t="s" s="2">
        <v>82</v>
      </c>
      <c r="AH466" t="s" s="2">
        <v>74</v>
      </c>
      <c r="AI466" t="s" s="2">
        <v>116</v>
      </c>
      <c r="AJ466" t="s" s="2">
        <v>74</v>
      </c>
      <c r="AK466" t="s" s="2">
        <v>74</v>
      </c>
      <c r="AL466" t="s" s="2">
        <v>74</v>
      </c>
      <c r="AM466" t="s" s="2">
        <v>74</v>
      </c>
    </row>
    <row r="467" hidden="true">
      <c r="A467" t="s" s="2">
        <v>307</v>
      </c>
      <c r="B467" s="2"/>
      <c r="C467" t="s" s="2">
        <v>74</v>
      </c>
      <c r="D467" s="2"/>
      <c r="E467" t="s" s="2">
        <v>82</v>
      </c>
      <c r="F467" t="s" s="2">
        <v>82</v>
      </c>
      <c r="G467" t="s" s="2">
        <v>74</v>
      </c>
      <c r="H467" t="s" s="2">
        <v>74</v>
      </c>
      <c r="I467" t="s" s="2">
        <v>83</v>
      </c>
      <c r="J467" t="s" s="2">
        <v>124</v>
      </c>
      <c r="K467" t="s" s="2">
        <v>308</v>
      </c>
      <c r="L467" t="s" s="2">
        <v>309</v>
      </c>
      <c r="M467" t="s" s="2">
        <v>310</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307</v>
      </c>
      <c r="AF467" t="s" s="2">
        <v>82</v>
      </c>
      <c r="AG467" t="s" s="2">
        <v>82</v>
      </c>
      <c r="AH467" t="s" s="2">
        <v>74</v>
      </c>
      <c r="AI467" t="s" s="2">
        <v>116</v>
      </c>
      <c r="AJ467" t="s" s="2">
        <v>74</v>
      </c>
      <c r="AK467" t="s" s="2">
        <v>74</v>
      </c>
      <c r="AL467" t="s" s="2">
        <v>74</v>
      </c>
      <c r="AM467" t="s" s="2">
        <v>74</v>
      </c>
    </row>
    <row r="468" hidden="true">
      <c r="A468" t="s" s="2">
        <v>311</v>
      </c>
      <c r="B468" s="2"/>
      <c r="C468" t="s" s="2">
        <v>74</v>
      </c>
      <c r="D468" s="2"/>
      <c r="E468" t="s" s="2">
        <v>75</v>
      </c>
      <c r="F468" t="s" s="2">
        <v>82</v>
      </c>
      <c r="G468" t="s" s="2">
        <v>74</v>
      </c>
      <c r="H468" t="s" s="2">
        <v>74</v>
      </c>
      <c r="I468" t="s" s="2">
        <v>83</v>
      </c>
      <c r="J468" t="s" s="2">
        <v>95</v>
      </c>
      <c r="K468" t="s" s="2">
        <v>312</v>
      </c>
      <c r="L468" t="s" s="2">
        <v>313</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311</v>
      </c>
      <c r="AF468" t="s" s="2">
        <v>75</v>
      </c>
      <c r="AG468" t="s" s="2">
        <v>82</v>
      </c>
      <c r="AH468" t="s" s="2">
        <v>74</v>
      </c>
      <c r="AI468" t="s" s="2">
        <v>116</v>
      </c>
      <c r="AJ468" t="s" s="2">
        <v>74</v>
      </c>
      <c r="AK468" t="s" s="2">
        <v>74</v>
      </c>
      <c r="AL468" t="s" s="2">
        <v>74</v>
      </c>
      <c r="AM468" t="s" s="2">
        <v>74</v>
      </c>
    </row>
    <row r="469" hidden="true">
      <c r="A469" t="s" s="2">
        <v>314</v>
      </c>
      <c r="B469" s="2"/>
      <c r="C469" t="s" s="2">
        <v>74</v>
      </c>
      <c r="D469" s="2"/>
      <c r="E469" t="s" s="2">
        <v>75</v>
      </c>
      <c r="F469" t="s" s="2">
        <v>82</v>
      </c>
      <c r="G469" t="s" s="2">
        <v>74</v>
      </c>
      <c r="H469" t="s" s="2">
        <v>74</v>
      </c>
      <c r="I469" t="s" s="2">
        <v>83</v>
      </c>
      <c r="J469" t="s" s="2">
        <v>118</v>
      </c>
      <c r="K469" t="s" s="2">
        <v>312</v>
      </c>
      <c r="L469" t="s" s="2">
        <v>315</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314</v>
      </c>
      <c r="AF469" t="s" s="2">
        <v>75</v>
      </c>
      <c r="AG469" t="s" s="2">
        <v>82</v>
      </c>
      <c r="AH469" t="s" s="2">
        <v>74</v>
      </c>
      <c r="AI469" t="s" s="2">
        <v>116</v>
      </c>
      <c r="AJ469" t="s" s="2">
        <v>74</v>
      </c>
      <c r="AK469" t="s" s="2">
        <v>74</v>
      </c>
      <c r="AL469" t="s" s="2">
        <v>74</v>
      </c>
      <c r="AM469" t="s" s="2">
        <v>74</v>
      </c>
    </row>
    <row r="470" hidden="true">
      <c r="A470" t="s" s="2">
        <v>316</v>
      </c>
      <c r="B470" s="2"/>
      <c r="C470" t="s" s="2">
        <v>74</v>
      </c>
      <c r="D470" s="2"/>
      <c r="E470" t="s" s="2">
        <v>75</v>
      </c>
      <c r="F470" t="s" s="2">
        <v>82</v>
      </c>
      <c r="G470" t="s" s="2">
        <v>74</v>
      </c>
      <c r="H470" t="s" s="2">
        <v>74</v>
      </c>
      <c r="I470" t="s" s="2">
        <v>83</v>
      </c>
      <c r="J470" t="s" s="2">
        <v>95</v>
      </c>
      <c r="K470" t="s" s="2">
        <v>317</v>
      </c>
      <c r="L470" t="s" s="2">
        <v>318</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316</v>
      </c>
      <c r="AF470" t="s" s="2">
        <v>75</v>
      </c>
      <c r="AG470" t="s" s="2">
        <v>82</v>
      </c>
      <c r="AH470" t="s" s="2">
        <v>74</v>
      </c>
      <c r="AI470" t="s" s="2">
        <v>116</v>
      </c>
      <c r="AJ470" t="s" s="2">
        <v>74</v>
      </c>
      <c r="AK470" t="s" s="2">
        <v>74</v>
      </c>
      <c r="AL470" t="s" s="2">
        <v>74</v>
      </c>
      <c r="AM470" t="s" s="2">
        <v>74</v>
      </c>
    </row>
    <row r="471" hidden="true">
      <c r="A471" t="s" s="2">
        <v>319</v>
      </c>
      <c r="B471" s="2"/>
      <c r="C471" t="s" s="2">
        <v>74</v>
      </c>
      <c r="D471" s="2"/>
      <c r="E471" t="s" s="2">
        <v>75</v>
      </c>
      <c r="F471" t="s" s="2">
        <v>82</v>
      </c>
      <c r="G471" t="s" s="2">
        <v>74</v>
      </c>
      <c r="H471" t="s" s="2">
        <v>74</v>
      </c>
      <c r="I471" t="s" s="2">
        <v>83</v>
      </c>
      <c r="J471" t="s" s="2">
        <v>95</v>
      </c>
      <c r="K471" t="s" s="2">
        <v>320</v>
      </c>
      <c r="L471" t="s" s="2">
        <v>321</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319</v>
      </c>
      <c r="AF471" t="s" s="2">
        <v>75</v>
      </c>
      <c r="AG471" t="s" s="2">
        <v>82</v>
      </c>
      <c r="AH471" t="s" s="2">
        <v>74</v>
      </c>
      <c r="AI471" t="s" s="2">
        <v>116</v>
      </c>
      <c r="AJ471" t="s" s="2">
        <v>74</v>
      </c>
      <c r="AK471" t="s" s="2">
        <v>74</v>
      </c>
      <c r="AL471" t="s" s="2">
        <v>74</v>
      </c>
      <c r="AM471" t="s" s="2">
        <v>74</v>
      </c>
    </row>
    <row r="472" hidden="true">
      <c r="A472" t="s" s="2">
        <v>322</v>
      </c>
      <c r="B472" s="2"/>
      <c r="C472" t="s" s="2">
        <v>74</v>
      </c>
      <c r="D472" s="2"/>
      <c r="E472" t="s" s="2">
        <v>75</v>
      </c>
      <c r="F472" t="s" s="2">
        <v>82</v>
      </c>
      <c r="G472" t="s" s="2">
        <v>74</v>
      </c>
      <c r="H472" t="s" s="2">
        <v>74</v>
      </c>
      <c r="I472" t="s" s="2">
        <v>83</v>
      </c>
      <c r="J472" t="s" s="2">
        <v>238</v>
      </c>
      <c r="K472" t="s" s="2">
        <v>323</v>
      </c>
      <c r="L472" t="s" s="2">
        <v>324</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322</v>
      </c>
      <c r="AF472" t="s" s="2">
        <v>75</v>
      </c>
      <c r="AG472" t="s" s="2">
        <v>82</v>
      </c>
      <c r="AH472" t="s" s="2">
        <v>325</v>
      </c>
      <c r="AI472" t="s" s="2">
        <v>116</v>
      </c>
      <c r="AJ472" t="s" s="2">
        <v>74</v>
      </c>
      <c r="AK472" t="s" s="2">
        <v>74</v>
      </c>
      <c r="AL472" t="s" s="2">
        <v>74</v>
      </c>
      <c r="AM472" t="s" s="2">
        <v>74</v>
      </c>
    </row>
    <row r="473" hidden="true">
      <c r="A473" t="s" s="2">
        <v>326</v>
      </c>
      <c r="B473" s="2"/>
      <c r="C473" t="s" s="2">
        <v>74</v>
      </c>
      <c r="D473" s="2"/>
      <c r="E473" t="s" s="2">
        <v>75</v>
      </c>
      <c r="F473" t="s" s="2">
        <v>82</v>
      </c>
      <c r="G473" t="s" s="2">
        <v>74</v>
      </c>
      <c r="H473" t="s" s="2">
        <v>74</v>
      </c>
      <c r="I473" t="s" s="2">
        <v>74</v>
      </c>
      <c r="J473" t="s" s="2">
        <v>95</v>
      </c>
      <c r="K473" t="s" s="2">
        <v>96</v>
      </c>
      <c r="L473" t="s" s="2">
        <v>97</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98</v>
      </c>
      <c r="AF473" t="s" s="2">
        <v>75</v>
      </c>
      <c r="AG473" t="s" s="2">
        <v>82</v>
      </c>
      <c r="AH473" t="s" s="2">
        <v>74</v>
      </c>
      <c r="AI473" t="s" s="2">
        <v>74</v>
      </c>
      <c r="AJ473" t="s" s="2">
        <v>74</v>
      </c>
      <c r="AK473" t="s" s="2">
        <v>99</v>
      </c>
      <c r="AL473" t="s" s="2">
        <v>74</v>
      </c>
      <c r="AM473" t="s" s="2">
        <v>74</v>
      </c>
    </row>
    <row r="474" hidden="true">
      <c r="A474" t="s" s="2">
        <v>327</v>
      </c>
      <c r="B474" s="2"/>
      <c r="C474" t="s" s="2">
        <v>101</v>
      </c>
      <c r="D474" s="2"/>
      <c r="E474" t="s" s="2">
        <v>75</v>
      </c>
      <c r="F474" t="s" s="2">
        <v>76</v>
      </c>
      <c r="G474" t="s" s="2">
        <v>74</v>
      </c>
      <c r="H474" t="s" s="2">
        <v>74</v>
      </c>
      <c r="I474" t="s" s="2">
        <v>74</v>
      </c>
      <c r="J474" t="s" s="2">
        <v>102</v>
      </c>
      <c r="K474" t="s" s="2">
        <v>103</v>
      </c>
      <c r="L474" t="s" s="2">
        <v>104</v>
      </c>
      <c r="M474" t="s" s="2">
        <v>105</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109</v>
      </c>
      <c r="AF474" t="s" s="2">
        <v>75</v>
      </c>
      <c r="AG474" t="s" s="2">
        <v>76</v>
      </c>
      <c r="AH474" t="s" s="2">
        <v>74</v>
      </c>
      <c r="AI474" t="s" s="2">
        <v>110</v>
      </c>
      <c r="AJ474" t="s" s="2">
        <v>74</v>
      </c>
      <c r="AK474" t="s" s="2">
        <v>99</v>
      </c>
      <c r="AL474" t="s" s="2">
        <v>74</v>
      </c>
      <c r="AM474" t="s" s="2">
        <v>74</v>
      </c>
    </row>
    <row r="475" hidden="true">
      <c r="A475" t="s" s="2">
        <v>328</v>
      </c>
      <c r="B475" s="2"/>
      <c r="C475" t="s" s="2">
        <v>245</v>
      </c>
      <c r="D475" s="2"/>
      <c r="E475" t="s" s="2">
        <v>75</v>
      </c>
      <c r="F475" t="s" s="2">
        <v>76</v>
      </c>
      <c r="G475" t="s" s="2">
        <v>74</v>
      </c>
      <c r="H475" t="s" s="2">
        <v>83</v>
      </c>
      <c r="I475" t="s" s="2">
        <v>83</v>
      </c>
      <c r="J475" t="s" s="2">
        <v>102</v>
      </c>
      <c r="K475" t="s" s="2">
        <v>246</v>
      </c>
      <c r="L475" t="s" s="2">
        <v>247</v>
      </c>
      <c r="M475" t="s" s="2">
        <v>105</v>
      </c>
      <c r="N475" t="s" s="2">
        <v>248</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249</v>
      </c>
      <c r="AF475" t="s" s="2">
        <v>75</v>
      </c>
      <c r="AG475" t="s" s="2">
        <v>76</v>
      </c>
      <c r="AH475" t="s" s="2">
        <v>74</v>
      </c>
      <c r="AI475" t="s" s="2">
        <v>110</v>
      </c>
      <c r="AJ475" t="s" s="2">
        <v>74</v>
      </c>
      <c r="AK475" t="s" s="2">
        <v>79</v>
      </c>
      <c r="AL475" t="s" s="2">
        <v>74</v>
      </c>
      <c r="AM475" t="s" s="2">
        <v>74</v>
      </c>
    </row>
    <row r="476" hidden="true">
      <c r="A476" t="s" s="2">
        <v>329</v>
      </c>
      <c r="B476" s="2"/>
      <c r="C476" t="s" s="2">
        <v>74</v>
      </c>
      <c r="D476" s="2"/>
      <c r="E476" t="s" s="2">
        <v>82</v>
      </c>
      <c r="F476" t="s" s="2">
        <v>82</v>
      </c>
      <c r="G476" t="s" s="2">
        <v>74</v>
      </c>
      <c r="H476" t="s" s="2">
        <v>74</v>
      </c>
      <c r="I476" t="s" s="2">
        <v>83</v>
      </c>
      <c r="J476" t="s" s="2">
        <v>95</v>
      </c>
      <c r="K476" t="s" s="2">
        <v>330</v>
      </c>
      <c r="L476" t="s" s="2">
        <v>331</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329</v>
      </c>
      <c r="AF476" t="s" s="2">
        <v>82</v>
      </c>
      <c r="AG476" t="s" s="2">
        <v>82</v>
      </c>
      <c r="AH476" t="s" s="2">
        <v>74</v>
      </c>
      <c r="AI476" t="s" s="2">
        <v>116</v>
      </c>
      <c r="AJ476" t="s" s="2">
        <v>74</v>
      </c>
      <c r="AK476" t="s" s="2">
        <v>74</v>
      </c>
      <c r="AL476" t="s" s="2">
        <v>74</v>
      </c>
      <c r="AM476" t="s" s="2">
        <v>74</v>
      </c>
    </row>
    <row r="477" hidden="true">
      <c r="A477" t="s" s="2">
        <v>332</v>
      </c>
      <c r="B477" s="2"/>
      <c r="C477" t="s" s="2">
        <v>74</v>
      </c>
      <c r="D477" s="2"/>
      <c r="E477" t="s" s="2">
        <v>75</v>
      </c>
      <c r="F477" t="s" s="2">
        <v>82</v>
      </c>
      <c r="G477" t="s" s="2">
        <v>74</v>
      </c>
      <c r="H477" t="s" s="2">
        <v>74</v>
      </c>
      <c r="I477" t="s" s="2">
        <v>83</v>
      </c>
      <c r="J477" t="s" s="2">
        <v>124</v>
      </c>
      <c r="K477" t="s" s="2">
        <v>333</v>
      </c>
      <c r="L477" t="s" s="2">
        <v>334</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332</v>
      </c>
      <c r="AF477" t="s" s="2">
        <v>75</v>
      </c>
      <c r="AG477" t="s" s="2">
        <v>82</v>
      </c>
      <c r="AH477" t="s" s="2">
        <v>74</v>
      </c>
      <c r="AI477" t="s" s="2">
        <v>116</v>
      </c>
      <c r="AJ477" t="s" s="2">
        <v>74</v>
      </c>
      <c r="AK477" t="s" s="2">
        <v>74</v>
      </c>
      <c r="AL477" t="s" s="2">
        <v>74</v>
      </c>
      <c r="AM477" t="s" s="2">
        <v>74</v>
      </c>
    </row>
    <row r="478" hidden="true">
      <c r="A478" t="s" s="2">
        <v>335</v>
      </c>
      <c r="B478" s="2"/>
      <c r="C478" t="s" s="2">
        <v>74</v>
      </c>
      <c r="D478" s="2"/>
      <c r="E478" t="s" s="2">
        <v>75</v>
      </c>
      <c r="F478" t="s" s="2">
        <v>82</v>
      </c>
      <c r="G478" t="s" s="2">
        <v>74</v>
      </c>
      <c r="H478" t="s" s="2">
        <v>74</v>
      </c>
      <c r="I478" t="s" s="2">
        <v>83</v>
      </c>
      <c r="J478" t="s" s="2">
        <v>95</v>
      </c>
      <c r="K478" t="s" s="2">
        <v>336</v>
      </c>
      <c r="L478" t="s" s="2">
        <v>337</v>
      </c>
      <c r="M478" t="s" s="2">
        <v>338</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335</v>
      </c>
      <c r="AF478" t="s" s="2">
        <v>75</v>
      </c>
      <c r="AG478" t="s" s="2">
        <v>82</v>
      </c>
      <c r="AH478" t="s" s="2">
        <v>74</v>
      </c>
      <c r="AI478" t="s" s="2">
        <v>116</v>
      </c>
      <c r="AJ478" t="s" s="2">
        <v>74</v>
      </c>
      <c r="AK478" t="s" s="2">
        <v>74</v>
      </c>
      <c r="AL478" t="s" s="2">
        <v>74</v>
      </c>
      <c r="AM478" t="s" s="2">
        <v>74</v>
      </c>
    </row>
    <row r="479" hidden="true">
      <c r="A479" t="s" s="2">
        <v>339</v>
      </c>
      <c r="B479" s="2"/>
      <c r="C479" t="s" s="2">
        <v>74</v>
      </c>
      <c r="D479" s="2"/>
      <c r="E479" t="s" s="2">
        <v>75</v>
      </c>
      <c r="F479" t="s" s="2">
        <v>82</v>
      </c>
      <c r="G479" t="s" s="2">
        <v>74</v>
      </c>
      <c r="H479" t="s" s="2">
        <v>74</v>
      </c>
      <c r="I479" t="s" s="2">
        <v>83</v>
      </c>
      <c r="J479" t="s" s="2">
        <v>118</v>
      </c>
      <c r="K479" t="s" s="2">
        <v>340</v>
      </c>
      <c r="L479" t="s" s="2">
        <v>341</v>
      </c>
      <c r="M479" t="s" s="2">
        <v>342</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339</v>
      </c>
      <c r="AF479" t="s" s="2">
        <v>75</v>
      </c>
      <c r="AG479" t="s" s="2">
        <v>82</v>
      </c>
      <c r="AH479" t="s" s="2">
        <v>74</v>
      </c>
      <c r="AI479" t="s" s="2">
        <v>116</v>
      </c>
      <c r="AJ479" t="s" s="2">
        <v>74</v>
      </c>
      <c r="AK479" t="s" s="2">
        <v>74</v>
      </c>
      <c r="AL479" t="s" s="2">
        <v>74</v>
      </c>
      <c r="AM479" t="s" s="2">
        <v>74</v>
      </c>
    </row>
    <row r="480" hidden="true">
      <c r="A480" t="s" s="2">
        <v>343</v>
      </c>
      <c r="B480" s="2"/>
      <c r="C480" t="s" s="2">
        <v>74</v>
      </c>
      <c r="D480" s="2"/>
      <c r="E480" t="s" s="2">
        <v>75</v>
      </c>
      <c r="F480" t="s" s="2">
        <v>82</v>
      </c>
      <c r="G480" t="s" s="2">
        <v>74</v>
      </c>
      <c r="H480" t="s" s="2">
        <v>74</v>
      </c>
      <c r="I480" t="s" s="2">
        <v>83</v>
      </c>
      <c r="J480" t="s" s="2">
        <v>274</v>
      </c>
      <c r="K480" t="s" s="2">
        <v>344</v>
      </c>
      <c r="L480" t="s" s="2">
        <v>345</v>
      </c>
      <c r="M480" t="s" s="2">
        <v>346</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343</v>
      </c>
      <c r="AF480" t="s" s="2">
        <v>75</v>
      </c>
      <c r="AG480" t="s" s="2">
        <v>82</v>
      </c>
      <c r="AH480" t="s" s="2">
        <v>74</v>
      </c>
      <c r="AI480" t="s" s="2">
        <v>74</v>
      </c>
      <c r="AJ480" t="s" s="2">
        <v>74</v>
      </c>
      <c r="AK480" t="s" s="2">
        <v>74</v>
      </c>
      <c r="AL480" t="s" s="2">
        <v>74</v>
      </c>
      <c r="AM480" t="s" s="2">
        <v>74</v>
      </c>
    </row>
    <row r="481">
      <c r="A481" t="s" s="2">
        <v>256</v>
      </c>
      <c r="B481" t="s" s="2">
        <v>436</v>
      </c>
      <c r="C481" t="s" s="2">
        <v>74</v>
      </c>
      <c r="D481" s="2"/>
      <c r="E481" t="s" s="2">
        <v>75</v>
      </c>
      <c r="F481" t="s" s="2">
        <v>82</v>
      </c>
      <c r="G481" t="s" s="2">
        <v>83</v>
      </c>
      <c r="H481" t="s" s="2">
        <v>74</v>
      </c>
      <c r="I481" t="s" s="2">
        <v>83</v>
      </c>
      <c r="J481" t="s" s="2">
        <v>238</v>
      </c>
      <c r="K481" t="s" s="2">
        <v>437</v>
      </c>
      <c r="L481" t="s" s="2">
        <v>438</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256</v>
      </c>
      <c r="AF481" t="s" s="2">
        <v>75</v>
      </c>
      <c r="AG481" t="s" s="2">
        <v>76</v>
      </c>
      <c r="AH481" t="s" s="2">
        <v>74</v>
      </c>
      <c r="AI481" t="s" s="2">
        <v>262</v>
      </c>
      <c r="AJ481" t="s" s="2">
        <v>74</v>
      </c>
      <c r="AK481" t="s" s="2">
        <v>74</v>
      </c>
      <c r="AL481" t="s" s="2">
        <v>74</v>
      </c>
      <c r="AM481" t="s" s="2">
        <v>74</v>
      </c>
    </row>
    <row r="482" hidden="true">
      <c r="A482" t="s" s="2">
        <v>263</v>
      </c>
      <c r="B482" s="2"/>
      <c r="C482" t="s" s="2">
        <v>74</v>
      </c>
      <c r="D482" s="2"/>
      <c r="E482" t="s" s="2">
        <v>75</v>
      </c>
      <c r="F482" t="s" s="2">
        <v>82</v>
      </c>
      <c r="G482" t="s" s="2">
        <v>74</v>
      </c>
      <c r="H482" t="s" s="2">
        <v>74</v>
      </c>
      <c r="I482" t="s" s="2">
        <v>74</v>
      </c>
      <c r="J482" t="s" s="2">
        <v>95</v>
      </c>
      <c r="K482" t="s" s="2">
        <v>96</v>
      </c>
      <c r="L482" t="s" s="2">
        <v>97</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98</v>
      </c>
      <c r="AF482" t="s" s="2">
        <v>75</v>
      </c>
      <c r="AG482" t="s" s="2">
        <v>82</v>
      </c>
      <c r="AH482" t="s" s="2">
        <v>74</v>
      </c>
      <c r="AI482" t="s" s="2">
        <v>74</v>
      </c>
      <c r="AJ482" t="s" s="2">
        <v>74</v>
      </c>
      <c r="AK482" t="s" s="2">
        <v>99</v>
      </c>
      <c r="AL482" t="s" s="2">
        <v>74</v>
      </c>
      <c r="AM482" t="s" s="2">
        <v>74</v>
      </c>
    </row>
    <row r="483" hidden="true">
      <c r="A483" t="s" s="2">
        <v>264</v>
      </c>
      <c r="B483" s="2"/>
      <c r="C483" t="s" s="2">
        <v>101</v>
      </c>
      <c r="D483" s="2"/>
      <c r="E483" t="s" s="2">
        <v>75</v>
      </c>
      <c r="F483" t="s" s="2">
        <v>76</v>
      </c>
      <c r="G483" t="s" s="2">
        <v>74</v>
      </c>
      <c r="H483" t="s" s="2">
        <v>74</v>
      </c>
      <c r="I483" t="s" s="2">
        <v>74</v>
      </c>
      <c r="J483" t="s" s="2">
        <v>102</v>
      </c>
      <c r="K483" t="s" s="2">
        <v>103</v>
      </c>
      <c r="L483" t="s" s="2">
        <v>104</v>
      </c>
      <c r="M483" t="s" s="2">
        <v>105</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109</v>
      </c>
      <c r="AF483" t="s" s="2">
        <v>75</v>
      </c>
      <c r="AG483" t="s" s="2">
        <v>76</v>
      </c>
      <c r="AH483" t="s" s="2">
        <v>74</v>
      </c>
      <c r="AI483" t="s" s="2">
        <v>110</v>
      </c>
      <c r="AJ483" t="s" s="2">
        <v>74</v>
      </c>
      <c r="AK483" t="s" s="2">
        <v>99</v>
      </c>
      <c r="AL483" t="s" s="2">
        <v>74</v>
      </c>
      <c r="AM483" t="s" s="2">
        <v>74</v>
      </c>
    </row>
    <row r="484" hidden="true">
      <c r="A484" t="s" s="2">
        <v>265</v>
      </c>
      <c r="B484" s="2"/>
      <c r="C484" t="s" s="2">
        <v>245</v>
      </c>
      <c r="D484" s="2"/>
      <c r="E484" t="s" s="2">
        <v>75</v>
      </c>
      <c r="F484" t="s" s="2">
        <v>76</v>
      </c>
      <c r="G484" t="s" s="2">
        <v>74</v>
      </c>
      <c r="H484" t="s" s="2">
        <v>83</v>
      </c>
      <c r="I484" t="s" s="2">
        <v>83</v>
      </c>
      <c r="J484" t="s" s="2">
        <v>102</v>
      </c>
      <c r="K484" t="s" s="2">
        <v>246</v>
      </c>
      <c r="L484" t="s" s="2">
        <v>247</v>
      </c>
      <c r="M484" t="s" s="2">
        <v>105</v>
      </c>
      <c r="N484" t="s" s="2">
        <v>248</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249</v>
      </c>
      <c r="AF484" t="s" s="2">
        <v>75</v>
      </c>
      <c r="AG484" t="s" s="2">
        <v>76</v>
      </c>
      <c r="AH484" t="s" s="2">
        <v>74</v>
      </c>
      <c r="AI484" t="s" s="2">
        <v>110</v>
      </c>
      <c r="AJ484" t="s" s="2">
        <v>74</v>
      </c>
      <c r="AK484" t="s" s="2">
        <v>79</v>
      </c>
      <c r="AL484" t="s" s="2">
        <v>74</v>
      </c>
      <c r="AM484" t="s" s="2">
        <v>74</v>
      </c>
    </row>
    <row r="485" hidden="true">
      <c r="A485" t="s" s="2">
        <v>266</v>
      </c>
      <c r="B485" s="2"/>
      <c r="C485" t="s" s="2">
        <v>74</v>
      </c>
      <c r="D485" s="2"/>
      <c r="E485" t="s" s="2">
        <v>75</v>
      </c>
      <c r="F485" t="s" s="2">
        <v>76</v>
      </c>
      <c r="G485" t="s" s="2">
        <v>74</v>
      </c>
      <c r="H485" t="s" s="2">
        <v>74</v>
      </c>
      <c r="I485" t="s" s="2">
        <v>83</v>
      </c>
      <c r="J485" t="s" s="2">
        <v>74</v>
      </c>
      <c r="K485" t="s" s="2">
        <v>267</v>
      </c>
      <c r="L485" t="s" s="2">
        <v>268</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266</v>
      </c>
      <c r="AF485" t="s" s="2">
        <v>75</v>
      </c>
      <c r="AG485" t="s" s="2">
        <v>76</v>
      </c>
      <c r="AH485" t="s" s="2">
        <v>74</v>
      </c>
      <c r="AI485" t="s" s="2">
        <v>116</v>
      </c>
      <c r="AJ485" t="s" s="2">
        <v>74</v>
      </c>
      <c r="AK485" t="s" s="2">
        <v>74</v>
      </c>
      <c r="AL485" t="s" s="2">
        <v>74</v>
      </c>
      <c r="AM485" t="s" s="2">
        <v>74</v>
      </c>
    </row>
    <row r="486" hidden="true">
      <c r="A486" t="s" s="2">
        <v>269</v>
      </c>
      <c r="B486" s="2"/>
      <c r="C486" t="s" s="2">
        <v>74</v>
      </c>
      <c r="D486" s="2"/>
      <c r="E486" t="s" s="2">
        <v>75</v>
      </c>
      <c r="F486" t="s" s="2">
        <v>82</v>
      </c>
      <c r="G486" t="s" s="2">
        <v>74</v>
      </c>
      <c r="H486" t="s" s="2">
        <v>74</v>
      </c>
      <c r="I486" t="s" s="2">
        <v>83</v>
      </c>
      <c r="J486" t="s" s="2">
        <v>124</v>
      </c>
      <c r="K486" t="s" s="2">
        <v>270</v>
      </c>
      <c r="L486" t="s" s="2">
        <v>271</v>
      </c>
      <c r="M486" t="s" s="2">
        <v>272</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269</v>
      </c>
      <c r="AF486" t="s" s="2">
        <v>75</v>
      </c>
      <c r="AG486" t="s" s="2">
        <v>82</v>
      </c>
      <c r="AH486" t="s" s="2">
        <v>74</v>
      </c>
      <c r="AI486" t="s" s="2">
        <v>116</v>
      </c>
      <c r="AJ486" t="s" s="2">
        <v>74</v>
      </c>
      <c r="AK486" t="s" s="2">
        <v>74</v>
      </c>
      <c r="AL486" t="s" s="2">
        <v>74</v>
      </c>
      <c r="AM486" t="s" s="2">
        <v>74</v>
      </c>
    </row>
    <row r="487" hidden="true">
      <c r="A487" t="s" s="2">
        <v>273</v>
      </c>
      <c r="B487" s="2"/>
      <c r="C487" t="s" s="2">
        <v>386</v>
      </c>
      <c r="D487" s="2"/>
      <c r="E487" t="s" s="2">
        <v>75</v>
      </c>
      <c r="F487" t="s" s="2">
        <v>82</v>
      </c>
      <c r="G487" t="s" s="2">
        <v>74</v>
      </c>
      <c r="H487" t="s" s="2">
        <v>74</v>
      </c>
      <c r="I487" t="s" s="2">
        <v>74</v>
      </c>
      <c r="J487" t="s" s="2">
        <v>439</v>
      </c>
      <c r="K487" t="s" s="2">
        <v>429</v>
      </c>
      <c r="L487" t="s" s="2">
        <v>430</v>
      </c>
      <c r="M487" t="s" s="2">
        <v>431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273</v>
      </c>
      <c r="AF487" t="s" s="2">
        <v>75</v>
      </c>
      <c r="AG487" t="s" s="2">
        <v>82</v>
      </c>
      <c r="AH487" t="s" s="2">
        <v>74</v>
      </c>
      <c r="AI487" t="s" s="2">
        <v>391</v>
      </c>
      <c r="AJ487" t="s" s="2">
        <v>392</v>
      </c>
      <c r="AK487" t="s" s="2">
        <v>393</v>
      </c>
      <c r="AL487" t="s" s="2">
        <v>74</v>
      </c>
      <c r="AM487" t="s" s="2">
        <v>74</v>
      </c>
    </row>
    <row r="488" hidden="true">
      <c r="A488" t="s" s="2">
        <v>277</v>
      </c>
      <c r="B488" s="2"/>
      <c r="C488" t="s" s="2">
        <v>74</v>
      </c>
      <c r="D488" s="2"/>
      <c r="E488" t="s" s="2">
        <v>75</v>
      </c>
      <c r="F488" t="s" s="2">
        <v>82</v>
      </c>
      <c r="G488" t="s" s="2">
        <v>74</v>
      </c>
      <c r="H488" t="s" s="2">
        <v>74</v>
      </c>
      <c r="I488" t="s" s="2">
        <v>83</v>
      </c>
      <c r="J488" t="s" s="2">
        <v>238</v>
      </c>
      <c r="K488" t="s" s="2">
        <v>278</v>
      </c>
      <c r="L488" t="s" s="2">
        <v>279</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277</v>
      </c>
      <c r="AF488" t="s" s="2">
        <v>75</v>
      </c>
      <c r="AG488" t="s" s="2">
        <v>82</v>
      </c>
      <c r="AH488" t="s" s="2">
        <v>280</v>
      </c>
      <c r="AI488" t="s" s="2">
        <v>116</v>
      </c>
      <c r="AJ488" t="s" s="2">
        <v>74</v>
      </c>
      <c r="AK488" t="s" s="2">
        <v>74</v>
      </c>
      <c r="AL488" t="s" s="2">
        <v>74</v>
      </c>
      <c r="AM488" t="s" s="2">
        <v>74</v>
      </c>
    </row>
    <row r="489" hidden="true">
      <c r="A489" t="s" s="2">
        <v>281</v>
      </c>
      <c r="B489" s="2"/>
      <c r="C489" t="s" s="2">
        <v>74</v>
      </c>
      <c r="D489" s="2"/>
      <c r="E489" t="s" s="2">
        <v>75</v>
      </c>
      <c r="F489" t="s" s="2">
        <v>82</v>
      </c>
      <c r="G489" t="s" s="2">
        <v>74</v>
      </c>
      <c r="H489" t="s" s="2">
        <v>74</v>
      </c>
      <c r="I489" t="s" s="2">
        <v>74</v>
      </c>
      <c r="J489" t="s" s="2">
        <v>95</v>
      </c>
      <c r="K489" t="s" s="2">
        <v>96</v>
      </c>
      <c r="L489" t="s" s="2">
        <v>97</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98</v>
      </c>
      <c r="AF489" t="s" s="2">
        <v>75</v>
      </c>
      <c r="AG489" t="s" s="2">
        <v>82</v>
      </c>
      <c r="AH489" t="s" s="2">
        <v>74</v>
      </c>
      <c r="AI489" t="s" s="2">
        <v>74</v>
      </c>
      <c r="AJ489" t="s" s="2">
        <v>74</v>
      </c>
      <c r="AK489" t="s" s="2">
        <v>99</v>
      </c>
      <c r="AL489" t="s" s="2">
        <v>74</v>
      </c>
      <c r="AM489" t="s" s="2">
        <v>74</v>
      </c>
    </row>
    <row r="490" hidden="true">
      <c r="A490" t="s" s="2">
        <v>282</v>
      </c>
      <c r="B490" s="2"/>
      <c r="C490" t="s" s="2">
        <v>101</v>
      </c>
      <c r="D490" s="2"/>
      <c r="E490" t="s" s="2">
        <v>75</v>
      </c>
      <c r="F490" t="s" s="2">
        <v>76</v>
      </c>
      <c r="G490" t="s" s="2">
        <v>74</v>
      </c>
      <c r="H490" t="s" s="2">
        <v>74</v>
      </c>
      <c r="I490" t="s" s="2">
        <v>74</v>
      </c>
      <c r="J490" t="s" s="2">
        <v>102</v>
      </c>
      <c r="K490" t="s" s="2">
        <v>103</v>
      </c>
      <c r="L490" t="s" s="2">
        <v>104</v>
      </c>
      <c r="M490" t="s" s="2">
        <v>105</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109</v>
      </c>
      <c r="AF490" t="s" s="2">
        <v>75</v>
      </c>
      <c r="AG490" t="s" s="2">
        <v>76</v>
      </c>
      <c r="AH490" t="s" s="2">
        <v>74</v>
      </c>
      <c r="AI490" t="s" s="2">
        <v>110</v>
      </c>
      <c r="AJ490" t="s" s="2">
        <v>74</v>
      </c>
      <c r="AK490" t="s" s="2">
        <v>99</v>
      </c>
      <c r="AL490" t="s" s="2">
        <v>74</v>
      </c>
      <c r="AM490" t="s" s="2">
        <v>74</v>
      </c>
    </row>
    <row r="491" hidden="true">
      <c r="A491" t="s" s="2">
        <v>283</v>
      </c>
      <c r="B491" s="2"/>
      <c r="C491" t="s" s="2">
        <v>245</v>
      </c>
      <c r="D491" s="2"/>
      <c r="E491" t="s" s="2">
        <v>75</v>
      </c>
      <c r="F491" t="s" s="2">
        <v>76</v>
      </c>
      <c r="G491" t="s" s="2">
        <v>74</v>
      </c>
      <c r="H491" t="s" s="2">
        <v>83</v>
      </c>
      <c r="I491" t="s" s="2">
        <v>83</v>
      </c>
      <c r="J491" t="s" s="2">
        <v>102</v>
      </c>
      <c r="K491" t="s" s="2">
        <v>246</v>
      </c>
      <c r="L491" t="s" s="2">
        <v>247</v>
      </c>
      <c r="M491" t="s" s="2">
        <v>105</v>
      </c>
      <c r="N491" t="s" s="2">
        <v>248</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249</v>
      </c>
      <c r="AF491" t="s" s="2">
        <v>75</v>
      </c>
      <c r="AG491" t="s" s="2">
        <v>76</v>
      </c>
      <c r="AH491" t="s" s="2">
        <v>74</v>
      </c>
      <c r="AI491" t="s" s="2">
        <v>110</v>
      </c>
      <c r="AJ491" t="s" s="2">
        <v>74</v>
      </c>
      <c r="AK491" t="s" s="2">
        <v>79</v>
      </c>
      <c r="AL491" t="s" s="2">
        <v>74</v>
      </c>
      <c r="AM491" t="s" s="2">
        <v>74</v>
      </c>
    </row>
    <row r="492" hidden="true">
      <c r="A492" t="s" s="2">
        <v>284</v>
      </c>
      <c r="B492" s="2"/>
      <c r="C492" t="s" s="2">
        <v>74</v>
      </c>
      <c r="D492" s="2"/>
      <c r="E492" t="s" s="2">
        <v>75</v>
      </c>
      <c r="F492" t="s" s="2">
        <v>82</v>
      </c>
      <c r="G492" t="s" s="2">
        <v>74</v>
      </c>
      <c r="H492" t="s" s="2">
        <v>74</v>
      </c>
      <c r="I492" t="s" s="2">
        <v>83</v>
      </c>
      <c r="J492" t="s" s="2">
        <v>166</v>
      </c>
      <c r="K492" t="s" s="2">
        <v>285</v>
      </c>
      <c r="L492" t="s" s="2">
        <v>286</v>
      </c>
      <c r="M492" t="s" s="2">
        <v>287</v>
      </c>
      <c r="N492" s="2"/>
      <c r="O492" t="s" s="2">
        <v>74</v>
      </c>
      <c r="P492" s="2"/>
      <c r="Q492" t="s" s="2">
        <v>74</v>
      </c>
      <c r="R492" t="s" s="2">
        <v>74</v>
      </c>
      <c r="S492" t="s" s="2">
        <v>74</v>
      </c>
      <c r="T492" t="s" s="2">
        <v>74</v>
      </c>
      <c r="U492" t="s" s="2">
        <v>74</v>
      </c>
      <c r="V492" t="s" s="2">
        <v>74</v>
      </c>
      <c r="W492" t="s" s="2">
        <v>221</v>
      </c>
      <c r="X492" t="s" s="2">
        <v>288</v>
      </c>
      <c r="Y492" t="s" s="2">
        <v>289</v>
      </c>
      <c r="Z492" t="s" s="2">
        <v>74</v>
      </c>
      <c r="AA492" t="s" s="2">
        <v>74</v>
      </c>
      <c r="AB492" t="s" s="2">
        <v>74</v>
      </c>
      <c r="AC492" t="s" s="2">
        <v>74</v>
      </c>
      <c r="AD492" t="s" s="2">
        <v>74</v>
      </c>
      <c r="AE492" t="s" s="2">
        <v>284</v>
      </c>
      <c r="AF492" t="s" s="2">
        <v>75</v>
      </c>
      <c r="AG492" t="s" s="2">
        <v>82</v>
      </c>
      <c r="AH492" t="s" s="2">
        <v>74</v>
      </c>
      <c r="AI492" t="s" s="2">
        <v>116</v>
      </c>
      <c r="AJ492" t="s" s="2">
        <v>74</v>
      </c>
      <c r="AK492" t="s" s="2">
        <v>74</v>
      </c>
      <c r="AL492" t="s" s="2">
        <v>74</v>
      </c>
      <c r="AM492" t="s" s="2">
        <v>74</v>
      </c>
    </row>
    <row r="493" hidden="true">
      <c r="A493" t="s" s="2">
        <v>290</v>
      </c>
      <c r="B493" s="2"/>
      <c r="C493" t="s" s="2">
        <v>74</v>
      </c>
      <c r="D493" s="2"/>
      <c r="E493" t="s" s="2">
        <v>75</v>
      </c>
      <c r="F493" t="s" s="2">
        <v>82</v>
      </c>
      <c r="G493" t="s" s="2">
        <v>74</v>
      </c>
      <c r="H493" t="s" s="2">
        <v>74</v>
      </c>
      <c r="I493" t="s" s="2">
        <v>83</v>
      </c>
      <c r="J493" t="s" s="2">
        <v>291</v>
      </c>
      <c r="K493" t="s" s="2">
        <v>292</v>
      </c>
      <c r="L493" t="s" s="2">
        <v>293</v>
      </c>
      <c r="M493" t="s" s="2">
        <v>294</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290</v>
      </c>
      <c r="AF493" t="s" s="2">
        <v>75</v>
      </c>
      <c r="AG493" t="s" s="2">
        <v>82</v>
      </c>
      <c r="AH493" t="s" s="2">
        <v>74</v>
      </c>
      <c r="AI493" t="s" s="2">
        <v>116</v>
      </c>
      <c r="AJ493" t="s" s="2">
        <v>74</v>
      </c>
      <c r="AK493" t="s" s="2">
        <v>74</v>
      </c>
      <c r="AL493" t="s" s="2">
        <v>74</v>
      </c>
      <c r="AM493" t="s" s="2">
        <v>74</v>
      </c>
    </row>
    <row r="494" hidden="true">
      <c r="A494" t="s" s="2">
        <v>295</v>
      </c>
      <c r="B494" s="2"/>
      <c r="C494" t="s" s="2">
        <v>74</v>
      </c>
      <c r="D494" s="2"/>
      <c r="E494" t="s" s="2">
        <v>75</v>
      </c>
      <c r="F494" t="s" s="2">
        <v>82</v>
      </c>
      <c r="G494" t="s" s="2">
        <v>74</v>
      </c>
      <c r="H494" t="s" s="2">
        <v>74</v>
      </c>
      <c r="I494" t="s" s="2">
        <v>83</v>
      </c>
      <c r="J494" t="s" s="2">
        <v>238</v>
      </c>
      <c r="K494" t="s" s="2">
        <v>296</v>
      </c>
      <c r="L494" t="s" s="2">
        <v>297</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295</v>
      </c>
      <c r="AF494" t="s" s="2">
        <v>75</v>
      </c>
      <c r="AG494" t="s" s="2">
        <v>82</v>
      </c>
      <c r="AH494" t="s" s="2">
        <v>298</v>
      </c>
      <c r="AI494" t="s" s="2">
        <v>116</v>
      </c>
      <c r="AJ494" t="s" s="2">
        <v>74</v>
      </c>
      <c r="AK494" t="s" s="2">
        <v>74</v>
      </c>
      <c r="AL494" t="s" s="2">
        <v>74</v>
      </c>
      <c r="AM494" t="s" s="2">
        <v>74</v>
      </c>
    </row>
    <row r="495" hidden="true">
      <c r="A495" t="s" s="2">
        <v>299</v>
      </c>
      <c r="B495" s="2"/>
      <c r="C495" t="s" s="2">
        <v>74</v>
      </c>
      <c r="D495" s="2"/>
      <c r="E495" t="s" s="2">
        <v>75</v>
      </c>
      <c r="F495" t="s" s="2">
        <v>82</v>
      </c>
      <c r="G495" t="s" s="2">
        <v>74</v>
      </c>
      <c r="H495" t="s" s="2">
        <v>74</v>
      </c>
      <c r="I495" t="s" s="2">
        <v>74</v>
      </c>
      <c r="J495" t="s" s="2">
        <v>95</v>
      </c>
      <c r="K495" t="s" s="2">
        <v>96</v>
      </c>
      <c r="L495" t="s" s="2">
        <v>97</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98</v>
      </c>
      <c r="AF495" t="s" s="2">
        <v>75</v>
      </c>
      <c r="AG495" t="s" s="2">
        <v>82</v>
      </c>
      <c r="AH495" t="s" s="2">
        <v>74</v>
      </c>
      <c r="AI495" t="s" s="2">
        <v>74</v>
      </c>
      <c r="AJ495" t="s" s="2">
        <v>74</v>
      </c>
      <c r="AK495" t="s" s="2">
        <v>99</v>
      </c>
      <c r="AL495" t="s" s="2">
        <v>74</v>
      </c>
      <c r="AM495" t="s" s="2">
        <v>74</v>
      </c>
    </row>
    <row r="496" hidden="true">
      <c r="A496" t="s" s="2">
        <v>300</v>
      </c>
      <c r="B496" s="2"/>
      <c r="C496" t="s" s="2">
        <v>101</v>
      </c>
      <c r="D496" s="2"/>
      <c r="E496" t="s" s="2">
        <v>75</v>
      </c>
      <c r="F496" t="s" s="2">
        <v>76</v>
      </c>
      <c r="G496" t="s" s="2">
        <v>74</v>
      </c>
      <c r="H496" t="s" s="2">
        <v>74</v>
      </c>
      <c r="I496" t="s" s="2">
        <v>74</v>
      </c>
      <c r="J496" t="s" s="2">
        <v>102</v>
      </c>
      <c r="K496" t="s" s="2">
        <v>103</v>
      </c>
      <c r="L496" t="s" s="2">
        <v>104</v>
      </c>
      <c r="M496" t="s" s="2">
        <v>105</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109</v>
      </c>
      <c r="AF496" t="s" s="2">
        <v>75</v>
      </c>
      <c r="AG496" t="s" s="2">
        <v>76</v>
      </c>
      <c r="AH496" t="s" s="2">
        <v>74</v>
      </c>
      <c r="AI496" t="s" s="2">
        <v>110</v>
      </c>
      <c r="AJ496" t="s" s="2">
        <v>74</v>
      </c>
      <c r="AK496" t="s" s="2">
        <v>99</v>
      </c>
      <c r="AL496" t="s" s="2">
        <v>74</v>
      </c>
      <c r="AM496" t="s" s="2">
        <v>74</v>
      </c>
    </row>
    <row r="497" hidden="true">
      <c r="A497" t="s" s="2">
        <v>301</v>
      </c>
      <c r="B497" s="2"/>
      <c r="C497" t="s" s="2">
        <v>245</v>
      </c>
      <c r="D497" s="2"/>
      <c r="E497" t="s" s="2">
        <v>75</v>
      </c>
      <c r="F497" t="s" s="2">
        <v>76</v>
      </c>
      <c r="G497" t="s" s="2">
        <v>74</v>
      </c>
      <c r="H497" t="s" s="2">
        <v>83</v>
      </c>
      <c r="I497" t="s" s="2">
        <v>83</v>
      </c>
      <c r="J497" t="s" s="2">
        <v>102</v>
      </c>
      <c r="K497" t="s" s="2">
        <v>246</v>
      </c>
      <c r="L497" t="s" s="2">
        <v>247</v>
      </c>
      <c r="M497" t="s" s="2">
        <v>105</v>
      </c>
      <c r="N497" t="s" s="2">
        <v>248</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249</v>
      </c>
      <c r="AF497" t="s" s="2">
        <v>75</v>
      </c>
      <c r="AG497" t="s" s="2">
        <v>76</v>
      </c>
      <c r="AH497" t="s" s="2">
        <v>74</v>
      </c>
      <c r="AI497" t="s" s="2">
        <v>110</v>
      </c>
      <c r="AJ497" t="s" s="2">
        <v>74</v>
      </c>
      <c r="AK497" t="s" s="2">
        <v>79</v>
      </c>
      <c r="AL497" t="s" s="2">
        <v>74</v>
      </c>
      <c r="AM497" t="s" s="2">
        <v>74</v>
      </c>
    </row>
    <row r="498" hidden="true">
      <c r="A498" t="s" s="2">
        <v>302</v>
      </c>
      <c r="B498" s="2"/>
      <c r="C498" t="s" s="2">
        <v>74</v>
      </c>
      <c r="D498" s="2"/>
      <c r="E498" t="s" s="2">
        <v>82</v>
      </c>
      <c r="F498" t="s" s="2">
        <v>82</v>
      </c>
      <c r="G498" t="s" s="2">
        <v>74</v>
      </c>
      <c r="H498" t="s" s="2">
        <v>74</v>
      </c>
      <c r="I498" t="s" s="2">
        <v>83</v>
      </c>
      <c r="J498" t="s" s="2">
        <v>166</v>
      </c>
      <c r="K498" t="s" s="2">
        <v>303</v>
      </c>
      <c r="L498" t="s" s="2">
        <v>304</v>
      </c>
      <c r="M498" s="2"/>
      <c r="N498" s="2"/>
      <c r="O498" t="s" s="2">
        <v>74</v>
      </c>
      <c r="P498" s="2"/>
      <c r="Q498" t="s" s="2">
        <v>74</v>
      </c>
      <c r="R498" t="s" s="2">
        <v>74</v>
      </c>
      <c r="S498" t="s" s="2">
        <v>74</v>
      </c>
      <c r="T498" t="s" s="2">
        <v>74</v>
      </c>
      <c r="U498" t="s" s="2">
        <v>74</v>
      </c>
      <c r="V498" t="s" s="2">
        <v>74</v>
      </c>
      <c r="W498" t="s" s="2">
        <v>221</v>
      </c>
      <c r="X498" t="s" s="2">
        <v>305</v>
      </c>
      <c r="Y498" t="s" s="2">
        <v>306</v>
      </c>
      <c r="Z498" t="s" s="2">
        <v>74</v>
      </c>
      <c r="AA498" t="s" s="2">
        <v>74</v>
      </c>
      <c r="AB498" t="s" s="2">
        <v>74</v>
      </c>
      <c r="AC498" t="s" s="2">
        <v>74</v>
      </c>
      <c r="AD498" t="s" s="2">
        <v>74</v>
      </c>
      <c r="AE498" t="s" s="2">
        <v>302</v>
      </c>
      <c r="AF498" t="s" s="2">
        <v>82</v>
      </c>
      <c r="AG498" t="s" s="2">
        <v>82</v>
      </c>
      <c r="AH498" t="s" s="2">
        <v>74</v>
      </c>
      <c r="AI498" t="s" s="2">
        <v>116</v>
      </c>
      <c r="AJ498" t="s" s="2">
        <v>74</v>
      </c>
      <c r="AK498" t="s" s="2">
        <v>74</v>
      </c>
      <c r="AL498" t="s" s="2">
        <v>74</v>
      </c>
      <c r="AM498" t="s" s="2">
        <v>74</v>
      </c>
    </row>
    <row r="499" hidden="true">
      <c r="A499" t="s" s="2">
        <v>307</v>
      </c>
      <c r="B499" s="2"/>
      <c r="C499" t="s" s="2">
        <v>74</v>
      </c>
      <c r="D499" s="2"/>
      <c r="E499" t="s" s="2">
        <v>82</v>
      </c>
      <c r="F499" t="s" s="2">
        <v>82</v>
      </c>
      <c r="G499" t="s" s="2">
        <v>74</v>
      </c>
      <c r="H499" t="s" s="2">
        <v>74</v>
      </c>
      <c r="I499" t="s" s="2">
        <v>83</v>
      </c>
      <c r="J499" t="s" s="2">
        <v>124</v>
      </c>
      <c r="K499" t="s" s="2">
        <v>308</v>
      </c>
      <c r="L499" t="s" s="2">
        <v>309</v>
      </c>
      <c r="M499" t="s" s="2">
        <v>310</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307</v>
      </c>
      <c r="AF499" t="s" s="2">
        <v>82</v>
      </c>
      <c r="AG499" t="s" s="2">
        <v>82</v>
      </c>
      <c r="AH499" t="s" s="2">
        <v>74</v>
      </c>
      <c r="AI499" t="s" s="2">
        <v>116</v>
      </c>
      <c r="AJ499" t="s" s="2">
        <v>74</v>
      </c>
      <c r="AK499" t="s" s="2">
        <v>74</v>
      </c>
      <c r="AL499" t="s" s="2">
        <v>74</v>
      </c>
      <c r="AM499" t="s" s="2">
        <v>74</v>
      </c>
    </row>
    <row r="500" hidden="true">
      <c r="A500" t="s" s="2">
        <v>311</v>
      </c>
      <c r="B500" s="2"/>
      <c r="C500" t="s" s="2">
        <v>74</v>
      </c>
      <c r="D500" s="2"/>
      <c r="E500" t="s" s="2">
        <v>75</v>
      </c>
      <c r="F500" t="s" s="2">
        <v>82</v>
      </c>
      <c r="G500" t="s" s="2">
        <v>74</v>
      </c>
      <c r="H500" t="s" s="2">
        <v>74</v>
      </c>
      <c r="I500" t="s" s="2">
        <v>83</v>
      </c>
      <c r="J500" t="s" s="2">
        <v>95</v>
      </c>
      <c r="K500" t="s" s="2">
        <v>312</v>
      </c>
      <c r="L500" t="s" s="2">
        <v>313</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311</v>
      </c>
      <c r="AF500" t="s" s="2">
        <v>75</v>
      </c>
      <c r="AG500" t="s" s="2">
        <v>82</v>
      </c>
      <c r="AH500" t="s" s="2">
        <v>74</v>
      </c>
      <c r="AI500" t="s" s="2">
        <v>116</v>
      </c>
      <c r="AJ500" t="s" s="2">
        <v>74</v>
      </c>
      <c r="AK500" t="s" s="2">
        <v>74</v>
      </c>
      <c r="AL500" t="s" s="2">
        <v>74</v>
      </c>
      <c r="AM500" t="s" s="2">
        <v>74</v>
      </c>
    </row>
    <row r="501" hidden="true">
      <c r="A501" t="s" s="2">
        <v>314</v>
      </c>
      <c r="B501" s="2"/>
      <c r="C501" t="s" s="2">
        <v>74</v>
      </c>
      <c r="D501" s="2"/>
      <c r="E501" t="s" s="2">
        <v>75</v>
      </c>
      <c r="F501" t="s" s="2">
        <v>82</v>
      </c>
      <c r="G501" t="s" s="2">
        <v>74</v>
      </c>
      <c r="H501" t="s" s="2">
        <v>74</v>
      </c>
      <c r="I501" t="s" s="2">
        <v>83</v>
      </c>
      <c r="J501" t="s" s="2">
        <v>118</v>
      </c>
      <c r="K501" t="s" s="2">
        <v>312</v>
      </c>
      <c r="L501" t="s" s="2">
        <v>315</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314</v>
      </c>
      <c r="AF501" t="s" s="2">
        <v>75</v>
      </c>
      <c r="AG501" t="s" s="2">
        <v>82</v>
      </c>
      <c r="AH501" t="s" s="2">
        <v>74</v>
      </c>
      <c r="AI501" t="s" s="2">
        <v>116</v>
      </c>
      <c r="AJ501" t="s" s="2">
        <v>74</v>
      </c>
      <c r="AK501" t="s" s="2">
        <v>74</v>
      </c>
      <c r="AL501" t="s" s="2">
        <v>74</v>
      </c>
      <c r="AM501" t="s" s="2">
        <v>74</v>
      </c>
    </row>
    <row r="502" hidden="true">
      <c r="A502" t="s" s="2">
        <v>316</v>
      </c>
      <c r="B502" s="2"/>
      <c r="C502" t="s" s="2">
        <v>74</v>
      </c>
      <c r="D502" s="2"/>
      <c r="E502" t="s" s="2">
        <v>75</v>
      </c>
      <c r="F502" t="s" s="2">
        <v>82</v>
      </c>
      <c r="G502" t="s" s="2">
        <v>74</v>
      </c>
      <c r="H502" t="s" s="2">
        <v>74</v>
      </c>
      <c r="I502" t="s" s="2">
        <v>83</v>
      </c>
      <c r="J502" t="s" s="2">
        <v>95</v>
      </c>
      <c r="K502" t="s" s="2">
        <v>317</v>
      </c>
      <c r="L502" t="s" s="2">
        <v>318</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316</v>
      </c>
      <c r="AF502" t="s" s="2">
        <v>75</v>
      </c>
      <c r="AG502" t="s" s="2">
        <v>82</v>
      </c>
      <c r="AH502" t="s" s="2">
        <v>74</v>
      </c>
      <c r="AI502" t="s" s="2">
        <v>116</v>
      </c>
      <c r="AJ502" t="s" s="2">
        <v>74</v>
      </c>
      <c r="AK502" t="s" s="2">
        <v>74</v>
      </c>
      <c r="AL502" t="s" s="2">
        <v>74</v>
      </c>
      <c r="AM502" t="s" s="2">
        <v>74</v>
      </c>
    </row>
    <row r="503" hidden="true">
      <c r="A503" t="s" s="2">
        <v>319</v>
      </c>
      <c r="B503" s="2"/>
      <c r="C503" t="s" s="2">
        <v>74</v>
      </c>
      <c r="D503" s="2"/>
      <c r="E503" t="s" s="2">
        <v>75</v>
      </c>
      <c r="F503" t="s" s="2">
        <v>82</v>
      </c>
      <c r="G503" t="s" s="2">
        <v>74</v>
      </c>
      <c r="H503" t="s" s="2">
        <v>74</v>
      </c>
      <c r="I503" t="s" s="2">
        <v>83</v>
      </c>
      <c r="J503" t="s" s="2">
        <v>95</v>
      </c>
      <c r="K503" t="s" s="2">
        <v>320</v>
      </c>
      <c r="L503" t="s" s="2">
        <v>321</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319</v>
      </c>
      <c r="AF503" t="s" s="2">
        <v>75</v>
      </c>
      <c r="AG503" t="s" s="2">
        <v>82</v>
      </c>
      <c r="AH503" t="s" s="2">
        <v>74</v>
      </c>
      <c r="AI503" t="s" s="2">
        <v>116</v>
      </c>
      <c r="AJ503" t="s" s="2">
        <v>74</v>
      </c>
      <c r="AK503" t="s" s="2">
        <v>74</v>
      </c>
      <c r="AL503" t="s" s="2">
        <v>74</v>
      </c>
      <c r="AM503" t="s" s="2">
        <v>74</v>
      </c>
    </row>
    <row r="504" hidden="true">
      <c r="A504" t="s" s="2">
        <v>322</v>
      </c>
      <c r="B504" s="2"/>
      <c r="C504" t="s" s="2">
        <v>74</v>
      </c>
      <c r="D504" s="2"/>
      <c r="E504" t="s" s="2">
        <v>75</v>
      </c>
      <c r="F504" t="s" s="2">
        <v>82</v>
      </c>
      <c r="G504" t="s" s="2">
        <v>74</v>
      </c>
      <c r="H504" t="s" s="2">
        <v>74</v>
      </c>
      <c r="I504" t="s" s="2">
        <v>83</v>
      </c>
      <c r="J504" t="s" s="2">
        <v>238</v>
      </c>
      <c r="K504" t="s" s="2">
        <v>323</v>
      </c>
      <c r="L504" t="s" s="2">
        <v>324</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322</v>
      </c>
      <c r="AF504" t="s" s="2">
        <v>75</v>
      </c>
      <c r="AG504" t="s" s="2">
        <v>82</v>
      </c>
      <c r="AH504" t="s" s="2">
        <v>325</v>
      </c>
      <c r="AI504" t="s" s="2">
        <v>116</v>
      </c>
      <c r="AJ504" t="s" s="2">
        <v>74</v>
      </c>
      <c r="AK504" t="s" s="2">
        <v>74</v>
      </c>
      <c r="AL504" t="s" s="2">
        <v>74</v>
      </c>
      <c r="AM504" t="s" s="2">
        <v>74</v>
      </c>
    </row>
    <row r="505" hidden="true">
      <c r="A505" t="s" s="2">
        <v>326</v>
      </c>
      <c r="B505" s="2"/>
      <c r="C505" t="s" s="2">
        <v>74</v>
      </c>
      <c r="D505" s="2"/>
      <c r="E505" t="s" s="2">
        <v>75</v>
      </c>
      <c r="F505" t="s" s="2">
        <v>82</v>
      </c>
      <c r="G505" t="s" s="2">
        <v>74</v>
      </c>
      <c r="H505" t="s" s="2">
        <v>74</v>
      </c>
      <c r="I505" t="s" s="2">
        <v>74</v>
      </c>
      <c r="J505" t="s" s="2">
        <v>95</v>
      </c>
      <c r="K505" t="s" s="2">
        <v>96</v>
      </c>
      <c r="L505" t="s" s="2">
        <v>97</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98</v>
      </c>
      <c r="AF505" t="s" s="2">
        <v>75</v>
      </c>
      <c r="AG505" t="s" s="2">
        <v>82</v>
      </c>
      <c r="AH505" t="s" s="2">
        <v>74</v>
      </c>
      <c r="AI505" t="s" s="2">
        <v>74</v>
      </c>
      <c r="AJ505" t="s" s="2">
        <v>74</v>
      </c>
      <c r="AK505" t="s" s="2">
        <v>99</v>
      </c>
      <c r="AL505" t="s" s="2">
        <v>74</v>
      </c>
      <c r="AM505" t="s" s="2">
        <v>74</v>
      </c>
    </row>
    <row r="506" hidden="true">
      <c r="A506" t="s" s="2">
        <v>327</v>
      </c>
      <c r="B506" s="2"/>
      <c r="C506" t="s" s="2">
        <v>101</v>
      </c>
      <c r="D506" s="2"/>
      <c r="E506" t="s" s="2">
        <v>75</v>
      </c>
      <c r="F506" t="s" s="2">
        <v>76</v>
      </c>
      <c r="G506" t="s" s="2">
        <v>74</v>
      </c>
      <c r="H506" t="s" s="2">
        <v>74</v>
      </c>
      <c r="I506" t="s" s="2">
        <v>74</v>
      </c>
      <c r="J506" t="s" s="2">
        <v>102</v>
      </c>
      <c r="K506" t="s" s="2">
        <v>103</v>
      </c>
      <c r="L506" t="s" s="2">
        <v>104</v>
      </c>
      <c r="M506" t="s" s="2">
        <v>105</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109</v>
      </c>
      <c r="AF506" t="s" s="2">
        <v>75</v>
      </c>
      <c r="AG506" t="s" s="2">
        <v>76</v>
      </c>
      <c r="AH506" t="s" s="2">
        <v>74</v>
      </c>
      <c r="AI506" t="s" s="2">
        <v>110</v>
      </c>
      <c r="AJ506" t="s" s="2">
        <v>74</v>
      </c>
      <c r="AK506" t="s" s="2">
        <v>99</v>
      </c>
      <c r="AL506" t="s" s="2">
        <v>74</v>
      </c>
      <c r="AM506" t="s" s="2">
        <v>74</v>
      </c>
    </row>
    <row r="507" hidden="true">
      <c r="A507" t="s" s="2">
        <v>328</v>
      </c>
      <c r="B507" s="2"/>
      <c r="C507" t="s" s="2">
        <v>245</v>
      </c>
      <c r="D507" s="2"/>
      <c r="E507" t="s" s="2">
        <v>75</v>
      </c>
      <c r="F507" t="s" s="2">
        <v>76</v>
      </c>
      <c r="G507" t="s" s="2">
        <v>74</v>
      </c>
      <c r="H507" t="s" s="2">
        <v>83</v>
      </c>
      <c r="I507" t="s" s="2">
        <v>83</v>
      </c>
      <c r="J507" t="s" s="2">
        <v>102</v>
      </c>
      <c r="K507" t="s" s="2">
        <v>246</v>
      </c>
      <c r="L507" t="s" s="2">
        <v>247</v>
      </c>
      <c r="M507" t="s" s="2">
        <v>105</v>
      </c>
      <c r="N507" t="s" s="2">
        <v>248</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249</v>
      </c>
      <c r="AF507" t="s" s="2">
        <v>75</v>
      </c>
      <c r="AG507" t="s" s="2">
        <v>76</v>
      </c>
      <c r="AH507" t="s" s="2">
        <v>74</v>
      </c>
      <c r="AI507" t="s" s="2">
        <v>110</v>
      </c>
      <c r="AJ507" t="s" s="2">
        <v>74</v>
      </c>
      <c r="AK507" t="s" s="2">
        <v>79</v>
      </c>
      <c r="AL507" t="s" s="2">
        <v>74</v>
      </c>
      <c r="AM507" t="s" s="2">
        <v>74</v>
      </c>
    </row>
    <row r="508" hidden="true">
      <c r="A508" t="s" s="2">
        <v>329</v>
      </c>
      <c r="B508" s="2"/>
      <c r="C508" t="s" s="2">
        <v>74</v>
      </c>
      <c r="D508" s="2"/>
      <c r="E508" t="s" s="2">
        <v>82</v>
      </c>
      <c r="F508" t="s" s="2">
        <v>82</v>
      </c>
      <c r="G508" t="s" s="2">
        <v>74</v>
      </c>
      <c r="H508" t="s" s="2">
        <v>74</v>
      </c>
      <c r="I508" t="s" s="2">
        <v>83</v>
      </c>
      <c r="J508" t="s" s="2">
        <v>95</v>
      </c>
      <c r="K508" t="s" s="2">
        <v>330</v>
      </c>
      <c r="L508" t="s" s="2">
        <v>331</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329</v>
      </c>
      <c r="AF508" t="s" s="2">
        <v>82</v>
      </c>
      <c r="AG508" t="s" s="2">
        <v>82</v>
      </c>
      <c r="AH508" t="s" s="2">
        <v>74</v>
      </c>
      <c r="AI508" t="s" s="2">
        <v>116</v>
      </c>
      <c r="AJ508" t="s" s="2">
        <v>74</v>
      </c>
      <c r="AK508" t="s" s="2">
        <v>74</v>
      </c>
      <c r="AL508" t="s" s="2">
        <v>74</v>
      </c>
      <c r="AM508" t="s" s="2">
        <v>74</v>
      </c>
    </row>
    <row r="509" hidden="true">
      <c r="A509" t="s" s="2">
        <v>332</v>
      </c>
      <c r="B509" s="2"/>
      <c r="C509" t="s" s="2">
        <v>74</v>
      </c>
      <c r="D509" s="2"/>
      <c r="E509" t="s" s="2">
        <v>75</v>
      </c>
      <c r="F509" t="s" s="2">
        <v>82</v>
      </c>
      <c r="G509" t="s" s="2">
        <v>74</v>
      </c>
      <c r="H509" t="s" s="2">
        <v>74</v>
      </c>
      <c r="I509" t="s" s="2">
        <v>83</v>
      </c>
      <c r="J509" t="s" s="2">
        <v>124</v>
      </c>
      <c r="K509" t="s" s="2">
        <v>333</v>
      </c>
      <c r="L509" t="s" s="2">
        <v>334</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332</v>
      </c>
      <c r="AF509" t="s" s="2">
        <v>75</v>
      </c>
      <c r="AG509" t="s" s="2">
        <v>82</v>
      </c>
      <c r="AH509" t="s" s="2">
        <v>74</v>
      </c>
      <c r="AI509" t="s" s="2">
        <v>116</v>
      </c>
      <c r="AJ509" t="s" s="2">
        <v>74</v>
      </c>
      <c r="AK509" t="s" s="2">
        <v>74</v>
      </c>
      <c r="AL509" t="s" s="2">
        <v>74</v>
      </c>
      <c r="AM509" t="s" s="2">
        <v>74</v>
      </c>
    </row>
    <row r="510" hidden="true">
      <c r="A510" t="s" s="2">
        <v>335</v>
      </c>
      <c r="B510" s="2"/>
      <c r="C510" t="s" s="2">
        <v>74</v>
      </c>
      <c r="D510" s="2"/>
      <c r="E510" t="s" s="2">
        <v>75</v>
      </c>
      <c r="F510" t="s" s="2">
        <v>82</v>
      </c>
      <c r="G510" t="s" s="2">
        <v>74</v>
      </c>
      <c r="H510" t="s" s="2">
        <v>74</v>
      </c>
      <c r="I510" t="s" s="2">
        <v>83</v>
      </c>
      <c r="J510" t="s" s="2">
        <v>95</v>
      </c>
      <c r="K510" t="s" s="2">
        <v>336</v>
      </c>
      <c r="L510" t="s" s="2">
        <v>337</v>
      </c>
      <c r="M510" t="s" s="2">
        <v>338</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335</v>
      </c>
      <c r="AF510" t="s" s="2">
        <v>75</v>
      </c>
      <c r="AG510" t="s" s="2">
        <v>82</v>
      </c>
      <c r="AH510" t="s" s="2">
        <v>74</v>
      </c>
      <c r="AI510" t="s" s="2">
        <v>116</v>
      </c>
      <c r="AJ510" t="s" s="2">
        <v>74</v>
      </c>
      <c r="AK510" t="s" s="2">
        <v>74</v>
      </c>
      <c r="AL510" t="s" s="2">
        <v>74</v>
      </c>
      <c r="AM510" t="s" s="2">
        <v>74</v>
      </c>
    </row>
    <row r="511" hidden="true">
      <c r="A511" t="s" s="2">
        <v>339</v>
      </c>
      <c r="B511" s="2"/>
      <c r="C511" t="s" s="2">
        <v>74</v>
      </c>
      <c r="D511" s="2"/>
      <c r="E511" t="s" s="2">
        <v>75</v>
      </c>
      <c r="F511" t="s" s="2">
        <v>82</v>
      </c>
      <c r="G511" t="s" s="2">
        <v>74</v>
      </c>
      <c r="H511" t="s" s="2">
        <v>74</v>
      </c>
      <c r="I511" t="s" s="2">
        <v>83</v>
      </c>
      <c r="J511" t="s" s="2">
        <v>118</v>
      </c>
      <c r="K511" t="s" s="2">
        <v>340</v>
      </c>
      <c r="L511" t="s" s="2">
        <v>341</v>
      </c>
      <c r="M511" t="s" s="2">
        <v>342</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339</v>
      </c>
      <c r="AF511" t="s" s="2">
        <v>75</v>
      </c>
      <c r="AG511" t="s" s="2">
        <v>82</v>
      </c>
      <c r="AH511" t="s" s="2">
        <v>74</v>
      </c>
      <c r="AI511" t="s" s="2">
        <v>116</v>
      </c>
      <c r="AJ511" t="s" s="2">
        <v>74</v>
      </c>
      <c r="AK511" t="s" s="2">
        <v>74</v>
      </c>
      <c r="AL511" t="s" s="2">
        <v>74</v>
      </c>
      <c r="AM511" t="s" s="2">
        <v>74</v>
      </c>
    </row>
    <row r="512" hidden="true">
      <c r="A512" t="s" s="2">
        <v>343</v>
      </c>
      <c r="B512" s="2"/>
      <c r="C512" t="s" s="2">
        <v>74</v>
      </c>
      <c r="D512" s="2"/>
      <c r="E512" t="s" s="2">
        <v>75</v>
      </c>
      <c r="F512" t="s" s="2">
        <v>82</v>
      </c>
      <c r="G512" t="s" s="2">
        <v>74</v>
      </c>
      <c r="H512" t="s" s="2">
        <v>74</v>
      </c>
      <c r="I512" t="s" s="2">
        <v>83</v>
      </c>
      <c r="J512" t="s" s="2">
        <v>274</v>
      </c>
      <c r="K512" t="s" s="2">
        <v>344</v>
      </c>
      <c r="L512" t="s" s="2">
        <v>345</v>
      </c>
      <c r="M512" t="s" s="2">
        <v>346</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343</v>
      </c>
      <c r="AF512" t="s" s="2">
        <v>75</v>
      </c>
      <c r="AG512" t="s" s="2">
        <v>82</v>
      </c>
      <c r="AH512" t="s" s="2">
        <v>74</v>
      </c>
      <c r="AI512" t="s" s="2">
        <v>74</v>
      </c>
      <c r="AJ512" t="s" s="2">
        <v>74</v>
      </c>
      <c r="AK512" t="s" s="2">
        <v>74</v>
      </c>
      <c r="AL512" t="s" s="2">
        <v>74</v>
      </c>
      <c r="AM512" t="s" s="2">
        <v>74</v>
      </c>
    </row>
    <row r="513">
      <c r="A513" t="s" s="2">
        <v>256</v>
      </c>
      <c r="B513" t="s" s="2">
        <v>440</v>
      </c>
      <c r="C513" t="s" s="2">
        <v>74</v>
      </c>
      <c r="D513" s="2"/>
      <c r="E513" t="s" s="2">
        <v>75</v>
      </c>
      <c r="F513" t="s" s="2">
        <v>82</v>
      </c>
      <c r="G513" t="s" s="2">
        <v>83</v>
      </c>
      <c r="H513" t="s" s="2">
        <v>74</v>
      </c>
      <c r="I513" t="s" s="2">
        <v>83</v>
      </c>
      <c r="J513" t="s" s="2">
        <v>238</v>
      </c>
      <c r="K513" t="s" s="2">
        <v>441</v>
      </c>
      <c r="L513" t="s" s="2">
        <v>442</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256</v>
      </c>
      <c r="AF513" t="s" s="2">
        <v>75</v>
      </c>
      <c r="AG513" t="s" s="2">
        <v>76</v>
      </c>
      <c r="AH513" t="s" s="2">
        <v>74</v>
      </c>
      <c r="AI513" t="s" s="2">
        <v>262</v>
      </c>
      <c r="AJ513" t="s" s="2">
        <v>74</v>
      </c>
      <c r="AK513" t="s" s="2">
        <v>74</v>
      </c>
      <c r="AL513" t="s" s="2">
        <v>74</v>
      </c>
      <c r="AM513" t="s" s="2">
        <v>74</v>
      </c>
    </row>
    <row r="514" hidden="true">
      <c r="A514" t="s" s="2">
        <v>263</v>
      </c>
      <c r="B514" s="2"/>
      <c r="C514" t="s" s="2">
        <v>74</v>
      </c>
      <c r="D514" s="2"/>
      <c r="E514" t="s" s="2">
        <v>75</v>
      </c>
      <c r="F514" t="s" s="2">
        <v>82</v>
      </c>
      <c r="G514" t="s" s="2">
        <v>74</v>
      </c>
      <c r="H514" t="s" s="2">
        <v>74</v>
      </c>
      <c r="I514" t="s" s="2">
        <v>74</v>
      </c>
      <c r="J514" t="s" s="2">
        <v>95</v>
      </c>
      <c r="K514" t="s" s="2">
        <v>96</v>
      </c>
      <c r="L514" t="s" s="2">
        <v>97</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98</v>
      </c>
      <c r="AF514" t="s" s="2">
        <v>75</v>
      </c>
      <c r="AG514" t="s" s="2">
        <v>82</v>
      </c>
      <c r="AH514" t="s" s="2">
        <v>74</v>
      </c>
      <c r="AI514" t="s" s="2">
        <v>74</v>
      </c>
      <c r="AJ514" t="s" s="2">
        <v>74</v>
      </c>
      <c r="AK514" t="s" s="2">
        <v>99</v>
      </c>
      <c r="AL514" t="s" s="2">
        <v>74</v>
      </c>
      <c r="AM514" t="s" s="2">
        <v>74</v>
      </c>
    </row>
    <row r="515" hidden="true">
      <c r="A515" t="s" s="2">
        <v>264</v>
      </c>
      <c r="B515" s="2"/>
      <c r="C515" t="s" s="2">
        <v>101</v>
      </c>
      <c r="D515" s="2"/>
      <c r="E515" t="s" s="2">
        <v>75</v>
      </c>
      <c r="F515" t="s" s="2">
        <v>76</v>
      </c>
      <c r="G515" t="s" s="2">
        <v>74</v>
      </c>
      <c r="H515" t="s" s="2">
        <v>74</v>
      </c>
      <c r="I515" t="s" s="2">
        <v>74</v>
      </c>
      <c r="J515" t="s" s="2">
        <v>102</v>
      </c>
      <c r="K515" t="s" s="2">
        <v>103</v>
      </c>
      <c r="L515" t="s" s="2">
        <v>104</v>
      </c>
      <c r="M515" t="s" s="2">
        <v>105</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109</v>
      </c>
      <c r="AF515" t="s" s="2">
        <v>75</v>
      </c>
      <c r="AG515" t="s" s="2">
        <v>76</v>
      </c>
      <c r="AH515" t="s" s="2">
        <v>74</v>
      </c>
      <c r="AI515" t="s" s="2">
        <v>110</v>
      </c>
      <c r="AJ515" t="s" s="2">
        <v>74</v>
      </c>
      <c r="AK515" t="s" s="2">
        <v>99</v>
      </c>
      <c r="AL515" t="s" s="2">
        <v>74</v>
      </c>
      <c r="AM515" t="s" s="2">
        <v>74</v>
      </c>
    </row>
    <row r="516" hidden="true">
      <c r="A516" t="s" s="2">
        <v>265</v>
      </c>
      <c r="B516" s="2"/>
      <c r="C516" t="s" s="2">
        <v>245</v>
      </c>
      <c r="D516" s="2"/>
      <c r="E516" t="s" s="2">
        <v>75</v>
      </c>
      <c r="F516" t="s" s="2">
        <v>76</v>
      </c>
      <c r="G516" t="s" s="2">
        <v>74</v>
      </c>
      <c r="H516" t="s" s="2">
        <v>83</v>
      </c>
      <c r="I516" t="s" s="2">
        <v>83</v>
      </c>
      <c r="J516" t="s" s="2">
        <v>102</v>
      </c>
      <c r="K516" t="s" s="2">
        <v>246</v>
      </c>
      <c r="L516" t="s" s="2">
        <v>247</v>
      </c>
      <c r="M516" t="s" s="2">
        <v>105</v>
      </c>
      <c r="N516" t="s" s="2">
        <v>248</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249</v>
      </c>
      <c r="AF516" t="s" s="2">
        <v>75</v>
      </c>
      <c r="AG516" t="s" s="2">
        <v>76</v>
      </c>
      <c r="AH516" t="s" s="2">
        <v>74</v>
      </c>
      <c r="AI516" t="s" s="2">
        <v>110</v>
      </c>
      <c r="AJ516" t="s" s="2">
        <v>74</v>
      </c>
      <c r="AK516" t="s" s="2">
        <v>79</v>
      </c>
      <c r="AL516" t="s" s="2">
        <v>74</v>
      </c>
      <c r="AM516" t="s" s="2">
        <v>74</v>
      </c>
    </row>
    <row r="517" hidden="true">
      <c r="A517" t="s" s="2">
        <v>266</v>
      </c>
      <c r="B517" s="2"/>
      <c r="C517" t="s" s="2">
        <v>74</v>
      </c>
      <c r="D517" s="2"/>
      <c r="E517" t="s" s="2">
        <v>75</v>
      </c>
      <c r="F517" t="s" s="2">
        <v>76</v>
      </c>
      <c r="G517" t="s" s="2">
        <v>74</v>
      </c>
      <c r="H517" t="s" s="2">
        <v>74</v>
      </c>
      <c r="I517" t="s" s="2">
        <v>83</v>
      </c>
      <c r="J517" t="s" s="2">
        <v>74</v>
      </c>
      <c r="K517" t="s" s="2">
        <v>267</v>
      </c>
      <c r="L517" t="s" s="2">
        <v>268</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266</v>
      </c>
      <c r="AF517" t="s" s="2">
        <v>75</v>
      </c>
      <c r="AG517" t="s" s="2">
        <v>76</v>
      </c>
      <c r="AH517" t="s" s="2">
        <v>74</v>
      </c>
      <c r="AI517" t="s" s="2">
        <v>116</v>
      </c>
      <c r="AJ517" t="s" s="2">
        <v>74</v>
      </c>
      <c r="AK517" t="s" s="2">
        <v>74</v>
      </c>
      <c r="AL517" t="s" s="2">
        <v>74</v>
      </c>
      <c r="AM517" t="s" s="2">
        <v>74</v>
      </c>
    </row>
    <row r="518" hidden="true">
      <c r="A518" t="s" s="2">
        <v>269</v>
      </c>
      <c r="B518" s="2"/>
      <c r="C518" t="s" s="2">
        <v>74</v>
      </c>
      <c r="D518" s="2"/>
      <c r="E518" t="s" s="2">
        <v>75</v>
      </c>
      <c r="F518" t="s" s="2">
        <v>82</v>
      </c>
      <c r="G518" t="s" s="2">
        <v>74</v>
      </c>
      <c r="H518" t="s" s="2">
        <v>74</v>
      </c>
      <c r="I518" t="s" s="2">
        <v>83</v>
      </c>
      <c r="J518" t="s" s="2">
        <v>124</v>
      </c>
      <c r="K518" t="s" s="2">
        <v>270</v>
      </c>
      <c r="L518" t="s" s="2">
        <v>271</v>
      </c>
      <c r="M518" t="s" s="2">
        <v>272</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269</v>
      </c>
      <c r="AF518" t="s" s="2">
        <v>75</v>
      </c>
      <c r="AG518" t="s" s="2">
        <v>82</v>
      </c>
      <c r="AH518" t="s" s="2">
        <v>74</v>
      </c>
      <c r="AI518" t="s" s="2">
        <v>116</v>
      </c>
      <c r="AJ518" t="s" s="2">
        <v>74</v>
      </c>
      <c r="AK518" t="s" s="2">
        <v>74</v>
      </c>
      <c r="AL518" t="s" s="2">
        <v>74</v>
      </c>
      <c r="AM518" t="s" s="2">
        <v>74</v>
      </c>
    </row>
    <row r="519" hidden="true">
      <c r="A519" t="s" s="2">
        <v>273</v>
      </c>
      <c r="B519" s="2"/>
      <c r="C519" t="s" s="2">
        <v>386</v>
      </c>
      <c r="D519" s="2"/>
      <c r="E519" t="s" s="2">
        <v>75</v>
      </c>
      <c r="F519" t="s" s="2">
        <v>82</v>
      </c>
      <c r="G519" t="s" s="2">
        <v>74</v>
      </c>
      <c r="H519" t="s" s="2">
        <v>74</v>
      </c>
      <c r="I519" t="s" s="2">
        <v>74</v>
      </c>
      <c r="J519" t="s" s="2">
        <v>443</v>
      </c>
      <c r="K519" t="s" s="2">
        <v>429</v>
      </c>
      <c r="L519" t="s" s="2">
        <v>430</v>
      </c>
      <c r="M519" t="s" s="2">
        <v>431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273</v>
      </c>
      <c r="AF519" t="s" s="2">
        <v>75</v>
      </c>
      <c r="AG519" t="s" s="2">
        <v>82</v>
      </c>
      <c r="AH519" t="s" s="2">
        <v>74</v>
      </c>
      <c r="AI519" t="s" s="2">
        <v>391</v>
      </c>
      <c r="AJ519" t="s" s="2">
        <v>392</v>
      </c>
      <c r="AK519" t="s" s="2">
        <v>393</v>
      </c>
      <c r="AL519" t="s" s="2">
        <v>74</v>
      </c>
      <c r="AM519" t="s" s="2">
        <v>74</v>
      </c>
    </row>
    <row r="520" hidden="true">
      <c r="A520" t="s" s="2">
        <v>277</v>
      </c>
      <c r="B520" s="2"/>
      <c r="C520" t="s" s="2">
        <v>74</v>
      </c>
      <c r="D520" s="2"/>
      <c r="E520" t="s" s="2">
        <v>75</v>
      </c>
      <c r="F520" t="s" s="2">
        <v>82</v>
      </c>
      <c r="G520" t="s" s="2">
        <v>74</v>
      </c>
      <c r="H520" t="s" s="2">
        <v>74</v>
      </c>
      <c r="I520" t="s" s="2">
        <v>83</v>
      </c>
      <c r="J520" t="s" s="2">
        <v>238</v>
      </c>
      <c r="K520" t="s" s="2">
        <v>278</v>
      </c>
      <c r="L520" t="s" s="2">
        <v>279</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277</v>
      </c>
      <c r="AF520" t="s" s="2">
        <v>75</v>
      </c>
      <c r="AG520" t="s" s="2">
        <v>82</v>
      </c>
      <c r="AH520" t="s" s="2">
        <v>280</v>
      </c>
      <c r="AI520" t="s" s="2">
        <v>116</v>
      </c>
      <c r="AJ520" t="s" s="2">
        <v>74</v>
      </c>
      <c r="AK520" t="s" s="2">
        <v>74</v>
      </c>
      <c r="AL520" t="s" s="2">
        <v>74</v>
      </c>
      <c r="AM520" t="s" s="2">
        <v>74</v>
      </c>
    </row>
    <row r="521" hidden="true">
      <c r="A521" t="s" s="2">
        <v>281</v>
      </c>
      <c r="B521" s="2"/>
      <c r="C521" t="s" s="2">
        <v>74</v>
      </c>
      <c r="D521" s="2"/>
      <c r="E521" t="s" s="2">
        <v>75</v>
      </c>
      <c r="F521" t="s" s="2">
        <v>82</v>
      </c>
      <c r="G521" t="s" s="2">
        <v>74</v>
      </c>
      <c r="H521" t="s" s="2">
        <v>74</v>
      </c>
      <c r="I521" t="s" s="2">
        <v>74</v>
      </c>
      <c r="J521" t="s" s="2">
        <v>95</v>
      </c>
      <c r="K521" t="s" s="2">
        <v>96</v>
      </c>
      <c r="L521" t="s" s="2">
        <v>97</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98</v>
      </c>
      <c r="AF521" t="s" s="2">
        <v>75</v>
      </c>
      <c r="AG521" t="s" s="2">
        <v>82</v>
      </c>
      <c r="AH521" t="s" s="2">
        <v>74</v>
      </c>
      <c r="AI521" t="s" s="2">
        <v>74</v>
      </c>
      <c r="AJ521" t="s" s="2">
        <v>74</v>
      </c>
      <c r="AK521" t="s" s="2">
        <v>99</v>
      </c>
      <c r="AL521" t="s" s="2">
        <v>74</v>
      </c>
      <c r="AM521" t="s" s="2">
        <v>74</v>
      </c>
    </row>
    <row r="522" hidden="true">
      <c r="A522" t="s" s="2">
        <v>282</v>
      </c>
      <c r="B522" s="2"/>
      <c r="C522" t="s" s="2">
        <v>101</v>
      </c>
      <c r="D522" s="2"/>
      <c r="E522" t="s" s="2">
        <v>75</v>
      </c>
      <c r="F522" t="s" s="2">
        <v>76</v>
      </c>
      <c r="G522" t="s" s="2">
        <v>74</v>
      </c>
      <c r="H522" t="s" s="2">
        <v>74</v>
      </c>
      <c r="I522" t="s" s="2">
        <v>74</v>
      </c>
      <c r="J522" t="s" s="2">
        <v>102</v>
      </c>
      <c r="K522" t="s" s="2">
        <v>103</v>
      </c>
      <c r="L522" t="s" s="2">
        <v>104</v>
      </c>
      <c r="M522" t="s" s="2">
        <v>105</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109</v>
      </c>
      <c r="AF522" t="s" s="2">
        <v>75</v>
      </c>
      <c r="AG522" t="s" s="2">
        <v>76</v>
      </c>
      <c r="AH522" t="s" s="2">
        <v>74</v>
      </c>
      <c r="AI522" t="s" s="2">
        <v>110</v>
      </c>
      <c r="AJ522" t="s" s="2">
        <v>74</v>
      </c>
      <c r="AK522" t="s" s="2">
        <v>99</v>
      </c>
      <c r="AL522" t="s" s="2">
        <v>74</v>
      </c>
      <c r="AM522" t="s" s="2">
        <v>74</v>
      </c>
    </row>
    <row r="523" hidden="true">
      <c r="A523" t="s" s="2">
        <v>283</v>
      </c>
      <c r="B523" s="2"/>
      <c r="C523" t="s" s="2">
        <v>245</v>
      </c>
      <c r="D523" s="2"/>
      <c r="E523" t="s" s="2">
        <v>75</v>
      </c>
      <c r="F523" t="s" s="2">
        <v>76</v>
      </c>
      <c r="G523" t="s" s="2">
        <v>74</v>
      </c>
      <c r="H523" t="s" s="2">
        <v>83</v>
      </c>
      <c r="I523" t="s" s="2">
        <v>83</v>
      </c>
      <c r="J523" t="s" s="2">
        <v>102</v>
      </c>
      <c r="K523" t="s" s="2">
        <v>246</v>
      </c>
      <c r="L523" t="s" s="2">
        <v>247</v>
      </c>
      <c r="M523" t="s" s="2">
        <v>105</v>
      </c>
      <c r="N523" t="s" s="2">
        <v>248</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249</v>
      </c>
      <c r="AF523" t="s" s="2">
        <v>75</v>
      </c>
      <c r="AG523" t="s" s="2">
        <v>76</v>
      </c>
      <c r="AH523" t="s" s="2">
        <v>74</v>
      </c>
      <c r="AI523" t="s" s="2">
        <v>110</v>
      </c>
      <c r="AJ523" t="s" s="2">
        <v>74</v>
      </c>
      <c r="AK523" t="s" s="2">
        <v>79</v>
      </c>
      <c r="AL523" t="s" s="2">
        <v>74</v>
      </c>
      <c r="AM523" t="s" s="2">
        <v>74</v>
      </c>
    </row>
    <row r="524" hidden="true">
      <c r="A524" t="s" s="2">
        <v>284</v>
      </c>
      <c r="B524" s="2"/>
      <c r="C524" t="s" s="2">
        <v>74</v>
      </c>
      <c r="D524" s="2"/>
      <c r="E524" t="s" s="2">
        <v>75</v>
      </c>
      <c r="F524" t="s" s="2">
        <v>82</v>
      </c>
      <c r="G524" t="s" s="2">
        <v>74</v>
      </c>
      <c r="H524" t="s" s="2">
        <v>74</v>
      </c>
      <c r="I524" t="s" s="2">
        <v>83</v>
      </c>
      <c r="J524" t="s" s="2">
        <v>166</v>
      </c>
      <c r="K524" t="s" s="2">
        <v>285</v>
      </c>
      <c r="L524" t="s" s="2">
        <v>286</v>
      </c>
      <c r="M524" t="s" s="2">
        <v>287</v>
      </c>
      <c r="N524" s="2"/>
      <c r="O524" t="s" s="2">
        <v>74</v>
      </c>
      <c r="P524" s="2"/>
      <c r="Q524" t="s" s="2">
        <v>74</v>
      </c>
      <c r="R524" t="s" s="2">
        <v>74</v>
      </c>
      <c r="S524" t="s" s="2">
        <v>74</v>
      </c>
      <c r="T524" t="s" s="2">
        <v>74</v>
      </c>
      <c r="U524" t="s" s="2">
        <v>74</v>
      </c>
      <c r="V524" t="s" s="2">
        <v>74</v>
      </c>
      <c r="W524" t="s" s="2">
        <v>221</v>
      </c>
      <c r="X524" t="s" s="2">
        <v>288</v>
      </c>
      <c r="Y524" t="s" s="2">
        <v>289</v>
      </c>
      <c r="Z524" t="s" s="2">
        <v>74</v>
      </c>
      <c r="AA524" t="s" s="2">
        <v>74</v>
      </c>
      <c r="AB524" t="s" s="2">
        <v>74</v>
      </c>
      <c r="AC524" t="s" s="2">
        <v>74</v>
      </c>
      <c r="AD524" t="s" s="2">
        <v>74</v>
      </c>
      <c r="AE524" t="s" s="2">
        <v>284</v>
      </c>
      <c r="AF524" t="s" s="2">
        <v>75</v>
      </c>
      <c r="AG524" t="s" s="2">
        <v>82</v>
      </c>
      <c r="AH524" t="s" s="2">
        <v>74</v>
      </c>
      <c r="AI524" t="s" s="2">
        <v>116</v>
      </c>
      <c r="AJ524" t="s" s="2">
        <v>74</v>
      </c>
      <c r="AK524" t="s" s="2">
        <v>74</v>
      </c>
      <c r="AL524" t="s" s="2">
        <v>74</v>
      </c>
      <c r="AM524" t="s" s="2">
        <v>74</v>
      </c>
    </row>
    <row r="525" hidden="true">
      <c r="A525" t="s" s="2">
        <v>290</v>
      </c>
      <c r="B525" s="2"/>
      <c r="C525" t="s" s="2">
        <v>74</v>
      </c>
      <c r="D525" s="2"/>
      <c r="E525" t="s" s="2">
        <v>75</v>
      </c>
      <c r="F525" t="s" s="2">
        <v>82</v>
      </c>
      <c r="G525" t="s" s="2">
        <v>74</v>
      </c>
      <c r="H525" t="s" s="2">
        <v>74</v>
      </c>
      <c r="I525" t="s" s="2">
        <v>83</v>
      </c>
      <c r="J525" t="s" s="2">
        <v>291</v>
      </c>
      <c r="K525" t="s" s="2">
        <v>292</v>
      </c>
      <c r="L525" t="s" s="2">
        <v>293</v>
      </c>
      <c r="M525" t="s" s="2">
        <v>294</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290</v>
      </c>
      <c r="AF525" t="s" s="2">
        <v>75</v>
      </c>
      <c r="AG525" t="s" s="2">
        <v>82</v>
      </c>
      <c r="AH525" t="s" s="2">
        <v>74</v>
      </c>
      <c r="AI525" t="s" s="2">
        <v>116</v>
      </c>
      <c r="AJ525" t="s" s="2">
        <v>74</v>
      </c>
      <c r="AK525" t="s" s="2">
        <v>74</v>
      </c>
      <c r="AL525" t="s" s="2">
        <v>74</v>
      </c>
      <c r="AM525" t="s" s="2">
        <v>74</v>
      </c>
    </row>
    <row r="526" hidden="true">
      <c r="A526" t="s" s="2">
        <v>295</v>
      </c>
      <c r="B526" s="2"/>
      <c r="C526" t="s" s="2">
        <v>74</v>
      </c>
      <c r="D526" s="2"/>
      <c r="E526" t="s" s="2">
        <v>75</v>
      </c>
      <c r="F526" t="s" s="2">
        <v>82</v>
      </c>
      <c r="G526" t="s" s="2">
        <v>74</v>
      </c>
      <c r="H526" t="s" s="2">
        <v>74</v>
      </c>
      <c r="I526" t="s" s="2">
        <v>83</v>
      </c>
      <c r="J526" t="s" s="2">
        <v>238</v>
      </c>
      <c r="K526" t="s" s="2">
        <v>296</v>
      </c>
      <c r="L526" t="s" s="2">
        <v>297</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295</v>
      </c>
      <c r="AF526" t="s" s="2">
        <v>75</v>
      </c>
      <c r="AG526" t="s" s="2">
        <v>82</v>
      </c>
      <c r="AH526" t="s" s="2">
        <v>298</v>
      </c>
      <c r="AI526" t="s" s="2">
        <v>116</v>
      </c>
      <c r="AJ526" t="s" s="2">
        <v>74</v>
      </c>
      <c r="AK526" t="s" s="2">
        <v>74</v>
      </c>
      <c r="AL526" t="s" s="2">
        <v>74</v>
      </c>
      <c r="AM526" t="s" s="2">
        <v>74</v>
      </c>
    </row>
    <row r="527" hidden="true">
      <c r="A527" t="s" s="2">
        <v>299</v>
      </c>
      <c r="B527" s="2"/>
      <c r="C527" t="s" s="2">
        <v>74</v>
      </c>
      <c r="D527" s="2"/>
      <c r="E527" t="s" s="2">
        <v>75</v>
      </c>
      <c r="F527" t="s" s="2">
        <v>82</v>
      </c>
      <c r="G527" t="s" s="2">
        <v>74</v>
      </c>
      <c r="H527" t="s" s="2">
        <v>74</v>
      </c>
      <c r="I527" t="s" s="2">
        <v>74</v>
      </c>
      <c r="J527" t="s" s="2">
        <v>95</v>
      </c>
      <c r="K527" t="s" s="2">
        <v>96</v>
      </c>
      <c r="L527" t="s" s="2">
        <v>97</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98</v>
      </c>
      <c r="AF527" t="s" s="2">
        <v>75</v>
      </c>
      <c r="AG527" t="s" s="2">
        <v>82</v>
      </c>
      <c r="AH527" t="s" s="2">
        <v>74</v>
      </c>
      <c r="AI527" t="s" s="2">
        <v>74</v>
      </c>
      <c r="AJ527" t="s" s="2">
        <v>74</v>
      </c>
      <c r="AK527" t="s" s="2">
        <v>99</v>
      </c>
      <c r="AL527" t="s" s="2">
        <v>74</v>
      </c>
      <c r="AM527" t="s" s="2">
        <v>74</v>
      </c>
    </row>
    <row r="528" hidden="true">
      <c r="A528" t="s" s="2">
        <v>300</v>
      </c>
      <c r="B528" s="2"/>
      <c r="C528" t="s" s="2">
        <v>101</v>
      </c>
      <c r="D528" s="2"/>
      <c r="E528" t="s" s="2">
        <v>75</v>
      </c>
      <c r="F528" t="s" s="2">
        <v>76</v>
      </c>
      <c r="G528" t="s" s="2">
        <v>74</v>
      </c>
      <c r="H528" t="s" s="2">
        <v>74</v>
      </c>
      <c r="I528" t="s" s="2">
        <v>74</v>
      </c>
      <c r="J528" t="s" s="2">
        <v>102</v>
      </c>
      <c r="K528" t="s" s="2">
        <v>103</v>
      </c>
      <c r="L528" t="s" s="2">
        <v>104</v>
      </c>
      <c r="M528" t="s" s="2">
        <v>105</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109</v>
      </c>
      <c r="AF528" t="s" s="2">
        <v>75</v>
      </c>
      <c r="AG528" t="s" s="2">
        <v>76</v>
      </c>
      <c r="AH528" t="s" s="2">
        <v>74</v>
      </c>
      <c r="AI528" t="s" s="2">
        <v>110</v>
      </c>
      <c r="AJ528" t="s" s="2">
        <v>74</v>
      </c>
      <c r="AK528" t="s" s="2">
        <v>99</v>
      </c>
      <c r="AL528" t="s" s="2">
        <v>74</v>
      </c>
      <c r="AM528" t="s" s="2">
        <v>74</v>
      </c>
    </row>
    <row r="529" hidden="true">
      <c r="A529" t="s" s="2">
        <v>301</v>
      </c>
      <c r="B529" s="2"/>
      <c r="C529" t="s" s="2">
        <v>245</v>
      </c>
      <c r="D529" s="2"/>
      <c r="E529" t="s" s="2">
        <v>75</v>
      </c>
      <c r="F529" t="s" s="2">
        <v>76</v>
      </c>
      <c r="G529" t="s" s="2">
        <v>74</v>
      </c>
      <c r="H529" t="s" s="2">
        <v>83</v>
      </c>
      <c r="I529" t="s" s="2">
        <v>83</v>
      </c>
      <c r="J529" t="s" s="2">
        <v>102</v>
      </c>
      <c r="K529" t="s" s="2">
        <v>246</v>
      </c>
      <c r="L529" t="s" s="2">
        <v>247</v>
      </c>
      <c r="M529" t="s" s="2">
        <v>105</v>
      </c>
      <c r="N529" t="s" s="2">
        <v>248</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249</v>
      </c>
      <c r="AF529" t="s" s="2">
        <v>75</v>
      </c>
      <c r="AG529" t="s" s="2">
        <v>76</v>
      </c>
      <c r="AH529" t="s" s="2">
        <v>74</v>
      </c>
      <c r="AI529" t="s" s="2">
        <v>110</v>
      </c>
      <c r="AJ529" t="s" s="2">
        <v>74</v>
      </c>
      <c r="AK529" t="s" s="2">
        <v>79</v>
      </c>
      <c r="AL529" t="s" s="2">
        <v>74</v>
      </c>
      <c r="AM529" t="s" s="2">
        <v>74</v>
      </c>
    </row>
    <row r="530" hidden="true">
      <c r="A530" t="s" s="2">
        <v>302</v>
      </c>
      <c r="B530" s="2"/>
      <c r="C530" t="s" s="2">
        <v>74</v>
      </c>
      <c r="D530" s="2"/>
      <c r="E530" t="s" s="2">
        <v>82</v>
      </c>
      <c r="F530" t="s" s="2">
        <v>82</v>
      </c>
      <c r="G530" t="s" s="2">
        <v>74</v>
      </c>
      <c r="H530" t="s" s="2">
        <v>74</v>
      </c>
      <c r="I530" t="s" s="2">
        <v>83</v>
      </c>
      <c r="J530" t="s" s="2">
        <v>166</v>
      </c>
      <c r="K530" t="s" s="2">
        <v>303</v>
      </c>
      <c r="L530" t="s" s="2">
        <v>304</v>
      </c>
      <c r="M530" s="2"/>
      <c r="N530" s="2"/>
      <c r="O530" t="s" s="2">
        <v>74</v>
      </c>
      <c r="P530" s="2"/>
      <c r="Q530" t="s" s="2">
        <v>74</v>
      </c>
      <c r="R530" t="s" s="2">
        <v>74</v>
      </c>
      <c r="S530" t="s" s="2">
        <v>74</v>
      </c>
      <c r="T530" t="s" s="2">
        <v>74</v>
      </c>
      <c r="U530" t="s" s="2">
        <v>74</v>
      </c>
      <c r="V530" t="s" s="2">
        <v>74</v>
      </c>
      <c r="W530" t="s" s="2">
        <v>221</v>
      </c>
      <c r="X530" t="s" s="2">
        <v>305</v>
      </c>
      <c r="Y530" t="s" s="2">
        <v>306</v>
      </c>
      <c r="Z530" t="s" s="2">
        <v>74</v>
      </c>
      <c r="AA530" t="s" s="2">
        <v>74</v>
      </c>
      <c r="AB530" t="s" s="2">
        <v>74</v>
      </c>
      <c r="AC530" t="s" s="2">
        <v>74</v>
      </c>
      <c r="AD530" t="s" s="2">
        <v>74</v>
      </c>
      <c r="AE530" t="s" s="2">
        <v>302</v>
      </c>
      <c r="AF530" t="s" s="2">
        <v>82</v>
      </c>
      <c r="AG530" t="s" s="2">
        <v>82</v>
      </c>
      <c r="AH530" t="s" s="2">
        <v>74</v>
      </c>
      <c r="AI530" t="s" s="2">
        <v>116</v>
      </c>
      <c r="AJ530" t="s" s="2">
        <v>74</v>
      </c>
      <c r="AK530" t="s" s="2">
        <v>74</v>
      </c>
      <c r="AL530" t="s" s="2">
        <v>74</v>
      </c>
      <c r="AM530" t="s" s="2">
        <v>74</v>
      </c>
    </row>
    <row r="531" hidden="true">
      <c r="A531" t="s" s="2">
        <v>307</v>
      </c>
      <c r="B531" s="2"/>
      <c r="C531" t="s" s="2">
        <v>74</v>
      </c>
      <c r="D531" s="2"/>
      <c r="E531" t="s" s="2">
        <v>82</v>
      </c>
      <c r="F531" t="s" s="2">
        <v>82</v>
      </c>
      <c r="G531" t="s" s="2">
        <v>74</v>
      </c>
      <c r="H531" t="s" s="2">
        <v>74</v>
      </c>
      <c r="I531" t="s" s="2">
        <v>83</v>
      </c>
      <c r="J531" t="s" s="2">
        <v>124</v>
      </c>
      <c r="K531" t="s" s="2">
        <v>308</v>
      </c>
      <c r="L531" t="s" s="2">
        <v>309</v>
      </c>
      <c r="M531" t="s" s="2">
        <v>310</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307</v>
      </c>
      <c r="AF531" t="s" s="2">
        <v>82</v>
      </c>
      <c r="AG531" t="s" s="2">
        <v>82</v>
      </c>
      <c r="AH531" t="s" s="2">
        <v>74</v>
      </c>
      <c r="AI531" t="s" s="2">
        <v>116</v>
      </c>
      <c r="AJ531" t="s" s="2">
        <v>74</v>
      </c>
      <c r="AK531" t="s" s="2">
        <v>74</v>
      </c>
      <c r="AL531" t="s" s="2">
        <v>74</v>
      </c>
      <c r="AM531" t="s" s="2">
        <v>74</v>
      </c>
    </row>
    <row r="532" hidden="true">
      <c r="A532" t="s" s="2">
        <v>311</v>
      </c>
      <c r="B532" s="2"/>
      <c r="C532" t="s" s="2">
        <v>74</v>
      </c>
      <c r="D532" s="2"/>
      <c r="E532" t="s" s="2">
        <v>75</v>
      </c>
      <c r="F532" t="s" s="2">
        <v>82</v>
      </c>
      <c r="G532" t="s" s="2">
        <v>74</v>
      </c>
      <c r="H532" t="s" s="2">
        <v>74</v>
      </c>
      <c r="I532" t="s" s="2">
        <v>83</v>
      </c>
      <c r="J532" t="s" s="2">
        <v>95</v>
      </c>
      <c r="K532" t="s" s="2">
        <v>312</v>
      </c>
      <c r="L532" t="s" s="2">
        <v>313</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311</v>
      </c>
      <c r="AF532" t="s" s="2">
        <v>75</v>
      </c>
      <c r="AG532" t="s" s="2">
        <v>82</v>
      </c>
      <c r="AH532" t="s" s="2">
        <v>74</v>
      </c>
      <c r="AI532" t="s" s="2">
        <v>116</v>
      </c>
      <c r="AJ532" t="s" s="2">
        <v>74</v>
      </c>
      <c r="AK532" t="s" s="2">
        <v>74</v>
      </c>
      <c r="AL532" t="s" s="2">
        <v>74</v>
      </c>
      <c r="AM532" t="s" s="2">
        <v>74</v>
      </c>
    </row>
    <row r="533" hidden="true">
      <c r="A533" t="s" s="2">
        <v>314</v>
      </c>
      <c r="B533" s="2"/>
      <c r="C533" t="s" s="2">
        <v>74</v>
      </c>
      <c r="D533" s="2"/>
      <c r="E533" t="s" s="2">
        <v>75</v>
      </c>
      <c r="F533" t="s" s="2">
        <v>82</v>
      </c>
      <c r="G533" t="s" s="2">
        <v>74</v>
      </c>
      <c r="H533" t="s" s="2">
        <v>74</v>
      </c>
      <c r="I533" t="s" s="2">
        <v>83</v>
      </c>
      <c r="J533" t="s" s="2">
        <v>118</v>
      </c>
      <c r="K533" t="s" s="2">
        <v>312</v>
      </c>
      <c r="L533" t="s" s="2">
        <v>315</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314</v>
      </c>
      <c r="AF533" t="s" s="2">
        <v>75</v>
      </c>
      <c r="AG533" t="s" s="2">
        <v>82</v>
      </c>
      <c r="AH533" t="s" s="2">
        <v>74</v>
      </c>
      <c r="AI533" t="s" s="2">
        <v>116</v>
      </c>
      <c r="AJ533" t="s" s="2">
        <v>74</v>
      </c>
      <c r="AK533" t="s" s="2">
        <v>74</v>
      </c>
      <c r="AL533" t="s" s="2">
        <v>74</v>
      </c>
      <c r="AM533" t="s" s="2">
        <v>74</v>
      </c>
    </row>
    <row r="534" hidden="true">
      <c r="A534" t="s" s="2">
        <v>316</v>
      </c>
      <c r="B534" s="2"/>
      <c r="C534" t="s" s="2">
        <v>74</v>
      </c>
      <c r="D534" s="2"/>
      <c r="E534" t="s" s="2">
        <v>75</v>
      </c>
      <c r="F534" t="s" s="2">
        <v>82</v>
      </c>
      <c r="G534" t="s" s="2">
        <v>74</v>
      </c>
      <c r="H534" t="s" s="2">
        <v>74</v>
      </c>
      <c r="I534" t="s" s="2">
        <v>83</v>
      </c>
      <c r="J534" t="s" s="2">
        <v>95</v>
      </c>
      <c r="K534" t="s" s="2">
        <v>317</v>
      </c>
      <c r="L534" t="s" s="2">
        <v>318</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316</v>
      </c>
      <c r="AF534" t="s" s="2">
        <v>75</v>
      </c>
      <c r="AG534" t="s" s="2">
        <v>82</v>
      </c>
      <c r="AH534" t="s" s="2">
        <v>74</v>
      </c>
      <c r="AI534" t="s" s="2">
        <v>116</v>
      </c>
      <c r="AJ534" t="s" s="2">
        <v>74</v>
      </c>
      <c r="AK534" t="s" s="2">
        <v>74</v>
      </c>
      <c r="AL534" t="s" s="2">
        <v>74</v>
      </c>
      <c r="AM534" t="s" s="2">
        <v>74</v>
      </c>
    </row>
    <row r="535" hidden="true">
      <c r="A535" t="s" s="2">
        <v>319</v>
      </c>
      <c r="B535" s="2"/>
      <c r="C535" t="s" s="2">
        <v>74</v>
      </c>
      <c r="D535" s="2"/>
      <c r="E535" t="s" s="2">
        <v>75</v>
      </c>
      <c r="F535" t="s" s="2">
        <v>82</v>
      </c>
      <c r="G535" t="s" s="2">
        <v>74</v>
      </c>
      <c r="H535" t="s" s="2">
        <v>74</v>
      </c>
      <c r="I535" t="s" s="2">
        <v>83</v>
      </c>
      <c r="J535" t="s" s="2">
        <v>95</v>
      </c>
      <c r="K535" t="s" s="2">
        <v>320</v>
      </c>
      <c r="L535" t="s" s="2">
        <v>321</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319</v>
      </c>
      <c r="AF535" t="s" s="2">
        <v>75</v>
      </c>
      <c r="AG535" t="s" s="2">
        <v>82</v>
      </c>
      <c r="AH535" t="s" s="2">
        <v>74</v>
      </c>
      <c r="AI535" t="s" s="2">
        <v>116</v>
      </c>
      <c r="AJ535" t="s" s="2">
        <v>74</v>
      </c>
      <c r="AK535" t="s" s="2">
        <v>74</v>
      </c>
      <c r="AL535" t="s" s="2">
        <v>74</v>
      </c>
      <c r="AM535" t="s" s="2">
        <v>74</v>
      </c>
    </row>
    <row r="536" hidden="true">
      <c r="A536" t="s" s="2">
        <v>322</v>
      </c>
      <c r="B536" s="2"/>
      <c r="C536" t="s" s="2">
        <v>74</v>
      </c>
      <c r="D536" s="2"/>
      <c r="E536" t="s" s="2">
        <v>75</v>
      </c>
      <c r="F536" t="s" s="2">
        <v>82</v>
      </c>
      <c r="G536" t="s" s="2">
        <v>74</v>
      </c>
      <c r="H536" t="s" s="2">
        <v>74</v>
      </c>
      <c r="I536" t="s" s="2">
        <v>83</v>
      </c>
      <c r="J536" t="s" s="2">
        <v>238</v>
      </c>
      <c r="K536" t="s" s="2">
        <v>323</v>
      </c>
      <c r="L536" t="s" s="2">
        <v>324</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322</v>
      </c>
      <c r="AF536" t="s" s="2">
        <v>75</v>
      </c>
      <c r="AG536" t="s" s="2">
        <v>82</v>
      </c>
      <c r="AH536" t="s" s="2">
        <v>325</v>
      </c>
      <c r="AI536" t="s" s="2">
        <v>116</v>
      </c>
      <c r="AJ536" t="s" s="2">
        <v>74</v>
      </c>
      <c r="AK536" t="s" s="2">
        <v>74</v>
      </c>
      <c r="AL536" t="s" s="2">
        <v>74</v>
      </c>
      <c r="AM536" t="s" s="2">
        <v>74</v>
      </c>
    </row>
    <row r="537" hidden="true">
      <c r="A537" t="s" s="2">
        <v>326</v>
      </c>
      <c r="B537" s="2"/>
      <c r="C537" t="s" s="2">
        <v>74</v>
      </c>
      <c r="D537" s="2"/>
      <c r="E537" t="s" s="2">
        <v>75</v>
      </c>
      <c r="F537" t="s" s="2">
        <v>82</v>
      </c>
      <c r="G537" t="s" s="2">
        <v>74</v>
      </c>
      <c r="H537" t="s" s="2">
        <v>74</v>
      </c>
      <c r="I537" t="s" s="2">
        <v>74</v>
      </c>
      <c r="J537" t="s" s="2">
        <v>95</v>
      </c>
      <c r="K537" t="s" s="2">
        <v>96</v>
      </c>
      <c r="L537" t="s" s="2">
        <v>97</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98</v>
      </c>
      <c r="AF537" t="s" s="2">
        <v>75</v>
      </c>
      <c r="AG537" t="s" s="2">
        <v>82</v>
      </c>
      <c r="AH537" t="s" s="2">
        <v>74</v>
      </c>
      <c r="AI537" t="s" s="2">
        <v>74</v>
      </c>
      <c r="AJ537" t="s" s="2">
        <v>74</v>
      </c>
      <c r="AK537" t="s" s="2">
        <v>99</v>
      </c>
      <c r="AL537" t="s" s="2">
        <v>74</v>
      </c>
      <c r="AM537" t="s" s="2">
        <v>74</v>
      </c>
    </row>
    <row r="538" hidden="true">
      <c r="A538" t="s" s="2">
        <v>327</v>
      </c>
      <c r="B538" s="2"/>
      <c r="C538" t="s" s="2">
        <v>101</v>
      </c>
      <c r="D538" s="2"/>
      <c r="E538" t="s" s="2">
        <v>75</v>
      </c>
      <c r="F538" t="s" s="2">
        <v>76</v>
      </c>
      <c r="G538" t="s" s="2">
        <v>74</v>
      </c>
      <c r="H538" t="s" s="2">
        <v>74</v>
      </c>
      <c r="I538" t="s" s="2">
        <v>74</v>
      </c>
      <c r="J538" t="s" s="2">
        <v>102</v>
      </c>
      <c r="K538" t="s" s="2">
        <v>103</v>
      </c>
      <c r="L538" t="s" s="2">
        <v>104</v>
      </c>
      <c r="M538" t="s" s="2">
        <v>105</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109</v>
      </c>
      <c r="AF538" t="s" s="2">
        <v>75</v>
      </c>
      <c r="AG538" t="s" s="2">
        <v>76</v>
      </c>
      <c r="AH538" t="s" s="2">
        <v>74</v>
      </c>
      <c r="AI538" t="s" s="2">
        <v>110</v>
      </c>
      <c r="AJ538" t="s" s="2">
        <v>74</v>
      </c>
      <c r="AK538" t="s" s="2">
        <v>99</v>
      </c>
      <c r="AL538" t="s" s="2">
        <v>74</v>
      </c>
      <c r="AM538" t="s" s="2">
        <v>74</v>
      </c>
    </row>
    <row r="539" hidden="true">
      <c r="A539" t="s" s="2">
        <v>328</v>
      </c>
      <c r="B539" s="2"/>
      <c r="C539" t="s" s="2">
        <v>245</v>
      </c>
      <c r="D539" s="2"/>
      <c r="E539" t="s" s="2">
        <v>75</v>
      </c>
      <c r="F539" t="s" s="2">
        <v>76</v>
      </c>
      <c r="G539" t="s" s="2">
        <v>74</v>
      </c>
      <c r="H539" t="s" s="2">
        <v>83</v>
      </c>
      <c r="I539" t="s" s="2">
        <v>83</v>
      </c>
      <c r="J539" t="s" s="2">
        <v>102</v>
      </c>
      <c r="K539" t="s" s="2">
        <v>246</v>
      </c>
      <c r="L539" t="s" s="2">
        <v>247</v>
      </c>
      <c r="M539" t="s" s="2">
        <v>105</v>
      </c>
      <c r="N539" t="s" s="2">
        <v>248</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249</v>
      </c>
      <c r="AF539" t="s" s="2">
        <v>75</v>
      </c>
      <c r="AG539" t="s" s="2">
        <v>76</v>
      </c>
      <c r="AH539" t="s" s="2">
        <v>74</v>
      </c>
      <c r="AI539" t="s" s="2">
        <v>110</v>
      </c>
      <c r="AJ539" t="s" s="2">
        <v>74</v>
      </c>
      <c r="AK539" t="s" s="2">
        <v>79</v>
      </c>
      <c r="AL539" t="s" s="2">
        <v>74</v>
      </c>
      <c r="AM539" t="s" s="2">
        <v>74</v>
      </c>
    </row>
    <row r="540" hidden="true">
      <c r="A540" t="s" s="2">
        <v>329</v>
      </c>
      <c r="B540" s="2"/>
      <c r="C540" t="s" s="2">
        <v>74</v>
      </c>
      <c r="D540" s="2"/>
      <c r="E540" t="s" s="2">
        <v>82</v>
      </c>
      <c r="F540" t="s" s="2">
        <v>82</v>
      </c>
      <c r="G540" t="s" s="2">
        <v>74</v>
      </c>
      <c r="H540" t="s" s="2">
        <v>74</v>
      </c>
      <c r="I540" t="s" s="2">
        <v>83</v>
      </c>
      <c r="J540" t="s" s="2">
        <v>95</v>
      </c>
      <c r="K540" t="s" s="2">
        <v>330</v>
      </c>
      <c r="L540" t="s" s="2">
        <v>331</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329</v>
      </c>
      <c r="AF540" t="s" s="2">
        <v>82</v>
      </c>
      <c r="AG540" t="s" s="2">
        <v>82</v>
      </c>
      <c r="AH540" t="s" s="2">
        <v>74</v>
      </c>
      <c r="AI540" t="s" s="2">
        <v>116</v>
      </c>
      <c r="AJ540" t="s" s="2">
        <v>74</v>
      </c>
      <c r="AK540" t="s" s="2">
        <v>74</v>
      </c>
      <c r="AL540" t="s" s="2">
        <v>74</v>
      </c>
      <c r="AM540" t="s" s="2">
        <v>74</v>
      </c>
    </row>
    <row r="541" hidden="true">
      <c r="A541" t="s" s="2">
        <v>332</v>
      </c>
      <c r="B541" s="2"/>
      <c r="C541" t="s" s="2">
        <v>74</v>
      </c>
      <c r="D541" s="2"/>
      <c r="E541" t="s" s="2">
        <v>75</v>
      </c>
      <c r="F541" t="s" s="2">
        <v>82</v>
      </c>
      <c r="G541" t="s" s="2">
        <v>74</v>
      </c>
      <c r="H541" t="s" s="2">
        <v>74</v>
      </c>
      <c r="I541" t="s" s="2">
        <v>83</v>
      </c>
      <c r="J541" t="s" s="2">
        <v>124</v>
      </c>
      <c r="K541" t="s" s="2">
        <v>333</v>
      </c>
      <c r="L541" t="s" s="2">
        <v>334</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332</v>
      </c>
      <c r="AF541" t="s" s="2">
        <v>75</v>
      </c>
      <c r="AG541" t="s" s="2">
        <v>82</v>
      </c>
      <c r="AH541" t="s" s="2">
        <v>74</v>
      </c>
      <c r="AI541" t="s" s="2">
        <v>116</v>
      </c>
      <c r="AJ541" t="s" s="2">
        <v>74</v>
      </c>
      <c r="AK541" t="s" s="2">
        <v>74</v>
      </c>
      <c r="AL541" t="s" s="2">
        <v>74</v>
      </c>
      <c r="AM541" t="s" s="2">
        <v>74</v>
      </c>
    </row>
    <row r="542" hidden="true">
      <c r="A542" t="s" s="2">
        <v>335</v>
      </c>
      <c r="B542" s="2"/>
      <c r="C542" t="s" s="2">
        <v>74</v>
      </c>
      <c r="D542" s="2"/>
      <c r="E542" t="s" s="2">
        <v>75</v>
      </c>
      <c r="F542" t="s" s="2">
        <v>82</v>
      </c>
      <c r="G542" t="s" s="2">
        <v>74</v>
      </c>
      <c r="H542" t="s" s="2">
        <v>74</v>
      </c>
      <c r="I542" t="s" s="2">
        <v>83</v>
      </c>
      <c r="J542" t="s" s="2">
        <v>95</v>
      </c>
      <c r="K542" t="s" s="2">
        <v>336</v>
      </c>
      <c r="L542" t="s" s="2">
        <v>337</v>
      </c>
      <c r="M542" t="s" s="2">
        <v>338</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335</v>
      </c>
      <c r="AF542" t="s" s="2">
        <v>75</v>
      </c>
      <c r="AG542" t="s" s="2">
        <v>82</v>
      </c>
      <c r="AH542" t="s" s="2">
        <v>74</v>
      </c>
      <c r="AI542" t="s" s="2">
        <v>116</v>
      </c>
      <c r="AJ542" t="s" s="2">
        <v>74</v>
      </c>
      <c r="AK542" t="s" s="2">
        <v>74</v>
      </c>
      <c r="AL542" t="s" s="2">
        <v>74</v>
      </c>
      <c r="AM542" t="s" s="2">
        <v>74</v>
      </c>
    </row>
    <row r="543" hidden="true">
      <c r="A543" t="s" s="2">
        <v>339</v>
      </c>
      <c r="B543" s="2"/>
      <c r="C543" t="s" s="2">
        <v>74</v>
      </c>
      <c r="D543" s="2"/>
      <c r="E543" t="s" s="2">
        <v>75</v>
      </c>
      <c r="F543" t="s" s="2">
        <v>82</v>
      </c>
      <c r="G543" t="s" s="2">
        <v>74</v>
      </c>
      <c r="H543" t="s" s="2">
        <v>74</v>
      </c>
      <c r="I543" t="s" s="2">
        <v>83</v>
      </c>
      <c r="J543" t="s" s="2">
        <v>118</v>
      </c>
      <c r="K543" t="s" s="2">
        <v>340</v>
      </c>
      <c r="L543" t="s" s="2">
        <v>341</v>
      </c>
      <c r="M543" t="s" s="2">
        <v>342</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339</v>
      </c>
      <c r="AF543" t="s" s="2">
        <v>75</v>
      </c>
      <c r="AG543" t="s" s="2">
        <v>82</v>
      </c>
      <c r="AH543" t="s" s="2">
        <v>74</v>
      </c>
      <c r="AI543" t="s" s="2">
        <v>116</v>
      </c>
      <c r="AJ543" t="s" s="2">
        <v>74</v>
      </c>
      <c r="AK543" t="s" s="2">
        <v>74</v>
      </c>
      <c r="AL543" t="s" s="2">
        <v>74</v>
      </c>
      <c r="AM543" t="s" s="2">
        <v>74</v>
      </c>
    </row>
    <row r="544" hidden="true">
      <c r="A544" t="s" s="2">
        <v>343</v>
      </c>
      <c r="B544" s="2"/>
      <c r="C544" t="s" s="2">
        <v>74</v>
      </c>
      <c r="D544" s="2"/>
      <c r="E544" t="s" s="2">
        <v>75</v>
      </c>
      <c r="F544" t="s" s="2">
        <v>82</v>
      </c>
      <c r="G544" t="s" s="2">
        <v>74</v>
      </c>
      <c r="H544" t="s" s="2">
        <v>74</v>
      </c>
      <c r="I544" t="s" s="2">
        <v>83</v>
      </c>
      <c r="J544" t="s" s="2">
        <v>274</v>
      </c>
      <c r="K544" t="s" s="2">
        <v>344</v>
      </c>
      <c r="L544" t="s" s="2">
        <v>345</v>
      </c>
      <c r="M544" t="s" s="2">
        <v>346</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343</v>
      </c>
      <c r="AF544" t="s" s="2">
        <v>75</v>
      </c>
      <c r="AG544" t="s" s="2">
        <v>82</v>
      </c>
      <c r="AH544" t="s" s="2">
        <v>74</v>
      </c>
      <c r="AI544" t="s" s="2">
        <v>74</v>
      </c>
      <c r="AJ544" t="s" s="2">
        <v>74</v>
      </c>
      <c r="AK544" t="s" s="2">
        <v>74</v>
      </c>
      <c r="AL544" t="s" s="2">
        <v>74</v>
      </c>
      <c r="AM544" t="s" s="2">
        <v>74</v>
      </c>
    </row>
    <row r="545">
      <c r="A545" t="s" s="2">
        <v>256</v>
      </c>
      <c r="B545" t="s" s="2">
        <v>444</v>
      </c>
      <c r="C545" t="s" s="2">
        <v>74</v>
      </c>
      <c r="D545" s="2"/>
      <c r="E545" t="s" s="2">
        <v>75</v>
      </c>
      <c r="F545" t="s" s="2">
        <v>82</v>
      </c>
      <c r="G545" t="s" s="2">
        <v>83</v>
      </c>
      <c r="H545" t="s" s="2">
        <v>74</v>
      </c>
      <c r="I545" t="s" s="2">
        <v>83</v>
      </c>
      <c r="J545" t="s" s="2">
        <v>238</v>
      </c>
      <c r="K545" t="s" s="2">
        <v>445</v>
      </c>
      <c r="L545" t="s" s="2">
        <v>446</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256</v>
      </c>
      <c r="AF545" t="s" s="2">
        <v>75</v>
      </c>
      <c r="AG545" t="s" s="2">
        <v>76</v>
      </c>
      <c r="AH545" t="s" s="2">
        <v>74</v>
      </c>
      <c r="AI545" t="s" s="2">
        <v>262</v>
      </c>
      <c r="AJ545" t="s" s="2">
        <v>74</v>
      </c>
      <c r="AK545" t="s" s="2">
        <v>74</v>
      </c>
      <c r="AL545" t="s" s="2">
        <v>74</v>
      </c>
      <c r="AM545" t="s" s="2">
        <v>74</v>
      </c>
    </row>
    <row r="546" hidden="true">
      <c r="A546" t="s" s="2">
        <v>263</v>
      </c>
      <c r="B546" s="2"/>
      <c r="C546" t="s" s="2">
        <v>74</v>
      </c>
      <c r="D546" s="2"/>
      <c r="E546" t="s" s="2">
        <v>75</v>
      </c>
      <c r="F546" t="s" s="2">
        <v>82</v>
      </c>
      <c r="G546" t="s" s="2">
        <v>74</v>
      </c>
      <c r="H546" t="s" s="2">
        <v>74</v>
      </c>
      <c r="I546" t="s" s="2">
        <v>74</v>
      </c>
      <c r="J546" t="s" s="2">
        <v>95</v>
      </c>
      <c r="K546" t="s" s="2">
        <v>96</v>
      </c>
      <c r="L546" t="s" s="2">
        <v>97</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98</v>
      </c>
      <c r="AF546" t="s" s="2">
        <v>75</v>
      </c>
      <c r="AG546" t="s" s="2">
        <v>82</v>
      </c>
      <c r="AH546" t="s" s="2">
        <v>74</v>
      </c>
      <c r="AI546" t="s" s="2">
        <v>74</v>
      </c>
      <c r="AJ546" t="s" s="2">
        <v>74</v>
      </c>
      <c r="AK546" t="s" s="2">
        <v>99</v>
      </c>
      <c r="AL546" t="s" s="2">
        <v>74</v>
      </c>
      <c r="AM546" t="s" s="2">
        <v>74</v>
      </c>
    </row>
    <row r="547" hidden="true">
      <c r="A547" t="s" s="2">
        <v>264</v>
      </c>
      <c r="B547" s="2"/>
      <c r="C547" t="s" s="2">
        <v>101</v>
      </c>
      <c r="D547" s="2"/>
      <c r="E547" t="s" s="2">
        <v>75</v>
      </c>
      <c r="F547" t="s" s="2">
        <v>76</v>
      </c>
      <c r="G547" t="s" s="2">
        <v>74</v>
      </c>
      <c r="H547" t="s" s="2">
        <v>74</v>
      </c>
      <c r="I547" t="s" s="2">
        <v>74</v>
      </c>
      <c r="J547" t="s" s="2">
        <v>102</v>
      </c>
      <c r="K547" t="s" s="2">
        <v>103</v>
      </c>
      <c r="L547" t="s" s="2">
        <v>104</v>
      </c>
      <c r="M547" t="s" s="2">
        <v>105</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109</v>
      </c>
      <c r="AF547" t="s" s="2">
        <v>75</v>
      </c>
      <c r="AG547" t="s" s="2">
        <v>76</v>
      </c>
      <c r="AH547" t="s" s="2">
        <v>74</v>
      </c>
      <c r="AI547" t="s" s="2">
        <v>110</v>
      </c>
      <c r="AJ547" t="s" s="2">
        <v>74</v>
      </c>
      <c r="AK547" t="s" s="2">
        <v>99</v>
      </c>
      <c r="AL547" t="s" s="2">
        <v>74</v>
      </c>
      <c r="AM547" t="s" s="2">
        <v>74</v>
      </c>
    </row>
    <row r="548" hidden="true">
      <c r="A548" t="s" s="2">
        <v>265</v>
      </c>
      <c r="B548" s="2"/>
      <c r="C548" t="s" s="2">
        <v>245</v>
      </c>
      <c r="D548" s="2"/>
      <c r="E548" t="s" s="2">
        <v>75</v>
      </c>
      <c r="F548" t="s" s="2">
        <v>76</v>
      </c>
      <c r="G548" t="s" s="2">
        <v>74</v>
      </c>
      <c r="H548" t="s" s="2">
        <v>83</v>
      </c>
      <c r="I548" t="s" s="2">
        <v>83</v>
      </c>
      <c r="J548" t="s" s="2">
        <v>102</v>
      </c>
      <c r="K548" t="s" s="2">
        <v>246</v>
      </c>
      <c r="L548" t="s" s="2">
        <v>247</v>
      </c>
      <c r="M548" t="s" s="2">
        <v>105</v>
      </c>
      <c r="N548" t="s" s="2">
        <v>248</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249</v>
      </c>
      <c r="AF548" t="s" s="2">
        <v>75</v>
      </c>
      <c r="AG548" t="s" s="2">
        <v>76</v>
      </c>
      <c r="AH548" t="s" s="2">
        <v>74</v>
      </c>
      <c r="AI548" t="s" s="2">
        <v>110</v>
      </c>
      <c r="AJ548" t="s" s="2">
        <v>74</v>
      </c>
      <c r="AK548" t="s" s="2">
        <v>79</v>
      </c>
      <c r="AL548" t="s" s="2">
        <v>74</v>
      </c>
      <c r="AM548" t="s" s="2">
        <v>74</v>
      </c>
    </row>
    <row r="549" hidden="true">
      <c r="A549" t="s" s="2">
        <v>266</v>
      </c>
      <c r="B549" s="2"/>
      <c r="C549" t="s" s="2">
        <v>74</v>
      </c>
      <c r="D549" s="2"/>
      <c r="E549" t="s" s="2">
        <v>75</v>
      </c>
      <c r="F549" t="s" s="2">
        <v>76</v>
      </c>
      <c r="G549" t="s" s="2">
        <v>74</v>
      </c>
      <c r="H549" t="s" s="2">
        <v>74</v>
      </c>
      <c r="I549" t="s" s="2">
        <v>83</v>
      </c>
      <c r="J549" t="s" s="2">
        <v>74</v>
      </c>
      <c r="K549" t="s" s="2">
        <v>267</v>
      </c>
      <c r="L549" t="s" s="2">
        <v>268</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266</v>
      </c>
      <c r="AF549" t="s" s="2">
        <v>75</v>
      </c>
      <c r="AG549" t="s" s="2">
        <v>76</v>
      </c>
      <c r="AH549" t="s" s="2">
        <v>74</v>
      </c>
      <c r="AI549" t="s" s="2">
        <v>116</v>
      </c>
      <c r="AJ549" t="s" s="2">
        <v>74</v>
      </c>
      <c r="AK549" t="s" s="2">
        <v>74</v>
      </c>
      <c r="AL549" t="s" s="2">
        <v>74</v>
      </c>
      <c r="AM549" t="s" s="2">
        <v>74</v>
      </c>
    </row>
    <row r="550" hidden="true">
      <c r="A550" t="s" s="2">
        <v>269</v>
      </c>
      <c r="B550" s="2"/>
      <c r="C550" t="s" s="2">
        <v>74</v>
      </c>
      <c r="D550" s="2"/>
      <c r="E550" t="s" s="2">
        <v>75</v>
      </c>
      <c r="F550" t="s" s="2">
        <v>82</v>
      </c>
      <c r="G550" t="s" s="2">
        <v>74</v>
      </c>
      <c r="H550" t="s" s="2">
        <v>74</v>
      </c>
      <c r="I550" t="s" s="2">
        <v>83</v>
      </c>
      <c r="J550" t="s" s="2">
        <v>124</v>
      </c>
      <c r="K550" t="s" s="2">
        <v>270</v>
      </c>
      <c r="L550" t="s" s="2">
        <v>271</v>
      </c>
      <c r="M550" t="s" s="2">
        <v>272</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269</v>
      </c>
      <c r="AF550" t="s" s="2">
        <v>75</v>
      </c>
      <c r="AG550" t="s" s="2">
        <v>82</v>
      </c>
      <c r="AH550" t="s" s="2">
        <v>74</v>
      </c>
      <c r="AI550" t="s" s="2">
        <v>116</v>
      </c>
      <c r="AJ550" t="s" s="2">
        <v>74</v>
      </c>
      <c r="AK550" t="s" s="2">
        <v>74</v>
      </c>
      <c r="AL550" t="s" s="2">
        <v>74</v>
      </c>
      <c r="AM550" t="s" s="2">
        <v>74</v>
      </c>
    </row>
    <row r="551" hidden="true">
      <c r="A551" t="s" s="2">
        <v>273</v>
      </c>
      <c r="B551" s="2"/>
      <c r="C551" t="s" s="2">
        <v>386</v>
      </c>
      <c r="D551" s="2"/>
      <c r="E551" t="s" s="2">
        <v>75</v>
      </c>
      <c r="F551" t="s" s="2">
        <v>82</v>
      </c>
      <c r="G551" t="s" s="2">
        <v>74</v>
      </c>
      <c r="H551" t="s" s="2">
        <v>74</v>
      </c>
      <c r="I551" t="s" s="2">
        <v>74</v>
      </c>
      <c r="J551" t="s" s="2">
        <v>447</v>
      </c>
      <c r="K551" t="s" s="2">
        <v>429</v>
      </c>
      <c r="L551" t="s" s="2">
        <v>430</v>
      </c>
      <c r="M551" t="s" s="2">
        <v>431</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273</v>
      </c>
      <c r="AF551" t="s" s="2">
        <v>75</v>
      </c>
      <c r="AG551" t="s" s="2">
        <v>82</v>
      </c>
      <c r="AH551" t="s" s="2">
        <v>74</v>
      </c>
      <c r="AI551" t="s" s="2">
        <v>391</v>
      </c>
      <c r="AJ551" t="s" s="2">
        <v>392</v>
      </c>
      <c r="AK551" t="s" s="2">
        <v>393</v>
      </c>
      <c r="AL551" t="s" s="2">
        <v>74</v>
      </c>
      <c r="AM551" t="s" s="2">
        <v>74</v>
      </c>
    </row>
    <row r="552" hidden="true">
      <c r="A552" t="s" s="2">
        <v>277</v>
      </c>
      <c r="B552" s="2"/>
      <c r="C552" t="s" s="2">
        <v>74</v>
      </c>
      <c r="D552" s="2"/>
      <c r="E552" t="s" s="2">
        <v>75</v>
      </c>
      <c r="F552" t="s" s="2">
        <v>82</v>
      </c>
      <c r="G552" t="s" s="2">
        <v>74</v>
      </c>
      <c r="H552" t="s" s="2">
        <v>74</v>
      </c>
      <c r="I552" t="s" s="2">
        <v>83</v>
      </c>
      <c r="J552" t="s" s="2">
        <v>238</v>
      </c>
      <c r="K552" t="s" s="2">
        <v>278</v>
      </c>
      <c r="L552" t="s" s="2">
        <v>279</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277</v>
      </c>
      <c r="AF552" t="s" s="2">
        <v>75</v>
      </c>
      <c r="AG552" t="s" s="2">
        <v>82</v>
      </c>
      <c r="AH552" t="s" s="2">
        <v>280</v>
      </c>
      <c r="AI552" t="s" s="2">
        <v>116</v>
      </c>
      <c r="AJ552" t="s" s="2">
        <v>74</v>
      </c>
      <c r="AK552" t="s" s="2">
        <v>74</v>
      </c>
      <c r="AL552" t="s" s="2">
        <v>74</v>
      </c>
      <c r="AM552" t="s" s="2">
        <v>74</v>
      </c>
    </row>
    <row r="553" hidden="true">
      <c r="A553" t="s" s="2">
        <v>281</v>
      </c>
      <c r="B553" s="2"/>
      <c r="C553" t="s" s="2">
        <v>74</v>
      </c>
      <c r="D553" s="2"/>
      <c r="E553" t="s" s="2">
        <v>75</v>
      </c>
      <c r="F553" t="s" s="2">
        <v>82</v>
      </c>
      <c r="G553" t="s" s="2">
        <v>74</v>
      </c>
      <c r="H553" t="s" s="2">
        <v>74</v>
      </c>
      <c r="I553" t="s" s="2">
        <v>74</v>
      </c>
      <c r="J553" t="s" s="2">
        <v>95</v>
      </c>
      <c r="K553" t="s" s="2">
        <v>96</v>
      </c>
      <c r="L553" t="s" s="2">
        <v>97</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98</v>
      </c>
      <c r="AF553" t="s" s="2">
        <v>75</v>
      </c>
      <c r="AG553" t="s" s="2">
        <v>82</v>
      </c>
      <c r="AH553" t="s" s="2">
        <v>74</v>
      </c>
      <c r="AI553" t="s" s="2">
        <v>74</v>
      </c>
      <c r="AJ553" t="s" s="2">
        <v>74</v>
      </c>
      <c r="AK553" t="s" s="2">
        <v>99</v>
      </c>
      <c r="AL553" t="s" s="2">
        <v>74</v>
      </c>
      <c r="AM553" t="s" s="2">
        <v>74</v>
      </c>
    </row>
    <row r="554" hidden="true">
      <c r="A554" t="s" s="2">
        <v>282</v>
      </c>
      <c r="B554" s="2"/>
      <c r="C554" t="s" s="2">
        <v>101</v>
      </c>
      <c r="D554" s="2"/>
      <c r="E554" t="s" s="2">
        <v>75</v>
      </c>
      <c r="F554" t="s" s="2">
        <v>76</v>
      </c>
      <c r="G554" t="s" s="2">
        <v>74</v>
      </c>
      <c r="H554" t="s" s="2">
        <v>74</v>
      </c>
      <c r="I554" t="s" s="2">
        <v>74</v>
      </c>
      <c r="J554" t="s" s="2">
        <v>102</v>
      </c>
      <c r="K554" t="s" s="2">
        <v>103</v>
      </c>
      <c r="L554" t="s" s="2">
        <v>104</v>
      </c>
      <c r="M554" t="s" s="2">
        <v>105</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109</v>
      </c>
      <c r="AF554" t="s" s="2">
        <v>75</v>
      </c>
      <c r="AG554" t="s" s="2">
        <v>76</v>
      </c>
      <c r="AH554" t="s" s="2">
        <v>74</v>
      </c>
      <c r="AI554" t="s" s="2">
        <v>110</v>
      </c>
      <c r="AJ554" t="s" s="2">
        <v>74</v>
      </c>
      <c r="AK554" t="s" s="2">
        <v>99</v>
      </c>
      <c r="AL554" t="s" s="2">
        <v>74</v>
      </c>
      <c r="AM554" t="s" s="2">
        <v>74</v>
      </c>
    </row>
    <row r="555" hidden="true">
      <c r="A555" t="s" s="2">
        <v>283</v>
      </c>
      <c r="B555" s="2"/>
      <c r="C555" t="s" s="2">
        <v>245</v>
      </c>
      <c r="D555" s="2"/>
      <c r="E555" t="s" s="2">
        <v>75</v>
      </c>
      <c r="F555" t="s" s="2">
        <v>76</v>
      </c>
      <c r="G555" t="s" s="2">
        <v>74</v>
      </c>
      <c r="H555" t="s" s="2">
        <v>83</v>
      </c>
      <c r="I555" t="s" s="2">
        <v>83</v>
      </c>
      <c r="J555" t="s" s="2">
        <v>102</v>
      </c>
      <c r="K555" t="s" s="2">
        <v>246</v>
      </c>
      <c r="L555" t="s" s="2">
        <v>247</v>
      </c>
      <c r="M555" t="s" s="2">
        <v>105</v>
      </c>
      <c r="N555" t="s" s="2">
        <v>248</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249</v>
      </c>
      <c r="AF555" t="s" s="2">
        <v>75</v>
      </c>
      <c r="AG555" t="s" s="2">
        <v>76</v>
      </c>
      <c r="AH555" t="s" s="2">
        <v>74</v>
      </c>
      <c r="AI555" t="s" s="2">
        <v>110</v>
      </c>
      <c r="AJ555" t="s" s="2">
        <v>74</v>
      </c>
      <c r="AK555" t="s" s="2">
        <v>79</v>
      </c>
      <c r="AL555" t="s" s="2">
        <v>74</v>
      </c>
      <c r="AM555" t="s" s="2">
        <v>74</v>
      </c>
    </row>
    <row r="556" hidden="true">
      <c r="A556" t="s" s="2">
        <v>284</v>
      </c>
      <c r="B556" s="2"/>
      <c r="C556" t="s" s="2">
        <v>74</v>
      </c>
      <c r="D556" s="2"/>
      <c r="E556" t="s" s="2">
        <v>75</v>
      </c>
      <c r="F556" t="s" s="2">
        <v>82</v>
      </c>
      <c r="G556" t="s" s="2">
        <v>74</v>
      </c>
      <c r="H556" t="s" s="2">
        <v>74</v>
      </c>
      <c r="I556" t="s" s="2">
        <v>83</v>
      </c>
      <c r="J556" t="s" s="2">
        <v>166</v>
      </c>
      <c r="K556" t="s" s="2">
        <v>285</v>
      </c>
      <c r="L556" t="s" s="2">
        <v>286</v>
      </c>
      <c r="M556" t="s" s="2">
        <v>287</v>
      </c>
      <c r="N556" s="2"/>
      <c r="O556" t="s" s="2">
        <v>74</v>
      </c>
      <c r="P556" s="2"/>
      <c r="Q556" t="s" s="2">
        <v>74</v>
      </c>
      <c r="R556" t="s" s="2">
        <v>74</v>
      </c>
      <c r="S556" t="s" s="2">
        <v>74</v>
      </c>
      <c r="T556" t="s" s="2">
        <v>74</v>
      </c>
      <c r="U556" t="s" s="2">
        <v>74</v>
      </c>
      <c r="V556" t="s" s="2">
        <v>74</v>
      </c>
      <c r="W556" t="s" s="2">
        <v>221</v>
      </c>
      <c r="X556" t="s" s="2">
        <v>288</v>
      </c>
      <c r="Y556" t="s" s="2">
        <v>289</v>
      </c>
      <c r="Z556" t="s" s="2">
        <v>74</v>
      </c>
      <c r="AA556" t="s" s="2">
        <v>74</v>
      </c>
      <c r="AB556" t="s" s="2">
        <v>74</v>
      </c>
      <c r="AC556" t="s" s="2">
        <v>74</v>
      </c>
      <c r="AD556" t="s" s="2">
        <v>74</v>
      </c>
      <c r="AE556" t="s" s="2">
        <v>284</v>
      </c>
      <c r="AF556" t="s" s="2">
        <v>75</v>
      </c>
      <c r="AG556" t="s" s="2">
        <v>82</v>
      </c>
      <c r="AH556" t="s" s="2">
        <v>74</v>
      </c>
      <c r="AI556" t="s" s="2">
        <v>116</v>
      </c>
      <c r="AJ556" t="s" s="2">
        <v>74</v>
      </c>
      <c r="AK556" t="s" s="2">
        <v>74</v>
      </c>
      <c r="AL556" t="s" s="2">
        <v>74</v>
      </c>
      <c r="AM556" t="s" s="2">
        <v>74</v>
      </c>
    </row>
    <row r="557" hidden="true">
      <c r="A557" t="s" s="2">
        <v>290</v>
      </c>
      <c r="B557" s="2"/>
      <c r="C557" t="s" s="2">
        <v>74</v>
      </c>
      <c r="D557" s="2"/>
      <c r="E557" t="s" s="2">
        <v>75</v>
      </c>
      <c r="F557" t="s" s="2">
        <v>82</v>
      </c>
      <c r="G557" t="s" s="2">
        <v>74</v>
      </c>
      <c r="H557" t="s" s="2">
        <v>74</v>
      </c>
      <c r="I557" t="s" s="2">
        <v>83</v>
      </c>
      <c r="J557" t="s" s="2">
        <v>291</v>
      </c>
      <c r="K557" t="s" s="2">
        <v>292</v>
      </c>
      <c r="L557" t="s" s="2">
        <v>293</v>
      </c>
      <c r="M557" t="s" s="2">
        <v>294</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290</v>
      </c>
      <c r="AF557" t="s" s="2">
        <v>75</v>
      </c>
      <c r="AG557" t="s" s="2">
        <v>82</v>
      </c>
      <c r="AH557" t="s" s="2">
        <v>74</v>
      </c>
      <c r="AI557" t="s" s="2">
        <v>116</v>
      </c>
      <c r="AJ557" t="s" s="2">
        <v>74</v>
      </c>
      <c r="AK557" t="s" s="2">
        <v>74</v>
      </c>
      <c r="AL557" t="s" s="2">
        <v>74</v>
      </c>
      <c r="AM557" t="s" s="2">
        <v>74</v>
      </c>
    </row>
    <row r="558" hidden="true">
      <c r="A558" t="s" s="2">
        <v>295</v>
      </c>
      <c r="B558" s="2"/>
      <c r="C558" t="s" s="2">
        <v>74</v>
      </c>
      <c r="D558" s="2"/>
      <c r="E558" t="s" s="2">
        <v>75</v>
      </c>
      <c r="F558" t="s" s="2">
        <v>82</v>
      </c>
      <c r="G558" t="s" s="2">
        <v>74</v>
      </c>
      <c r="H558" t="s" s="2">
        <v>74</v>
      </c>
      <c r="I558" t="s" s="2">
        <v>83</v>
      </c>
      <c r="J558" t="s" s="2">
        <v>238</v>
      </c>
      <c r="K558" t="s" s="2">
        <v>296</v>
      </c>
      <c r="L558" t="s" s="2">
        <v>297</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295</v>
      </c>
      <c r="AF558" t="s" s="2">
        <v>75</v>
      </c>
      <c r="AG558" t="s" s="2">
        <v>82</v>
      </c>
      <c r="AH558" t="s" s="2">
        <v>298</v>
      </c>
      <c r="AI558" t="s" s="2">
        <v>116</v>
      </c>
      <c r="AJ558" t="s" s="2">
        <v>74</v>
      </c>
      <c r="AK558" t="s" s="2">
        <v>74</v>
      </c>
      <c r="AL558" t="s" s="2">
        <v>74</v>
      </c>
      <c r="AM558" t="s" s="2">
        <v>74</v>
      </c>
    </row>
    <row r="559" hidden="true">
      <c r="A559" t="s" s="2">
        <v>299</v>
      </c>
      <c r="B559" s="2"/>
      <c r="C559" t="s" s="2">
        <v>74</v>
      </c>
      <c r="D559" s="2"/>
      <c r="E559" t="s" s="2">
        <v>75</v>
      </c>
      <c r="F559" t="s" s="2">
        <v>82</v>
      </c>
      <c r="G559" t="s" s="2">
        <v>74</v>
      </c>
      <c r="H559" t="s" s="2">
        <v>74</v>
      </c>
      <c r="I559" t="s" s="2">
        <v>74</v>
      </c>
      <c r="J559" t="s" s="2">
        <v>95</v>
      </c>
      <c r="K559" t="s" s="2">
        <v>96</v>
      </c>
      <c r="L559" t="s" s="2">
        <v>97</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98</v>
      </c>
      <c r="AF559" t="s" s="2">
        <v>75</v>
      </c>
      <c r="AG559" t="s" s="2">
        <v>82</v>
      </c>
      <c r="AH559" t="s" s="2">
        <v>74</v>
      </c>
      <c r="AI559" t="s" s="2">
        <v>74</v>
      </c>
      <c r="AJ559" t="s" s="2">
        <v>74</v>
      </c>
      <c r="AK559" t="s" s="2">
        <v>99</v>
      </c>
      <c r="AL559" t="s" s="2">
        <v>74</v>
      </c>
      <c r="AM559" t="s" s="2">
        <v>74</v>
      </c>
    </row>
    <row r="560" hidden="true">
      <c r="A560" t="s" s="2">
        <v>300</v>
      </c>
      <c r="B560" s="2"/>
      <c r="C560" t="s" s="2">
        <v>101</v>
      </c>
      <c r="D560" s="2"/>
      <c r="E560" t="s" s="2">
        <v>75</v>
      </c>
      <c r="F560" t="s" s="2">
        <v>76</v>
      </c>
      <c r="G560" t="s" s="2">
        <v>74</v>
      </c>
      <c r="H560" t="s" s="2">
        <v>74</v>
      </c>
      <c r="I560" t="s" s="2">
        <v>74</v>
      </c>
      <c r="J560" t="s" s="2">
        <v>102</v>
      </c>
      <c r="K560" t="s" s="2">
        <v>103</v>
      </c>
      <c r="L560" t="s" s="2">
        <v>104</v>
      </c>
      <c r="M560" t="s" s="2">
        <v>105</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109</v>
      </c>
      <c r="AF560" t="s" s="2">
        <v>75</v>
      </c>
      <c r="AG560" t="s" s="2">
        <v>76</v>
      </c>
      <c r="AH560" t="s" s="2">
        <v>74</v>
      </c>
      <c r="AI560" t="s" s="2">
        <v>110</v>
      </c>
      <c r="AJ560" t="s" s="2">
        <v>74</v>
      </c>
      <c r="AK560" t="s" s="2">
        <v>99</v>
      </c>
      <c r="AL560" t="s" s="2">
        <v>74</v>
      </c>
      <c r="AM560" t="s" s="2">
        <v>74</v>
      </c>
    </row>
    <row r="561" hidden="true">
      <c r="A561" t="s" s="2">
        <v>301</v>
      </c>
      <c r="B561" s="2"/>
      <c r="C561" t="s" s="2">
        <v>245</v>
      </c>
      <c r="D561" s="2"/>
      <c r="E561" t="s" s="2">
        <v>75</v>
      </c>
      <c r="F561" t="s" s="2">
        <v>76</v>
      </c>
      <c r="G561" t="s" s="2">
        <v>74</v>
      </c>
      <c r="H561" t="s" s="2">
        <v>83</v>
      </c>
      <c r="I561" t="s" s="2">
        <v>83</v>
      </c>
      <c r="J561" t="s" s="2">
        <v>102</v>
      </c>
      <c r="K561" t="s" s="2">
        <v>246</v>
      </c>
      <c r="L561" t="s" s="2">
        <v>247</v>
      </c>
      <c r="M561" t="s" s="2">
        <v>105</v>
      </c>
      <c r="N561" t="s" s="2">
        <v>248</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249</v>
      </c>
      <c r="AF561" t="s" s="2">
        <v>75</v>
      </c>
      <c r="AG561" t="s" s="2">
        <v>76</v>
      </c>
      <c r="AH561" t="s" s="2">
        <v>74</v>
      </c>
      <c r="AI561" t="s" s="2">
        <v>110</v>
      </c>
      <c r="AJ561" t="s" s="2">
        <v>74</v>
      </c>
      <c r="AK561" t="s" s="2">
        <v>79</v>
      </c>
      <c r="AL561" t="s" s="2">
        <v>74</v>
      </c>
      <c r="AM561" t="s" s="2">
        <v>74</v>
      </c>
    </row>
    <row r="562" hidden="true">
      <c r="A562" t="s" s="2">
        <v>302</v>
      </c>
      <c r="B562" s="2"/>
      <c r="C562" t="s" s="2">
        <v>74</v>
      </c>
      <c r="D562" s="2"/>
      <c r="E562" t="s" s="2">
        <v>82</v>
      </c>
      <c r="F562" t="s" s="2">
        <v>82</v>
      </c>
      <c r="G562" t="s" s="2">
        <v>74</v>
      </c>
      <c r="H562" t="s" s="2">
        <v>74</v>
      </c>
      <c r="I562" t="s" s="2">
        <v>83</v>
      </c>
      <c r="J562" t="s" s="2">
        <v>166</v>
      </c>
      <c r="K562" t="s" s="2">
        <v>303</v>
      </c>
      <c r="L562" t="s" s="2">
        <v>304</v>
      </c>
      <c r="M562" s="2"/>
      <c r="N562" s="2"/>
      <c r="O562" t="s" s="2">
        <v>74</v>
      </c>
      <c r="P562" s="2"/>
      <c r="Q562" t="s" s="2">
        <v>74</v>
      </c>
      <c r="R562" t="s" s="2">
        <v>74</v>
      </c>
      <c r="S562" t="s" s="2">
        <v>74</v>
      </c>
      <c r="T562" t="s" s="2">
        <v>74</v>
      </c>
      <c r="U562" t="s" s="2">
        <v>74</v>
      </c>
      <c r="V562" t="s" s="2">
        <v>74</v>
      </c>
      <c r="W562" t="s" s="2">
        <v>221</v>
      </c>
      <c r="X562" t="s" s="2">
        <v>305</v>
      </c>
      <c r="Y562" t="s" s="2">
        <v>306</v>
      </c>
      <c r="Z562" t="s" s="2">
        <v>74</v>
      </c>
      <c r="AA562" t="s" s="2">
        <v>74</v>
      </c>
      <c r="AB562" t="s" s="2">
        <v>74</v>
      </c>
      <c r="AC562" t="s" s="2">
        <v>74</v>
      </c>
      <c r="AD562" t="s" s="2">
        <v>74</v>
      </c>
      <c r="AE562" t="s" s="2">
        <v>302</v>
      </c>
      <c r="AF562" t="s" s="2">
        <v>82</v>
      </c>
      <c r="AG562" t="s" s="2">
        <v>82</v>
      </c>
      <c r="AH562" t="s" s="2">
        <v>74</v>
      </c>
      <c r="AI562" t="s" s="2">
        <v>116</v>
      </c>
      <c r="AJ562" t="s" s="2">
        <v>74</v>
      </c>
      <c r="AK562" t="s" s="2">
        <v>74</v>
      </c>
      <c r="AL562" t="s" s="2">
        <v>74</v>
      </c>
      <c r="AM562" t="s" s="2">
        <v>74</v>
      </c>
    </row>
    <row r="563" hidden="true">
      <c r="A563" t="s" s="2">
        <v>307</v>
      </c>
      <c r="B563" s="2"/>
      <c r="C563" t="s" s="2">
        <v>74</v>
      </c>
      <c r="D563" s="2"/>
      <c r="E563" t="s" s="2">
        <v>82</v>
      </c>
      <c r="F563" t="s" s="2">
        <v>82</v>
      </c>
      <c r="G563" t="s" s="2">
        <v>74</v>
      </c>
      <c r="H563" t="s" s="2">
        <v>74</v>
      </c>
      <c r="I563" t="s" s="2">
        <v>83</v>
      </c>
      <c r="J563" t="s" s="2">
        <v>124</v>
      </c>
      <c r="K563" t="s" s="2">
        <v>308</v>
      </c>
      <c r="L563" t="s" s="2">
        <v>309</v>
      </c>
      <c r="M563" t="s" s="2">
        <v>310</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307</v>
      </c>
      <c r="AF563" t="s" s="2">
        <v>82</v>
      </c>
      <c r="AG563" t="s" s="2">
        <v>82</v>
      </c>
      <c r="AH563" t="s" s="2">
        <v>74</v>
      </c>
      <c r="AI563" t="s" s="2">
        <v>116</v>
      </c>
      <c r="AJ563" t="s" s="2">
        <v>74</v>
      </c>
      <c r="AK563" t="s" s="2">
        <v>74</v>
      </c>
      <c r="AL563" t="s" s="2">
        <v>74</v>
      </c>
      <c r="AM563" t="s" s="2">
        <v>74</v>
      </c>
    </row>
    <row r="564" hidden="true">
      <c r="A564" t="s" s="2">
        <v>311</v>
      </c>
      <c r="B564" s="2"/>
      <c r="C564" t="s" s="2">
        <v>74</v>
      </c>
      <c r="D564" s="2"/>
      <c r="E564" t="s" s="2">
        <v>75</v>
      </c>
      <c r="F564" t="s" s="2">
        <v>82</v>
      </c>
      <c r="G564" t="s" s="2">
        <v>74</v>
      </c>
      <c r="H564" t="s" s="2">
        <v>74</v>
      </c>
      <c r="I564" t="s" s="2">
        <v>83</v>
      </c>
      <c r="J564" t="s" s="2">
        <v>95</v>
      </c>
      <c r="K564" t="s" s="2">
        <v>312</v>
      </c>
      <c r="L564" t="s" s="2">
        <v>313</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311</v>
      </c>
      <c r="AF564" t="s" s="2">
        <v>75</v>
      </c>
      <c r="AG564" t="s" s="2">
        <v>82</v>
      </c>
      <c r="AH564" t="s" s="2">
        <v>74</v>
      </c>
      <c r="AI564" t="s" s="2">
        <v>116</v>
      </c>
      <c r="AJ564" t="s" s="2">
        <v>74</v>
      </c>
      <c r="AK564" t="s" s="2">
        <v>74</v>
      </c>
      <c r="AL564" t="s" s="2">
        <v>74</v>
      </c>
      <c r="AM564" t="s" s="2">
        <v>74</v>
      </c>
    </row>
    <row r="565" hidden="true">
      <c r="A565" t="s" s="2">
        <v>314</v>
      </c>
      <c r="B565" s="2"/>
      <c r="C565" t="s" s="2">
        <v>74</v>
      </c>
      <c r="D565" s="2"/>
      <c r="E565" t="s" s="2">
        <v>75</v>
      </c>
      <c r="F565" t="s" s="2">
        <v>82</v>
      </c>
      <c r="G565" t="s" s="2">
        <v>74</v>
      </c>
      <c r="H565" t="s" s="2">
        <v>74</v>
      </c>
      <c r="I565" t="s" s="2">
        <v>83</v>
      </c>
      <c r="J565" t="s" s="2">
        <v>118</v>
      </c>
      <c r="K565" t="s" s="2">
        <v>312</v>
      </c>
      <c r="L565" t="s" s="2">
        <v>315</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314</v>
      </c>
      <c r="AF565" t="s" s="2">
        <v>75</v>
      </c>
      <c r="AG565" t="s" s="2">
        <v>82</v>
      </c>
      <c r="AH565" t="s" s="2">
        <v>74</v>
      </c>
      <c r="AI565" t="s" s="2">
        <v>116</v>
      </c>
      <c r="AJ565" t="s" s="2">
        <v>74</v>
      </c>
      <c r="AK565" t="s" s="2">
        <v>74</v>
      </c>
      <c r="AL565" t="s" s="2">
        <v>74</v>
      </c>
      <c r="AM565" t="s" s="2">
        <v>74</v>
      </c>
    </row>
    <row r="566" hidden="true">
      <c r="A566" t="s" s="2">
        <v>316</v>
      </c>
      <c r="B566" s="2"/>
      <c r="C566" t="s" s="2">
        <v>74</v>
      </c>
      <c r="D566" s="2"/>
      <c r="E566" t="s" s="2">
        <v>75</v>
      </c>
      <c r="F566" t="s" s="2">
        <v>82</v>
      </c>
      <c r="G566" t="s" s="2">
        <v>74</v>
      </c>
      <c r="H566" t="s" s="2">
        <v>74</v>
      </c>
      <c r="I566" t="s" s="2">
        <v>83</v>
      </c>
      <c r="J566" t="s" s="2">
        <v>95</v>
      </c>
      <c r="K566" t="s" s="2">
        <v>317</v>
      </c>
      <c r="L566" t="s" s="2">
        <v>318</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316</v>
      </c>
      <c r="AF566" t="s" s="2">
        <v>75</v>
      </c>
      <c r="AG566" t="s" s="2">
        <v>82</v>
      </c>
      <c r="AH566" t="s" s="2">
        <v>74</v>
      </c>
      <c r="AI566" t="s" s="2">
        <v>116</v>
      </c>
      <c r="AJ566" t="s" s="2">
        <v>74</v>
      </c>
      <c r="AK566" t="s" s="2">
        <v>74</v>
      </c>
      <c r="AL566" t="s" s="2">
        <v>74</v>
      </c>
      <c r="AM566" t="s" s="2">
        <v>74</v>
      </c>
    </row>
    <row r="567" hidden="true">
      <c r="A567" t="s" s="2">
        <v>319</v>
      </c>
      <c r="B567" s="2"/>
      <c r="C567" t="s" s="2">
        <v>74</v>
      </c>
      <c r="D567" s="2"/>
      <c r="E567" t="s" s="2">
        <v>75</v>
      </c>
      <c r="F567" t="s" s="2">
        <v>82</v>
      </c>
      <c r="G567" t="s" s="2">
        <v>74</v>
      </c>
      <c r="H567" t="s" s="2">
        <v>74</v>
      </c>
      <c r="I567" t="s" s="2">
        <v>83</v>
      </c>
      <c r="J567" t="s" s="2">
        <v>95</v>
      </c>
      <c r="K567" t="s" s="2">
        <v>320</v>
      </c>
      <c r="L567" t="s" s="2">
        <v>321</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319</v>
      </c>
      <c r="AF567" t="s" s="2">
        <v>75</v>
      </c>
      <c r="AG567" t="s" s="2">
        <v>82</v>
      </c>
      <c r="AH567" t="s" s="2">
        <v>74</v>
      </c>
      <c r="AI567" t="s" s="2">
        <v>116</v>
      </c>
      <c r="AJ567" t="s" s="2">
        <v>74</v>
      </c>
      <c r="AK567" t="s" s="2">
        <v>74</v>
      </c>
      <c r="AL567" t="s" s="2">
        <v>74</v>
      </c>
      <c r="AM567" t="s" s="2">
        <v>74</v>
      </c>
    </row>
    <row r="568" hidden="true">
      <c r="A568" t="s" s="2">
        <v>322</v>
      </c>
      <c r="B568" s="2"/>
      <c r="C568" t="s" s="2">
        <v>74</v>
      </c>
      <c r="D568" s="2"/>
      <c r="E568" t="s" s="2">
        <v>75</v>
      </c>
      <c r="F568" t="s" s="2">
        <v>82</v>
      </c>
      <c r="G568" t="s" s="2">
        <v>74</v>
      </c>
      <c r="H568" t="s" s="2">
        <v>74</v>
      </c>
      <c r="I568" t="s" s="2">
        <v>83</v>
      </c>
      <c r="J568" t="s" s="2">
        <v>238</v>
      </c>
      <c r="K568" t="s" s="2">
        <v>323</v>
      </c>
      <c r="L568" t="s" s="2">
        <v>324</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322</v>
      </c>
      <c r="AF568" t="s" s="2">
        <v>75</v>
      </c>
      <c r="AG568" t="s" s="2">
        <v>82</v>
      </c>
      <c r="AH568" t="s" s="2">
        <v>325</v>
      </c>
      <c r="AI568" t="s" s="2">
        <v>116</v>
      </c>
      <c r="AJ568" t="s" s="2">
        <v>74</v>
      </c>
      <c r="AK568" t="s" s="2">
        <v>74</v>
      </c>
      <c r="AL568" t="s" s="2">
        <v>74</v>
      </c>
      <c r="AM568" t="s" s="2">
        <v>74</v>
      </c>
    </row>
    <row r="569" hidden="true">
      <c r="A569" t="s" s="2">
        <v>326</v>
      </c>
      <c r="B569" s="2"/>
      <c r="C569" t="s" s="2">
        <v>74</v>
      </c>
      <c r="D569" s="2"/>
      <c r="E569" t="s" s="2">
        <v>75</v>
      </c>
      <c r="F569" t="s" s="2">
        <v>82</v>
      </c>
      <c r="G569" t="s" s="2">
        <v>74</v>
      </c>
      <c r="H569" t="s" s="2">
        <v>74</v>
      </c>
      <c r="I569" t="s" s="2">
        <v>74</v>
      </c>
      <c r="J569" t="s" s="2">
        <v>95</v>
      </c>
      <c r="K569" t="s" s="2">
        <v>96</v>
      </c>
      <c r="L569" t="s" s="2">
        <v>97</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98</v>
      </c>
      <c r="AF569" t="s" s="2">
        <v>75</v>
      </c>
      <c r="AG569" t="s" s="2">
        <v>82</v>
      </c>
      <c r="AH569" t="s" s="2">
        <v>74</v>
      </c>
      <c r="AI569" t="s" s="2">
        <v>74</v>
      </c>
      <c r="AJ569" t="s" s="2">
        <v>74</v>
      </c>
      <c r="AK569" t="s" s="2">
        <v>99</v>
      </c>
      <c r="AL569" t="s" s="2">
        <v>74</v>
      </c>
      <c r="AM569" t="s" s="2">
        <v>74</v>
      </c>
    </row>
    <row r="570" hidden="true">
      <c r="A570" t="s" s="2">
        <v>327</v>
      </c>
      <c r="B570" s="2"/>
      <c r="C570" t="s" s="2">
        <v>101</v>
      </c>
      <c r="D570" s="2"/>
      <c r="E570" t="s" s="2">
        <v>75</v>
      </c>
      <c r="F570" t="s" s="2">
        <v>76</v>
      </c>
      <c r="G570" t="s" s="2">
        <v>74</v>
      </c>
      <c r="H570" t="s" s="2">
        <v>74</v>
      </c>
      <c r="I570" t="s" s="2">
        <v>74</v>
      </c>
      <c r="J570" t="s" s="2">
        <v>102</v>
      </c>
      <c r="K570" t="s" s="2">
        <v>103</v>
      </c>
      <c r="L570" t="s" s="2">
        <v>104</v>
      </c>
      <c r="M570" t="s" s="2">
        <v>105</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109</v>
      </c>
      <c r="AF570" t="s" s="2">
        <v>75</v>
      </c>
      <c r="AG570" t="s" s="2">
        <v>76</v>
      </c>
      <c r="AH570" t="s" s="2">
        <v>74</v>
      </c>
      <c r="AI570" t="s" s="2">
        <v>110</v>
      </c>
      <c r="AJ570" t="s" s="2">
        <v>74</v>
      </c>
      <c r="AK570" t="s" s="2">
        <v>99</v>
      </c>
      <c r="AL570" t="s" s="2">
        <v>74</v>
      </c>
      <c r="AM570" t="s" s="2">
        <v>74</v>
      </c>
    </row>
    <row r="571" hidden="true">
      <c r="A571" t="s" s="2">
        <v>328</v>
      </c>
      <c r="B571" s="2"/>
      <c r="C571" t="s" s="2">
        <v>245</v>
      </c>
      <c r="D571" s="2"/>
      <c r="E571" t="s" s="2">
        <v>75</v>
      </c>
      <c r="F571" t="s" s="2">
        <v>76</v>
      </c>
      <c r="G571" t="s" s="2">
        <v>74</v>
      </c>
      <c r="H571" t="s" s="2">
        <v>83</v>
      </c>
      <c r="I571" t="s" s="2">
        <v>83</v>
      </c>
      <c r="J571" t="s" s="2">
        <v>102</v>
      </c>
      <c r="K571" t="s" s="2">
        <v>246</v>
      </c>
      <c r="L571" t="s" s="2">
        <v>247</v>
      </c>
      <c r="M571" t="s" s="2">
        <v>105</v>
      </c>
      <c r="N571" t="s" s="2">
        <v>248</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249</v>
      </c>
      <c r="AF571" t="s" s="2">
        <v>75</v>
      </c>
      <c r="AG571" t="s" s="2">
        <v>76</v>
      </c>
      <c r="AH571" t="s" s="2">
        <v>74</v>
      </c>
      <c r="AI571" t="s" s="2">
        <v>110</v>
      </c>
      <c r="AJ571" t="s" s="2">
        <v>74</v>
      </c>
      <c r="AK571" t="s" s="2">
        <v>79</v>
      </c>
      <c r="AL571" t="s" s="2">
        <v>74</v>
      </c>
      <c r="AM571" t="s" s="2">
        <v>74</v>
      </c>
    </row>
    <row r="572" hidden="true">
      <c r="A572" t="s" s="2">
        <v>329</v>
      </c>
      <c r="B572" s="2"/>
      <c r="C572" t="s" s="2">
        <v>74</v>
      </c>
      <c r="D572" s="2"/>
      <c r="E572" t="s" s="2">
        <v>82</v>
      </c>
      <c r="F572" t="s" s="2">
        <v>82</v>
      </c>
      <c r="G572" t="s" s="2">
        <v>74</v>
      </c>
      <c r="H572" t="s" s="2">
        <v>74</v>
      </c>
      <c r="I572" t="s" s="2">
        <v>83</v>
      </c>
      <c r="J572" t="s" s="2">
        <v>95</v>
      </c>
      <c r="K572" t="s" s="2">
        <v>330</v>
      </c>
      <c r="L572" t="s" s="2">
        <v>331</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329</v>
      </c>
      <c r="AF572" t="s" s="2">
        <v>82</v>
      </c>
      <c r="AG572" t="s" s="2">
        <v>82</v>
      </c>
      <c r="AH572" t="s" s="2">
        <v>74</v>
      </c>
      <c r="AI572" t="s" s="2">
        <v>116</v>
      </c>
      <c r="AJ572" t="s" s="2">
        <v>74</v>
      </c>
      <c r="AK572" t="s" s="2">
        <v>74</v>
      </c>
      <c r="AL572" t="s" s="2">
        <v>74</v>
      </c>
      <c r="AM572" t="s" s="2">
        <v>74</v>
      </c>
    </row>
    <row r="573" hidden="true">
      <c r="A573" t="s" s="2">
        <v>332</v>
      </c>
      <c r="B573" s="2"/>
      <c r="C573" t="s" s="2">
        <v>74</v>
      </c>
      <c r="D573" s="2"/>
      <c r="E573" t="s" s="2">
        <v>75</v>
      </c>
      <c r="F573" t="s" s="2">
        <v>82</v>
      </c>
      <c r="G573" t="s" s="2">
        <v>74</v>
      </c>
      <c r="H573" t="s" s="2">
        <v>74</v>
      </c>
      <c r="I573" t="s" s="2">
        <v>83</v>
      </c>
      <c r="J573" t="s" s="2">
        <v>124</v>
      </c>
      <c r="K573" t="s" s="2">
        <v>333</v>
      </c>
      <c r="L573" t="s" s="2">
        <v>334</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332</v>
      </c>
      <c r="AF573" t="s" s="2">
        <v>75</v>
      </c>
      <c r="AG573" t="s" s="2">
        <v>82</v>
      </c>
      <c r="AH573" t="s" s="2">
        <v>74</v>
      </c>
      <c r="AI573" t="s" s="2">
        <v>116</v>
      </c>
      <c r="AJ573" t="s" s="2">
        <v>74</v>
      </c>
      <c r="AK573" t="s" s="2">
        <v>74</v>
      </c>
      <c r="AL573" t="s" s="2">
        <v>74</v>
      </c>
      <c r="AM573" t="s" s="2">
        <v>74</v>
      </c>
    </row>
    <row r="574" hidden="true">
      <c r="A574" t="s" s="2">
        <v>335</v>
      </c>
      <c r="B574" s="2"/>
      <c r="C574" t="s" s="2">
        <v>74</v>
      </c>
      <c r="D574" s="2"/>
      <c r="E574" t="s" s="2">
        <v>75</v>
      </c>
      <c r="F574" t="s" s="2">
        <v>82</v>
      </c>
      <c r="G574" t="s" s="2">
        <v>74</v>
      </c>
      <c r="H574" t="s" s="2">
        <v>74</v>
      </c>
      <c r="I574" t="s" s="2">
        <v>83</v>
      </c>
      <c r="J574" t="s" s="2">
        <v>95</v>
      </c>
      <c r="K574" t="s" s="2">
        <v>336</v>
      </c>
      <c r="L574" t="s" s="2">
        <v>337</v>
      </c>
      <c r="M574" t="s" s="2">
        <v>338</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335</v>
      </c>
      <c r="AF574" t="s" s="2">
        <v>75</v>
      </c>
      <c r="AG574" t="s" s="2">
        <v>82</v>
      </c>
      <c r="AH574" t="s" s="2">
        <v>74</v>
      </c>
      <c r="AI574" t="s" s="2">
        <v>116</v>
      </c>
      <c r="AJ574" t="s" s="2">
        <v>74</v>
      </c>
      <c r="AK574" t="s" s="2">
        <v>74</v>
      </c>
      <c r="AL574" t="s" s="2">
        <v>74</v>
      </c>
      <c r="AM574" t="s" s="2">
        <v>74</v>
      </c>
    </row>
    <row r="575" hidden="true">
      <c r="A575" t="s" s="2">
        <v>339</v>
      </c>
      <c r="B575" s="2"/>
      <c r="C575" t="s" s="2">
        <v>74</v>
      </c>
      <c r="D575" s="2"/>
      <c r="E575" t="s" s="2">
        <v>75</v>
      </c>
      <c r="F575" t="s" s="2">
        <v>82</v>
      </c>
      <c r="G575" t="s" s="2">
        <v>74</v>
      </c>
      <c r="H575" t="s" s="2">
        <v>74</v>
      </c>
      <c r="I575" t="s" s="2">
        <v>83</v>
      </c>
      <c r="J575" t="s" s="2">
        <v>118</v>
      </c>
      <c r="K575" t="s" s="2">
        <v>340</v>
      </c>
      <c r="L575" t="s" s="2">
        <v>341</v>
      </c>
      <c r="M575" t="s" s="2">
        <v>342</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339</v>
      </c>
      <c r="AF575" t="s" s="2">
        <v>75</v>
      </c>
      <c r="AG575" t="s" s="2">
        <v>82</v>
      </c>
      <c r="AH575" t="s" s="2">
        <v>74</v>
      </c>
      <c r="AI575" t="s" s="2">
        <v>116</v>
      </c>
      <c r="AJ575" t="s" s="2">
        <v>74</v>
      </c>
      <c r="AK575" t="s" s="2">
        <v>74</v>
      </c>
      <c r="AL575" t="s" s="2">
        <v>74</v>
      </c>
      <c r="AM575" t="s" s="2">
        <v>74</v>
      </c>
    </row>
    <row r="576" hidden="true">
      <c r="A576" t="s" s="2">
        <v>343</v>
      </c>
      <c r="B576" s="2"/>
      <c r="C576" t="s" s="2">
        <v>74</v>
      </c>
      <c r="D576" s="2"/>
      <c r="E576" t="s" s="2">
        <v>75</v>
      </c>
      <c r="F576" t="s" s="2">
        <v>82</v>
      </c>
      <c r="G576" t="s" s="2">
        <v>74</v>
      </c>
      <c r="H576" t="s" s="2">
        <v>74</v>
      </c>
      <c r="I576" t="s" s="2">
        <v>83</v>
      </c>
      <c r="J576" t="s" s="2">
        <v>274</v>
      </c>
      <c r="K576" t="s" s="2">
        <v>344</v>
      </c>
      <c r="L576" t="s" s="2">
        <v>345</v>
      </c>
      <c r="M576" t="s" s="2">
        <v>346</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343</v>
      </c>
      <c r="AF576" t="s" s="2">
        <v>75</v>
      </c>
      <c r="AG576" t="s" s="2">
        <v>82</v>
      </c>
      <c r="AH576" t="s" s="2">
        <v>74</v>
      </c>
      <c r="AI576" t="s" s="2">
        <v>74</v>
      </c>
      <c r="AJ576" t="s" s="2">
        <v>74</v>
      </c>
      <c r="AK576" t="s" s="2">
        <v>74</v>
      </c>
      <c r="AL576" t="s" s="2">
        <v>74</v>
      </c>
      <c r="AM576" t="s" s="2">
        <v>74</v>
      </c>
    </row>
    <row r="577">
      <c r="A577" t="s" s="2">
        <v>256</v>
      </c>
      <c r="B577" t="s" s="2">
        <v>448</v>
      </c>
      <c r="C577" t="s" s="2">
        <v>74</v>
      </c>
      <c r="D577" s="2"/>
      <c r="E577" t="s" s="2">
        <v>75</v>
      </c>
      <c r="F577" t="s" s="2">
        <v>82</v>
      </c>
      <c r="G577" t="s" s="2">
        <v>83</v>
      </c>
      <c r="H577" t="s" s="2">
        <v>74</v>
      </c>
      <c r="I577" t="s" s="2">
        <v>83</v>
      </c>
      <c r="J577" t="s" s="2">
        <v>238</v>
      </c>
      <c r="K577" t="s" s="2">
        <v>449</v>
      </c>
      <c r="L577" t="s" s="2">
        <v>450</v>
      </c>
      <c r="M577" s="2"/>
      <c r="N577" s="2"/>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256</v>
      </c>
      <c r="AF577" t="s" s="2">
        <v>75</v>
      </c>
      <c r="AG577" t="s" s="2">
        <v>76</v>
      </c>
      <c r="AH577" t="s" s="2">
        <v>74</v>
      </c>
      <c r="AI577" t="s" s="2">
        <v>262</v>
      </c>
      <c r="AJ577" t="s" s="2">
        <v>74</v>
      </c>
      <c r="AK577" t="s" s="2">
        <v>74</v>
      </c>
      <c r="AL577" t="s" s="2">
        <v>74</v>
      </c>
      <c r="AM577" t="s" s="2">
        <v>74</v>
      </c>
    </row>
    <row r="578" hidden="true">
      <c r="A578" t="s" s="2">
        <v>263</v>
      </c>
      <c r="B578" s="2"/>
      <c r="C578" t="s" s="2">
        <v>74</v>
      </c>
      <c r="D578" s="2"/>
      <c r="E578" t="s" s="2">
        <v>75</v>
      </c>
      <c r="F578" t="s" s="2">
        <v>82</v>
      </c>
      <c r="G578" t="s" s="2">
        <v>74</v>
      </c>
      <c r="H578" t="s" s="2">
        <v>74</v>
      </c>
      <c r="I578" t="s" s="2">
        <v>74</v>
      </c>
      <c r="J578" t="s" s="2">
        <v>95</v>
      </c>
      <c r="K578" t="s" s="2">
        <v>96</v>
      </c>
      <c r="L578" t="s" s="2">
        <v>97</v>
      </c>
      <c r="M578" s="2"/>
      <c r="N578" s="2"/>
      <c r="O578" t="s" s="2">
        <v>74</v>
      </c>
      <c r="P578" s="2"/>
      <c r="Q578" t="s" s="2">
        <v>74</v>
      </c>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98</v>
      </c>
      <c r="AF578" t="s" s="2">
        <v>75</v>
      </c>
      <c r="AG578" t="s" s="2">
        <v>82</v>
      </c>
      <c r="AH578" t="s" s="2">
        <v>74</v>
      </c>
      <c r="AI578" t="s" s="2">
        <v>74</v>
      </c>
      <c r="AJ578" t="s" s="2">
        <v>74</v>
      </c>
      <c r="AK578" t="s" s="2">
        <v>99</v>
      </c>
      <c r="AL578" t="s" s="2">
        <v>74</v>
      </c>
      <c r="AM578" t="s" s="2">
        <v>74</v>
      </c>
    </row>
    <row r="579" hidden="true">
      <c r="A579" t="s" s="2">
        <v>264</v>
      </c>
      <c r="B579" s="2"/>
      <c r="C579" t="s" s="2">
        <v>101</v>
      </c>
      <c r="D579" s="2"/>
      <c r="E579" t="s" s="2">
        <v>75</v>
      </c>
      <c r="F579" t="s" s="2">
        <v>76</v>
      </c>
      <c r="G579" t="s" s="2">
        <v>74</v>
      </c>
      <c r="H579" t="s" s="2">
        <v>74</v>
      </c>
      <c r="I579" t="s" s="2">
        <v>74</v>
      </c>
      <c r="J579" t="s" s="2">
        <v>102</v>
      </c>
      <c r="K579" t="s" s="2">
        <v>103</v>
      </c>
      <c r="L579" t="s" s="2">
        <v>104</v>
      </c>
      <c r="M579" t="s" s="2">
        <v>105</v>
      </c>
      <c r="N579" s="2"/>
      <c r="O579" t="s" s="2">
        <v>74</v>
      </c>
      <c r="P579" s="2"/>
      <c r="Q579" t="s" s="2">
        <v>74</v>
      </c>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109</v>
      </c>
      <c r="AF579" t="s" s="2">
        <v>75</v>
      </c>
      <c r="AG579" t="s" s="2">
        <v>76</v>
      </c>
      <c r="AH579" t="s" s="2">
        <v>74</v>
      </c>
      <c r="AI579" t="s" s="2">
        <v>110</v>
      </c>
      <c r="AJ579" t="s" s="2">
        <v>74</v>
      </c>
      <c r="AK579" t="s" s="2">
        <v>99</v>
      </c>
      <c r="AL579" t="s" s="2">
        <v>74</v>
      </c>
      <c r="AM579" t="s" s="2">
        <v>74</v>
      </c>
    </row>
    <row r="580" hidden="true">
      <c r="A580" t="s" s="2">
        <v>265</v>
      </c>
      <c r="B580" s="2"/>
      <c r="C580" t="s" s="2">
        <v>245</v>
      </c>
      <c r="D580" s="2"/>
      <c r="E580" t="s" s="2">
        <v>75</v>
      </c>
      <c r="F580" t="s" s="2">
        <v>76</v>
      </c>
      <c r="G580" t="s" s="2">
        <v>74</v>
      </c>
      <c r="H580" t="s" s="2">
        <v>83</v>
      </c>
      <c r="I580" t="s" s="2">
        <v>83</v>
      </c>
      <c r="J580" t="s" s="2">
        <v>102</v>
      </c>
      <c r="K580" t="s" s="2">
        <v>246</v>
      </c>
      <c r="L580" t="s" s="2">
        <v>247</v>
      </c>
      <c r="M580" t="s" s="2">
        <v>105</v>
      </c>
      <c r="N580" t="s" s="2">
        <v>248</v>
      </c>
      <c r="O580" t="s" s="2">
        <v>74</v>
      </c>
      <c r="P580" s="2"/>
      <c r="Q580" t="s" s="2">
        <v>74</v>
      </c>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249</v>
      </c>
      <c r="AF580" t="s" s="2">
        <v>75</v>
      </c>
      <c r="AG580" t="s" s="2">
        <v>76</v>
      </c>
      <c r="AH580" t="s" s="2">
        <v>74</v>
      </c>
      <c r="AI580" t="s" s="2">
        <v>110</v>
      </c>
      <c r="AJ580" t="s" s="2">
        <v>74</v>
      </c>
      <c r="AK580" t="s" s="2">
        <v>79</v>
      </c>
      <c r="AL580" t="s" s="2">
        <v>74</v>
      </c>
      <c r="AM580" t="s" s="2">
        <v>74</v>
      </c>
    </row>
    <row r="581" hidden="true">
      <c r="A581" t="s" s="2">
        <v>266</v>
      </c>
      <c r="B581" s="2"/>
      <c r="C581" t="s" s="2">
        <v>74</v>
      </c>
      <c r="D581" s="2"/>
      <c r="E581" t="s" s="2">
        <v>75</v>
      </c>
      <c r="F581" t="s" s="2">
        <v>76</v>
      </c>
      <c r="G581" t="s" s="2">
        <v>74</v>
      </c>
      <c r="H581" t="s" s="2">
        <v>74</v>
      </c>
      <c r="I581" t="s" s="2">
        <v>83</v>
      </c>
      <c r="J581" t="s" s="2">
        <v>74</v>
      </c>
      <c r="K581" t="s" s="2">
        <v>267</v>
      </c>
      <c r="L581" t="s" s="2">
        <v>268</v>
      </c>
      <c r="M581" s="2"/>
      <c r="N581" s="2"/>
      <c r="O581" t="s" s="2">
        <v>74</v>
      </c>
      <c r="P581" s="2"/>
      <c r="Q581" t="s" s="2">
        <v>74</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266</v>
      </c>
      <c r="AF581" t="s" s="2">
        <v>75</v>
      </c>
      <c r="AG581" t="s" s="2">
        <v>76</v>
      </c>
      <c r="AH581" t="s" s="2">
        <v>74</v>
      </c>
      <c r="AI581" t="s" s="2">
        <v>116</v>
      </c>
      <c r="AJ581" t="s" s="2">
        <v>74</v>
      </c>
      <c r="AK581" t="s" s="2">
        <v>74</v>
      </c>
      <c r="AL581" t="s" s="2">
        <v>74</v>
      </c>
      <c r="AM581" t="s" s="2">
        <v>74</v>
      </c>
    </row>
    <row r="582" hidden="true">
      <c r="A582" t="s" s="2">
        <v>269</v>
      </c>
      <c r="B582" s="2"/>
      <c r="C582" t="s" s="2">
        <v>74</v>
      </c>
      <c r="D582" s="2"/>
      <c r="E582" t="s" s="2">
        <v>75</v>
      </c>
      <c r="F582" t="s" s="2">
        <v>82</v>
      </c>
      <c r="G582" t="s" s="2">
        <v>74</v>
      </c>
      <c r="H582" t="s" s="2">
        <v>74</v>
      </c>
      <c r="I582" t="s" s="2">
        <v>83</v>
      </c>
      <c r="J582" t="s" s="2">
        <v>124</v>
      </c>
      <c r="K582" t="s" s="2">
        <v>270</v>
      </c>
      <c r="L582" t="s" s="2">
        <v>271</v>
      </c>
      <c r="M582" t="s" s="2">
        <v>272</v>
      </c>
      <c r="N582" s="2"/>
      <c r="O582" t="s" s="2">
        <v>74</v>
      </c>
      <c r="P582" s="2"/>
      <c r="Q582" t="s" s="2">
        <v>74</v>
      </c>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269</v>
      </c>
      <c r="AF582" t="s" s="2">
        <v>75</v>
      </c>
      <c r="AG582" t="s" s="2">
        <v>82</v>
      </c>
      <c r="AH582" t="s" s="2">
        <v>74</v>
      </c>
      <c r="AI582" t="s" s="2">
        <v>116</v>
      </c>
      <c r="AJ582" t="s" s="2">
        <v>74</v>
      </c>
      <c r="AK582" t="s" s="2">
        <v>74</v>
      </c>
      <c r="AL582" t="s" s="2">
        <v>74</v>
      </c>
      <c r="AM582" t="s" s="2">
        <v>74</v>
      </c>
    </row>
    <row r="583" hidden="true">
      <c r="A583" t="s" s="2">
        <v>273</v>
      </c>
      <c r="B583" s="2"/>
      <c r="C583" t="s" s="2">
        <v>386</v>
      </c>
      <c r="D583" s="2"/>
      <c r="E583" t="s" s="2">
        <v>75</v>
      </c>
      <c r="F583" t="s" s="2">
        <v>82</v>
      </c>
      <c r="G583" t="s" s="2">
        <v>74</v>
      </c>
      <c r="H583" t="s" s="2">
        <v>74</v>
      </c>
      <c r="I583" t="s" s="2">
        <v>74</v>
      </c>
      <c r="J583" t="s" s="2">
        <v>451</v>
      </c>
      <c r="K583" t="s" s="2">
        <v>429</v>
      </c>
      <c r="L583" t="s" s="2">
        <v>430</v>
      </c>
      <c r="M583" t="s" s="2">
        <v>431</v>
      </c>
      <c r="N583" s="2"/>
      <c r="O583" t="s" s="2">
        <v>74</v>
      </c>
      <c r="P583" s="2"/>
      <c r="Q583" t="s" s="2">
        <v>74</v>
      </c>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273</v>
      </c>
      <c r="AF583" t="s" s="2">
        <v>75</v>
      </c>
      <c r="AG583" t="s" s="2">
        <v>82</v>
      </c>
      <c r="AH583" t="s" s="2">
        <v>74</v>
      </c>
      <c r="AI583" t="s" s="2">
        <v>391</v>
      </c>
      <c r="AJ583" t="s" s="2">
        <v>392</v>
      </c>
      <c r="AK583" t="s" s="2">
        <v>393</v>
      </c>
      <c r="AL583" t="s" s="2">
        <v>74</v>
      </c>
      <c r="AM583" t="s" s="2">
        <v>74</v>
      </c>
    </row>
    <row r="584" hidden="true">
      <c r="A584" t="s" s="2">
        <v>277</v>
      </c>
      <c r="B584" s="2"/>
      <c r="C584" t="s" s="2">
        <v>74</v>
      </c>
      <c r="D584" s="2"/>
      <c r="E584" t="s" s="2">
        <v>75</v>
      </c>
      <c r="F584" t="s" s="2">
        <v>82</v>
      </c>
      <c r="G584" t="s" s="2">
        <v>74</v>
      </c>
      <c r="H584" t="s" s="2">
        <v>74</v>
      </c>
      <c r="I584" t="s" s="2">
        <v>83</v>
      </c>
      <c r="J584" t="s" s="2">
        <v>238</v>
      </c>
      <c r="K584" t="s" s="2">
        <v>278</v>
      </c>
      <c r="L584" t="s" s="2">
        <v>279</v>
      </c>
      <c r="M584" s="2"/>
      <c r="N584" s="2"/>
      <c r="O584" t="s" s="2">
        <v>74</v>
      </c>
      <c r="P584" s="2"/>
      <c r="Q584" t="s" s="2">
        <v>74</v>
      </c>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277</v>
      </c>
      <c r="AF584" t="s" s="2">
        <v>75</v>
      </c>
      <c r="AG584" t="s" s="2">
        <v>82</v>
      </c>
      <c r="AH584" t="s" s="2">
        <v>280</v>
      </c>
      <c r="AI584" t="s" s="2">
        <v>116</v>
      </c>
      <c r="AJ584" t="s" s="2">
        <v>74</v>
      </c>
      <c r="AK584" t="s" s="2">
        <v>74</v>
      </c>
      <c r="AL584" t="s" s="2">
        <v>74</v>
      </c>
      <c r="AM584" t="s" s="2">
        <v>74</v>
      </c>
    </row>
    <row r="585" hidden="true">
      <c r="A585" t="s" s="2">
        <v>281</v>
      </c>
      <c r="B585" s="2"/>
      <c r="C585" t="s" s="2">
        <v>74</v>
      </c>
      <c r="D585" s="2"/>
      <c r="E585" t="s" s="2">
        <v>75</v>
      </c>
      <c r="F585" t="s" s="2">
        <v>82</v>
      </c>
      <c r="G585" t="s" s="2">
        <v>74</v>
      </c>
      <c r="H585" t="s" s="2">
        <v>74</v>
      </c>
      <c r="I585" t="s" s="2">
        <v>74</v>
      </c>
      <c r="J585" t="s" s="2">
        <v>95</v>
      </c>
      <c r="K585" t="s" s="2">
        <v>96</v>
      </c>
      <c r="L585" t="s" s="2">
        <v>97</v>
      </c>
      <c r="M585" s="2"/>
      <c r="N585" s="2"/>
      <c r="O585" t="s" s="2">
        <v>74</v>
      </c>
      <c r="P585" s="2"/>
      <c r="Q585" t="s" s="2">
        <v>74</v>
      </c>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98</v>
      </c>
      <c r="AF585" t="s" s="2">
        <v>75</v>
      </c>
      <c r="AG585" t="s" s="2">
        <v>82</v>
      </c>
      <c r="AH585" t="s" s="2">
        <v>74</v>
      </c>
      <c r="AI585" t="s" s="2">
        <v>74</v>
      </c>
      <c r="AJ585" t="s" s="2">
        <v>74</v>
      </c>
      <c r="AK585" t="s" s="2">
        <v>99</v>
      </c>
      <c r="AL585" t="s" s="2">
        <v>74</v>
      </c>
      <c r="AM585" t="s" s="2">
        <v>74</v>
      </c>
    </row>
    <row r="586" hidden="true">
      <c r="A586" t="s" s="2">
        <v>282</v>
      </c>
      <c r="B586" s="2"/>
      <c r="C586" t="s" s="2">
        <v>101</v>
      </c>
      <c r="D586" s="2"/>
      <c r="E586" t="s" s="2">
        <v>75</v>
      </c>
      <c r="F586" t="s" s="2">
        <v>76</v>
      </c>
      <c r="G586" t="s" s="2">
        <v>74</v>
      </c>
      <c r="H586" t="s" s="2">
        <v>74</v>
      </c>
      <c r="I586" t="s" s="2">
        <v>74</v>
      </c>
      <c r="J586" t="s" s="2">
        <v>102</v>
      </c>
      <c r="K586" t="s" s="2">
        <v>103</v>
      </c>
      <c r="L586" t="s" s="2">
        <v>104</v>
      </c>
      <c r="M586" t="s" s="2">
        <v>105</v>
      </c>
      <c r="N586" s="2"/>
      <c r="O586" t="s" s="2">
        <v>74</v>
      </c>
      <c r="P586" s="2"/>
      <c r="Q586" t="s" s="2">
        <v>74</v>
      </c>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109</v>
      </c>
      <c r="AF586" t="s" s="2">
        <v>75</v>
      </c>
      <c r="AG586" t="s" s="2">
        <v>76</v>
      </c>
      <c r="AH586" t="s" s="2">
        <v>74</v>
      </c>
      <c r="AI586" t="s" s="2">
        <v>110</v>
      </c>
      <c r="AJ586" t="s" s="2">
        <v>74</v>
      </c>
      <c r="AK586" t="s" s="2">
        <v>99</v>
      </c>
      <c r="AL586" t="s" s="2">
        <v>74</v>
      </c>
      <c r="AM586" t="s" s="2">
        <v>74</v>
      </c>
    </row>
    <row r="587" hidden="true">
      <c r="A587" t="s" s="2">
        <v>283</v>
      </c>
      <c r="B587" s="2"/>
      <c r="C587" t="s" s="2">
        <v>245</v>
      </c>
      <c r="D587" s="2"/>
      <c r="E587" t="s" s="2">
        <v>75</v>
      </c>
      <c r="F587" t="s" s="2">
        <v>76</v>
      </c>
      <c r="G587" t="s" s="2">
        <v>74</v>
      </c>
      <c r="H587" t="s" s="2">
        <v>83</v>
      </c>
      <c r="I587" t="s" s="2">
        <v>83</v>
      </c>
      <c r="J587" t="s" s="2">
        <v>102</v>
      </c>
      <c r="K587" t="s" s="2">
        <v>246</v>
      </c>
      <c r="L587" t="s" s="2">
        <v>247</v>
      </c>
      <c r="M587" t="s" s="2">
        <v>105</v>
      </c>
      <c r="N587" t="s" s="2">
        <v>248</v>
      </c>
      <c r="O587" t="s" s="2">
        <v>74</v>
      </c>
      <c r="P587" s="2"/>
      <c r="Q587" t="s" s="2">
        <v>74</v>
      </c>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249</v>
      </c>
      <c r="AF587" t="s" s="2">
        <v>75</v>
      </c>
      <c r="AG587" t="s" s="2">
        <v>76</v>
      </c>
      <c r="AH587" t="s" s="2">
        <v>74</v>
      </c>
      <c r="AI587" t="s" s="2">
        <v>110</v>
      </c>
      <c r="AJ587" t="s" s="2">
        <v>74</v>
      </c>
      <c r="AK587" t="s" s="2">
        <v>79</v>
      </c>
      <c r="AL587" t="s" s="2">
        <v>74</v>
      </c>
      <c r="AM587" t="s" s="2">
        <v>74</v>
      </c>
    </row>
    <row r="588" hidden="true">
      <c r="A588" t="s" s="2">
        <v>284</v>
      </c>
      <c r="B588" s="2"/>
      <c r="C588" t="s" s="2">
        <v>74</v>
      </c>
      <c r="D588" s="2"/>
      <c r="E588" t="s" s="2">
        <v>75</v>
      </c>
      <c r="F588" t="s" s="2">
        <v>82</v>
      </c>
      <c r="G588" t="s" s="2">
        <v>74</v>
      </c>
      <c r="H588" t="s" s="2">
        <v>74</v>
      </c>
      <c r="I588" t="s" s="2">
        <v>83</v>
      </c>
      <c r="J588" t="s" s="2">
        <v>166</v>
      </c>
      <c r="K588" t="s" s="2">
        <v>285</v>
      </c>
      <c r="L588" t="s" s="2">
        <v>286</v>
      </c>
      <c r="M588" t="s" s="2">
        <v>287</v>
      </c>
      <c r="N588" s="2"/>
      <c r="O588" t="s" s="2">
        <v>74</v>
      </c>
      <c r="P588" s="2"/>
      <c r="Q588" t="s" s="2">
        <v>74</v>
      </c>
      <c r="R588" t="s" s="2">
        <v>74</v>
      </c>
      <c r="S588" t="s" s="2">
        <v>74</v>
      </c>
      <c r="T588" t="s" s="2">
        <v>74</v>
      </c>
      <c r="U588" t="s" s="2">
        <v>74</v>
      </c>
      <c r="V588" t="s" s="2">
        <v>74</v>
      </c>
      <c r="W588" t="s" s="2">
        <v>221</v>
      </c>
      <c r="X588" t="s" s="2">
        <v>288</v>
      </c>
      <c r="Y588" t="s" s="2">
        <v>289</v>
      </c>
      <c r="Z588" t="s" s="2">
        <v>74</v>
      </c>
      <c r="AA588" t="s" s="2">
        <v>74</v>
      </c>
      <c r="AB588" t="s" s="2">
        <v>74</v>
      </c>
      <c r="AC588" t="s" s="2">
        <v>74</v>
      </c>
      <c r="AD588" t="s" s="2">
        <v>74</v>
      </c>
      <c r="AE588" t="s" s="2">
        <v>284</v>
      </c>
      <c r="AF588" t="s" s="2">
        <v>75</v>
      </c>
      <c r="AG588" t="s" s="2">
        <v>82</v>
      </c>
      <c r="AH588" t="s" s="2">
        <v>74</v>
      </c>
      <c r="AI588" t="s" s="2">
        <v>116</v>
      </c>
      <c r="AJ588" t="s" s="2">
        <v>74</v>
      </c>
      <c r="AK588" t="s" s="2">
        <v>74</v>
      </c>
      <c r="AL588" t="s" s="2">
        <v>74</v>
      </c>
      <c r="AM588" t="s" s="2">
        <v>74</v>
      </c>
    </row>
    <row r="589" hidden="true">
      <c r="A589" t="s" s="2">
        <v>290</v>
      </c>
      <c r="B589" s="2"/>
      <c r="C589" t="s" s="2">
        <v>74</v>
      </c>
      <c r="D589" s="2"/>
      <c r="E589" t="s" s="2">
        <v>75</v>
      </c>
      <c r="F589" t="s" s="2">
        <v>82</v>
      </c>
      <c r="G589" t="s" s="2">
        <v>74</v>
      </c>
      <c r="H589" t="s" s="2">
        <v>74</v>
      </c>
      <c r="I589" t="s" s="2">
        <v>83</v>
      </c>
      <c r="J589" t="s" s="2">
        <v>291</v>
      </c>
      <c r="K589" t="s" s="2">
        <v>292</v>
      </c>
      <c r="L589" t="s" s="2">
        <v>293</v>
      </c>
      <c r="M589" t="s" s="2">
        <v>294</v>
      </c>
      <c r="N589" s="2"/>
      <c r="O589" t="s" s="2">
        <v>74</v>
      </c>
      <c r="P589" s="2"/>
      <c r="Q589" t="s" s="2">
        <v>74</v>
      </c>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290</v>
      </c>
      <c r="AF589" t="s" s="2">
        <v>75</v>
      </c>
      <c r="AG589" t="s" s="2">
        <v>82</v>
      </c>
      <c r="AH589" t="s" s="2">
        <v>74</v>
      </c>
      <c r="AI589" t="s" s="2">
        <v>116</v>
      </c>
      <c r="AJ589" t="s" s="2">
        <v>74</v>
      </c>
      <c r="AK589" t="s" s="2">
        <v>74</v>
      </c>
      <c r="AL589" t="s" s="2">
        <v>74</v>
      </c>
      <c r="AM589" t="s" s="2">
        <v>74</v>
      </c>
    </row>
    <row r="590" hidden="true">
      <c r="A590" t="s" s="2">
        <v>295</v>
      </c>
      <c r="B590" s="2"/>
      <c r="C590" t="s" s="2">
        <v>74</v>
      </c>
      <c r="D590" s="2"/>
      <c r="E590" t="s" s="2">
        <v>75</v>
      </c>
      <c r="F590" t="s" s="2">
        <v>82</v>
      </c>
      <c r="G590" t="s" s="2">
        <v>74</v>
      </c>
      <c r="H590" t="s" s="2">
        <v>74</v>
      </c>
      <c r="I590" t="s" s="2">
        <v>83</v>
      </c>
      <c r="J590" t="s" s="2">
        <v>238</v>
      </c>
      <c r="K590" t="s" s="2">
        <v>296</v>
      </c>
      <c r="L590" t="s" s="2">
        <v>297</v>
      </c>
      <c r="M590" s="2"/>
      <c r="N590" s="2"/>
      <c r="O590" t="s" s="2">
        <v>74</v>
      </c>
      <c r="P590" s="2"/>
      <c r="Q590" t="s" s="2">
        <v>74</v>
      </c>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295</v>
      </c>
      <c r="AF590" t="s" s="2">
        <v>75</v>
      </c>
      <c r="AG590" t="s" s="2">
        <v>82</v>
      </c>
      <c r="AH590" t="s" s="2">
        <v>298</v>
      </c>
      <c r="AI590" t="s" s="2">
        <v>116</v>
      </c>
      <c r="AJ590" t="s" s="2">
        <v>74</v>
      </c>
      <c r="AK590" t="s" s="2">
        <v>74</v>
      </c>
      <c r="AL590" t="s" s="2">
        <v>74</v>
      </c>
      <c r="AM590" t="s" s="2">
        <v>74</v>
      </c>
    </row>
    <row r="591" hidden="true">
      <c r="A591" t="s" s="2">
        <v>299</v>
      </c>
      <c r="B591" s="2"/>
      <c r="C591" t="s" s="2">
        <v>74</v>
      </c>
      <c r="D591" s="2"/>
      <c r="E591" t="s" s="2">
        <v>75</v>
      </c>
      <c r="F591" t="s" s="2">
        <v>82</v>
      </c>
      <c r="G591" t="s" s="2">
        <v>74</v>
      </c>
      <c r="H591" t="s" s="2">
        <v>74</v>
      </c>
      <c r="I591" t="s" s="2">
        <v>74</v>
      </c>
      <c r="J591" t="s" s="2">
        <v>95</v>
      </c>
      <c r="K591" t="s" s="2">
        <v>96</v>
      </c>
      <c r="L591" t="s" s="2">
        <v>97</v>
      </c>
      <c r="M591" s="2"/>
      <c r="N591" s="2"/>
      <c r="O591" t="s" s="2">
        <v>74</v>
      </c>
      <c r="P591" s="2"/>
      <c r="Q591" t="s" s="2">
        <v>74</v>
      </c>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98</v>
      </c>
      <c r="AF591" t="s" s="2">
        <v>75</v>
      </c>
      <c r="AG591" t="s" s="2">
        <v>82</v>
      </c>
      <c r="AH591" t="s" s="2">
        <v>74</v>
      </c>
      <c r="AI591" t="s" s="2">
        <v>74</v>
      </c>
      <c r="AJ591" t="s" s="2">
        <v>74</v>
      </c>
      <c r="AK591" t="s" s="2">
        <v>99</v>
      </c>
      <c r="AL591" t="s" s="2">
        <v>74</v>
      </c>
      <c r="AM591" t="s" s="2">
        <v>74</v>
      </c>
    </row>
    <row r="592" hidden="true">
      <c r="A592" t="s" s="2">
        <v>300</v>
      </c>
      <c r="B592" s="2"/>
      <c r="C592" t="s" s="2">
        <v>101</v>
      </c>
      <c r="D592" s="2"/>
      <c r="E592" t="s" s="2">
        <v>75</v>
      </c>
      <c r="F592" t="s" s="2">
        <v>76</v>
      </c>
      <c r="G592" t="s" s="2">
        <v>74</v>
      </c>
      <c r="H592" t="s" s="2">
        <v>74</v>
      </c>
      <c r="I592" t="s" s="2">
        <v>74</v>
      </c>
      <c r="J592" t="s" s="2">
        <v>102</v>
      </c>
      <c r="K592" t="s" s="2">
        <v>103</v>
      </c>
      <c r="L592" t="s" s="2">
        <v>104</v>
      </c>
      <c r="M592" t="s" s="2">
        <v>105</v>
      </c>
      <c r="N592" s="2"/>
      <c r="O592" t="s" s="2">
        <v>74</v>
      </c>
      <c r="P592" s="2"/>
      <c r="Q592" t="s" s="2">
        <v>74</v>
      </c>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109</v>
      </c>
      <c r="AF592" t="s" s="2">
        <v>75</v>
      </c>
      <c r="AG592" t="s" s="2">
        <v>76</v>
      </c>
      <c r="AH592" t="s" s="2">
        <v>74</v>
      </c>
      <c r="AI592" t="s" s="2">
        <v>110</v>
      </c>
      <c r="AJ592" t="s" s="2">
        <v>74</v>
      </c>
      <c r="AK592" t="s" s="2">
        <v>99</v>
      </c>
      <c r="AL592" t="s" s="2">
        <v>74</v>
      </c>
      <c r="AM592" t="s" s="2">
        <v>74</v>
      </c>
    </row>
    <row r="593" hidden="true">
      <c r="A593" t="s" s="2">
        <v>301</v>
      </c>
      <c r="B593" s="2"/>
      <c r="C593" t="s" s="2">
        <v>245</v>
      </c>
      <c r="D593" s="2"/>
      <c r="E593" t="s" s="2">
        <v>75</v>
      </c>
      <c r="F593" t="s" s="2">
        <v>76</v>
      </c>
      <c r="G593" t="s" s="2">
        <v>74</v>
      </c>
      <c r="H593" t="s" s="2">
        <v>83</v>
      </c>
      <c r="I593" t="s" s="2">
        <v>83</v>
      </c>
      <c r="J593" t="s" s="2">
        <v>102</v>
      </c>
      <c r="K593" t="s" s="2">
        <v>246</v>
      </c>
      <c r="L593" t="s" s="2">
        <v>247</v>
      </c>
      <c r="M593" t="s" s="2">
        <v>105</v>
      </c>
      <c r="N593" t="s" s="2">
        <v>248</v>
      </c>
      <c r="O593" t="s" s="2">
        <v>74</v>
      </c>
      <c r="P593" s="2"/>
      <c r="Q593" t="s" s="2">
        <v>74</v>
      </c>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249</v>
      </c>
      <c r="AF593" t="s" s="2">
        <v>75</v>
      </c>
      <c r="AG593" t="s" s="2">
        <v>76</v>
      </c>
      <c r="AH593" t="s" s="2">
        <v>74</v>
      </c>
      <c r="AI593" t="s" s="2">
        <v>110</v>
      </c>
      <c r="AJ593" t="s" s="2">
        <v>74</v>
      </c>
      <c r="AK593" t="s" s="2">
        <v>79</v>
      </c>
      <c r="AL593" t="s" s="2">
        <v>74</v>
      </c>
      <c r="AM593" t="s" s="2">
        <v>74</v>
      </c>
    </row>
    <row r="594" hidden="true">
      <c r="A594" t="s" s="2">
        <v>302</v>
      </c>
      <c r="B594" s="2"/>
      <c r="C594" t="s" s="2">
        <v>74</v>
      </c>
      <c r="D594" s="2"/>
      <c r="E594" t="s" s="2">
        <v>82</v>
      </c>
      <c r="F594" t="s" s="2">
        <v>82</v>
      </c>
      <c r="G594" t="s" s="2">
        <v>74</v>
      </c>
      <c r="H594" t="s" s="2">
        <v>74</v>
      </c>
      <c r="I594" t="s" s="2">
        <v>83</v>
      </c>
      <c r="J594" t="s" s="2">
        <v>166</v>
      </c>
      <c r="K594" t="s" s="2">
        <v>303</v>
      </c>
      <c r="L594" t="s" s="2">
        <v>304</v>
      </c>
      <c r="M594" s="2"/>
      <c r="N594" s="2"/>
      <c r="O594" t="s" s="2">
        <v>74</v>
      </c>
      <c r="P594" s="2"/>
      <c r="Q594" t="s" s="2">
        <v>74</v>
      </c>
      <c r="R594" t="s" s="2">
        <v>74</v>
      </c>
      <c r="S594" t="s" s="2">
        <v>74</v>
      </c>
      <c r="T594" t="s" s="2">
        <v>74</v>
      </c>
      <c r="U594" t="s" s="2">
        <v>74</v>
      </c>
      <c r="V594" t="s" s="2">
        <v>74</v>
      </c>
      <c r="W594" t="s" s="2">
        <v>221</v>
      </c>
      <c r="X594" t="s" s="2">
        <v>305</v>
      </c>
      <c r="Y594" t="s" s="2">
        <v>306</v>
      </c>
      <c r="Z594" t="s" s="2">
        <v>74</v>
      </c>
      <c r="AA594" t="s" s="2">
        <v>74</v>
      </c>
      <c r="AB594" t="s" s="2">
        <v>74</v>
      </c>
      <c r="AC594" t="s" s="2">
        <v>74</v>
      </c>
      <c r="AD594" t="s" s="2">
        <v>74</v>
      </c>
      <c r="AE594" t="s" s="2">
        <v>302</v>
      </c>
      <c r="AF594" t="s" s="2">
        <v>82</v>
      </c>
      <c r="AG594" t="s" s="2">
        <v>82</v>
      </c>
      <c r="AH594" t="s" s="2">
        <v>74</v>
      </c>
      <c r="AI594" t="s" s="2">
        <v>116</v>
      </c>
      <c r="AJ594" t="s" s="2">
        <v>74</v>
      </c>
      <c r="AK594" t="s" s="2">
        <v>74</v>
      </c>
      <c r="AL594" t="s" s="2">
        <v>74</v>
      </c>
      <c r="AM594" t="s" s="2">
        <v>74</v>
      </c>
    </row>
    <row r="595" hidden="true">
      <c r="A595" t="s" s="2">
        <v>307</v>
      </c>
      <c r="B595" s="2"/>
      <c r="C595" t="s" s="2">
        <v>74</v>
      </c>
      <c r="D595" s="2"/>
      <c r="E595" t="s" s="2">
        <v>82</v>
      </c>
      <c r="F595" t="s" s="2">
        <v>82</v>
      </c>
      <c r="G595" t="s" s="2">
        <v>74</v>
      </c>
      <c r="H595" t="s" s="2">
        <v>74</v>
      </c>
      <c r="I595" t="s" s="2">
        <v>83</v>
      </c>
      <c r="J595" t="s" s="2">
        <v>124</v>
      </c>
      <c r="K595" t="s" s="2">
        <v>308</v>
      </c>
      <c r="L595" t="s" s="2">
        <v>309</v>
      </c>
      <c r="M595" t="s" s="2">
        <v>310</v>
      </c>
      <c r="N595" s="2"/>
      <c r="O595" t="s" s="2">
        <v>74</v>
      </c>
      <c r="P595" s="2"/>
      <c r="Q595" t="s" s="2">
        <v>74</v>
      </c>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307</v>
      </c>
      <c r="AF595" t="s" s="2">
        <v>82</v>
      </c>
      <c r="AG595" t="s" s="2">
        <v>82</v>
      </c>
      <c r="AH595" t="s" s="2">
        <v>74</v>
      </c>
      <c r="AI595" t="s" s="2">
        <v>116</v>
      </c>
      <c r="AJ595" t="s" s="2">
        <v>74</v>
      </c>
      <c r="AK595" t="s" s="2">
        <v>74</v>
      </c>
      <c r="AL595" t="s" s="2">
        <v>74</v>
      </c>
      <c r="AM595" t="s" s="2">
        <v>74</v>
      </c>
    </row>
    <row r="596" hidden="true">
      <c r="A596" t="s" s="2">
        <v>311</v>
      </c>
      <c r="B596" s="2"/>
      <c r="C596" t="s" s="2">
        <v>74</v>
      </c>
      <c r="D596" s="2"/>
      <c r="E596" t="s" s="2">
        <v>75</v>
      </c>
      <c r="F596" t="s" s="2">
        <v>82</v>
      </c>
      <c r="G596" t="s" s="2">
        <v>74</v>
      </c>
      <c r="H596" t="s" s="2">
        <v>74</v>
      </c>
      <c r="I596" t="s" s="2">
        <v>83</v>
      </c>
      <c r="J596" t="s" s="2">
        <v>95</v>
      </c>
      <c r="K596" t="s" s="2">
        <v>312</v>
      </c>
      <c r="L596" t="s" s="2">
        <v>313</v>
      </c>
      <c r="M596" s="2"/>
      <c r="N596" s="2"/>
      <c r="O596" t="s" s="2">
        <v>74</v>
      </c>
      <c r="P596" s="2"/>
      <c r="Q596" t="s" s="2">
        <v>74</v>
      </c>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311</v>
      </c>
      <c r="AF596" t="s" s="2">
        <v>75</v>
      </c>
      <c r="AG596" t="s" s="2">
        <v>82</v>
      </c>
      <c r="AH596" t="s" s="2">
        <v>74</v>
      </c>
      <c r="AI596" t="s" s="2">
        <v>116</v>
      </c>
      <c r="AJ596" t="s" s="2">
        <v>74</v>
      </c>
      <c r="AK596" t="s" s="2">
        <v>74</v>
      </c>
      <c r="AL596" t="s" s="2">
        <v>74</v>
      </c>
      <c r="AM596" t="s" s="2">
        <v>74</v>
      </c>
    </row>
    <row r="597" hidden="true">
      <c r="A597" t="s" s="2">
        <v>314</v>
      </c>
      <c r="B597" s="2"/>
      <c r="C597" t="s" s="2">
        <v>74</v>
      </c>
      <c r="D597" s="2"/>
      <c r="E597" t="s" s="2">
        <v>75</v>
      </c>
      <c r="F597" t="s" s="2">
        <v>82</v>
      </c>
      <c r="G597" t="s" s="2">
        <v>74</v>
      </c>
      <c r="H597" t="s" s="2">
        <v>74</v>
      </c>
      <c r="I597" t="s" s="2">
        <v>83</v>
      </c>
      <c r="J597" t="s" s="2">
        <v>118</v>
      </c>
      <c r="K597" t="s" s="2">
        <v>312</v>
      </c>
      <c r="L597" t="s" s="2">
        <v>315</v>
      </c>
      <c r="M597" s="2"/>
      <c r="N597" s="2"/>
      <c r="O597" t="s" s="2">
        <v>74</v>
      </c>
      <c r="P597" s="2"/>
      <c r="Q597" t="s" s="2">
        <v>74</v>
      </c>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314</v>
      </c>
      <c r="AF597" t="s" s="2">
        <v>75</v>
      </c>
      <c r="AG597" t="s" s="2">
        <v>82</v>
      </c>
      <c r="AH597" t="s" s="2">
        <v>74</v>
      </c>
      <c r="AI597" t="s" s="2">
        <v>116</v>
      </c>
      <c r="AJ597" t="s" s="2">
        <v>74</v>
      </c>
      <c r="AK597" t="s" s="2">
        <v>74</v>
      </c>
      <c r="AL597" t="s" s="2">
        <v>74</v>
      </c>
      <c r="AM597" t="s" s="2">
        <v>74</v>
      </c>
    </row>
    <row r="598" hidden="true">
      <c r="A598" t="s" s="2">
        <v>316</v>
      </c>
      <c r="B598" s="2"/>
      <c r="C598" t="s" s="2">
        <v>74</v>
      </c>
      <c r="D598" s="2"/>
      <c r="E598" t="s" s="2">
        <v>75</v>
      </c>
      <c r="F598" t="s" s="2">
        <v>82</v>
      </c>
      <c r="G598" t="s" s="2">
        <v>74</v>
      </c>
      <c r="H598" t="s" s="2">
        <v>74</v>
      </c>
      <c r="I598" t="s" s="2">
        <v>83</v>
      </c>
      <c r="J598" t="s" s="2">
        <v>95</v>
      </c>
      <c r="K598" t="s" s="2">
        <v>317</v>
      </c>
      <c r="L598" t="s" s="2">
        <v>318</v>
      </c>
      <c r="M598" s="2"/>
      <c r="N598" s="2"/>
      <c r="O598" t="s" s="2">
        <v>74</v>
      </c>
      <c r="P598" s="2"/>
      <c r="Q598" t="s" s="2">
        <v>74</v>
      </c>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316</v>
      </c>
      <c r="AF598" t="s" s="2">
        <v>75</v>
      </c>
      <c r="AG598" t="s" s="2">
        <v>82</v>
      </c>
      <c r="AH598" t="s" s="2">
        <v>74</v>
      </c>
      <c r="AI598" t="s" s="2">
        <v>116</v>
      </c>
      <c r="AJ598" t="s" s="2">
        <v>74</v>
      </c>
      <c r="AK598" t="s" s="2">
        <v>74</v>
      </c>
      <c r="AL598" t="s" s="2">
        <v>74</v>
      </c>
      <c r="AM598" t="s" s="2">
        <v>74</v>
      </c>
    </row>
    <row r="599" hidden="true">
      <c r="A599" t="s" s="2">
        <v>319</v>
      </c>
      <c r="B599" s="2"/>
      <c r="C599" t="s" s="2">
        <v>74</v>
      </c>
      <c r="D599" s="2"/>
      <c r="E599" t="s" s="2">
        <v>75</v>
      </c>
      <c r="F599" t="s" s="2">
        <v>82</v>
      </c>
      <c r="G599" t="s" s="2">
        <v>74</v>
      </c>
      <c r="H599" t="s" s="2">
        <v>74</v>
      </c>
      <c r="I599" t="s" s="2">
        <v>83</v>
      </c>
      <c r="J599" t="s" s="2">
        <v>95</v>
      </c>
      <c r="K599" t="s" s="2">
        <v>320</v>
      </c>
      <c r="L599" t="s" s="2">
        <v>321</v>
      </c>
      <c r="M599" s="2"/>
      <c r="N599" s="2"/>
      <c r="O599" t="s" s="2">
        <v>74</v>
      </c>
      <c r="P599" s="2"/>
      <c r="Q599" t="s" s="2">
        <v>74</v>
      </c>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319</v>
      </c>
      <c r="AF599" t="s" s="2">
        <v>75</v>
      </c>
      <c r="AG599" t="s" s="2">
        <v>82</v>
      </c>
      <c r="AH599" t="s" s="2">
        <v>74</v>
      </c>
      <c r="AI599" t="s" s="2">
        <v>116</v>
      </c>
      <c r="AJ599" t="s" s="2">
        <v>74</v>
      </c>
      <c r="AK599" t="s" s="2">
        <v>74</v>
      </c>
      <c r="AL599" t="s" s="2">
        <v>74</v>
      </c>
      <c r="AM599" t="s" s="2">
        <v>74</v>
      </c>
    </row>
    <row r="600" hidden="true">
      <c r="A600" t="s" s="2">
        <v>322</v>
      </c>
      <c r="B600" s="2"/>
      <c r="C600" t="s" s="2">
        <v>74</v>
      </c>
      <c r="D600" s="2"/>
      <c r="E600" t="s" s="2">
        <v>75</v>
      </c>
      <c r="F600" t="s" s="2">
        <v>82</v>
      </c>
      <c r="G600" t="s" s="2">
        <v>74</v>
      </c>
      <c r="H600" t="s" s="2">
        <v>74</v>
      </c>
      <c r="I600" t="s" s="2">
        <v>83</v>
      </c>
      <c r="J600" t="s" s="2">
        <v>238</v>
      </c>
      <c r="K600" t="s" s="2">
        <v>323</v>
      </c>
      <c r="L600" t="s" s="2">
        <v>324</v>
      </c>
      <c r="M600" s="2"/>
      <c r="N600" s="2"/>
      <c r="O600" t="s" s="2">
        <v>74</v>
      </c>
      <c r="P600" s="2"/>
      <c r="Q600" t="s" s="2">
        <v>74</v>
      </c>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322</v>
      </c>
      <c r="AF600" t="s" s="2">
        <v>75</v>
      </c>
      <c r="AG600" t="s" s="2">
        <v>82</v>
      </c>
      <c r="AH600" t="s" s="2">
        <v>325</v>
      </c>
      <c r="AI600" t="s" s="2">
        <v>116</v>
      </c>
      <c r="AJ600" t="s" s="2">
        <v>74</v>
      </c>
      <c r="AK600" t="s" s="2">
        <v>74</v>
      </c>
      <c r="AL600" t="s" s="2">
        <v>74</v>
      </c>
      <c r="AM600" t="s" s="2">
        <v>74</v>
      </c>
    </row>
    <row r="601" hidden="true">
      <c r="A601" t="s" s="2">
        <v>326</v>
      </c>
      <c r="B601" s="2"/>
      <c r="C601" t="s" s="2">
        <v>74</v>
      </c>
      <c r="D601" s="2"/>
      <c r="E601" t="s" s="2">
        <v>75</v>
      </c>
      <c r="F601" t="s" s="2">
        <v>82</v>
      </c>
      <c r="G601" t="s" s="2">
        <v>74</v>
      </c>
      <c r="H601" t="s" s="2">
        <v>74</v>
      </c>
      <c r="I601" t="s" s="2">
        <v>74</v>
      </c>
      <c r="J601" t="s" s="2">
        <v>95</v>
      </c>
      <c r="K601" t="s" s="2">
        <v>96</v>
      </c>
      <c r="L601" t="s" s="2">
        <v>97</v>
      </c>
      <c r="M601" s="2"/>
      <c r="N601" s="2"/>
      <c r="O601" t="s" s="2">
        <v>74</v>
      </c>
      <c r="P601" s="2"/>
      <c r="Q601" t="s" s="2">
        <v>74</v>
      </c>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98</v>
      </c>
      <c r="AF601" t="s" s="2">
        <v>75</v>
      </c>
      <c r="AG601" t="s" s="2">
        <v>82</v>
      </c>
      <c r="AH601" t="s" s="2">
        <v>74</v>
      </c>
      <c r="AI601" t="s" s="2">
        <v>74</v>
      </c>
      <c r="AJ601" t="s" s="2">
        <v>74</v>
      </c>
      <c r="AK601" t="s" s="2">
        <v>99</v>
      </c>
      <c r="AL601" t="s" s="2">
        <v>74</v>
      </c>
      <c r="AM601" t="s" s="2">
        <v>74</v>
      </c>
    </row>
    <row r="602" hidden="true">
      <c r="A602" t="s" s="2">
        <v>327</v>
      </c>
      <c r="B602" s="2"/>
      <c r="C602" t="s" s="2">
        <v>101</v>
      </c>
      <c r="D602" s="2"/>
      <c r="E602" t="s" s="2">
        <v>75</v>
      </c>
      <c r="F602" t="s" s="2">
        <v>76</v>
      </c>
      <c r="G602" t="s" s="2">
        <v>74</v>
      </c>
      <c r="H602" t="s" s="2">
        <v>74</v>
      </c>
      <c r="I602" t="s" s="2">
        <v>74</v>
      </c>
      <c r="J602" t="s" s="2">
        <v>102</v>
      </c>
      <c r="K602" t="s" s="2">
        <v>103</v>
      </c>
      <c r="L602" t="s" s="2">
        <v>104</v>
      </c>
      <c r="M602" t="s" s="2">
        <v>105</v>
      </c>
      <c r="N602" s="2"/>
      <c r="O602" t="s" s="2">
        <v>74</v>
      </c>
      <c r="P602" s="2"/>
      <c r="Q602" t="s" s="2">
        <v>74</v>
      </c>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109</v>
      </c>
      <c r="AF602" t="s" s="2">
        <v>75</v>
      </c>
      <c r="AG602" t="s" s="2">
        <v>76</v>
      </c>
      <c r="AH602" t="s" s="2">
        <v>74</v>
      </c>
      <c r="AI602" t="s" s="2">
        <v>110</v>
      </c>
      <c r="AJ602" t="s" s="2">
        <v>74</v>
      </c>
      <c r="AK602" t="s" s="2">
        <v>99</v>
      </c>
      <c r="AL602" t="s" s="2">
        <v>74</v>
      </c>
      <c r="AM602" t="s" s="2">
        <v>74</v>
      </c>
    </row>
    <row r="603" hidden="true">
      <c r="A603" t="s" s="2">
        <v>328</v>
      </c>
      <c r="B603" s="2"/>
      <c r="C603" t="s" s="2">
        <v>245</v>
      </c>
      <c r="D603" s="2"/>
      <c r="E603" t="s" s="2">
        <v>75</v>
      </c>
      <c r="F603" t="s" s="2">
        <v>76</v>
      </c>
      <c r="G603" t="s" s="2">
        <v>74</v>
      </c>
      <c r="H603" t="s" s="2">
        <v>83</v>
      </c>
      <c r="I603" t="s" s="2">
        <v>83</v>
      </c>
      <c r="J603" t="s" s="2">
        <v>102</v>
      </c>
      <c r="K603" t="s" s="2">
        <v>246</v>
      </c>
      <c r="L603" t="s" s="2">
        <v>247</v>
      </c>
      <c r="M603" t="s" s="2">
        <v>105</v>
      </c>
      <c r="N603" t="s" s="2">
        <v>248</v>
      </c>
      <c r="O603" t="s" s="2">
        <v>74</v>
      </c>
      <c r="P603" s="2"/>
      <c r="Q603" t="s" s="2">
        <v>74</v>
      </c>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249</v>
      </c>
      <c r="AF603" t="s" s="2">
        <v>75</v>
      </c>
      <c r="AG603" t="s" s="2">
        <v>76</v>
      </c>
      <c r="AH603" t="s" s="2">
        <v>74</v>
      </c>
      <c r="AI603" t="s" s="2">
        <v>110</v>
      </c>
      <c r="AJ603" t="s" s="2">
        <v>74</v>
      </c>
      <c r="AK603" t="s" s="2">
        <v>79</v>
      </c>
      <c r="AL603" t="s" s="2">
        <v>74</v>
      </c>
      <c r="AM603" t="s" s="2">
        <v>74</v>
      </c>
    </row>
    <row r="604" hidden="true">
      <c r="A604" t="s" s="2">
        <v>329</v>
      </c>
      <c r="B604" s="2"/>
      <c r="C604" t="s" s="2">
        <v>74</v>
      </c>
      <c r="D604" s="2"/>
      <c r="E604" t="s" s="2">
        <v>82</v>
      </c>
      <c r="F604" t="s" s="2">
        <v>82</v>
      </c>
      <c r="G604" t="s" s="2">
        <v>74</v>
      </c>
      <c r="H604" t="s" s="2">
        <v>74</v>
      </c>
      <c r="I604" t="s" s="2">
        <v>83</v>
      </c>
      <c r="J604" t="s" s="2">
        <v>95</v>
      </c>
      <c r="K604" t="s" s="2">
        <v>330</v>
      </c>
      <c r="L604" t="s" s="2">
        <v>331</v>
      </c>
      <c r="M604" s="2"/>
      <c r="N604" s="2"/>
      <c r="O604" t="s" s="2">
        <v>74</v>
      </c>
      <c r="P604" s="2"/>
      <c r="Q604" t="s" s="2">
        <v>74</v>
      </c>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329</v>
      </c>
      <c r="AF604" t="s" s="2">
        <v>82</v>
      </c>
      <c r="AG604" t="s" s="2">
        <v>82</v>
      </c>
      <c r="AH604" t="s" s="2">
        <v>74</v>
      </c>
      <c r="AI604" t="s" s="2">
        <v>116</v>
      </c>
      <c r="AJ604" t="s" s="2">
        <v>74</v>
      </c>
      <c r="AK604" t="s" s="2">
        <v>74</v>
      </c>
      <c r="AL604" t="s" s="2">
        <v>74</v>
      </c>
      <c r="AM604" t="s" s="2">
        <v>74</v>
      </c>
    </row>
    <row r="605" hidden="true">
      <c r="A605" t="s" s="2">
        <v>332</v>
      </c>
      <c r="B605" s="2"/>
      <c r="C605" t="s" s="2">
        <v>74</v>
      </c>
      <c r="D605" s="2"/>
      <c r="E605" t="s" s="2">
        <v>75</v>
      </c>
      <c r="F605" t="s" s="2">
        <v>82</v>
      </c>
      <c r="G605" t="s" s="2">
        <v>74</v>
      </c>
      <c r="H605" t="s" s="2">
        <v>74</v>
      </c>
      <c r="I605" t="s" s="2">
        <v>83</v>
      </c>
      <c r="J605" t="s" s="2">
        <v>124</v>
      </c>
      <c r="K605" t="s" s="2">
        <v>333</v>
      </c>
      <c r="L605" t="s" s="2">
        <v>334</v>
      </c>
      <c r="M605" s="2"/>
      <c r="N605" s="2"/>
      <c r="O605" t="s" s="2">
        <v>74</v>
      </c>
      <c r="P605" s="2"/>
      <c r="Q605" t="s" s="2">
        <v>74</v>
      </c>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332</v>
      </c>
      <c r="AF605" t="s" s="2">
        <v>75</v>
      </c>
      <c r="AG605" t="s" s="2">
        <v>82</v>
      </c>
      <c r="AH605" t="s" s="2">
        <v>74</v>
      </c>
      <c r="AI605" t="s" s="2">
        <v>116</v>
      </c>
      <c r="AJ605" t="s" s="2">
        <v>74</v>
      </c>
      <c r="AK605" t="s" s="2">
        <v>74</v>
      </c>
      <c r="AL605" t="s" s="2">
        <v>74</v>
      </c>
      <c r="AM605" t="s" s="2">
        <v>74</v>
      </c>
    </row>
    <row r="606" hidden="true">
      <c r="A606" t="s" s="2">
        <v>335</v>
      </c>
      <c r="B606" s="2"/>
      <c r="C606" t="s" s="2">
        <v>74</v>
      </c>
      <c r="D606" s="2"/>
      <c r="E606" t="s" s="2">
        <v>75</v>
      </c>
      <c r="F606" t="s" s="2">
        <v>82</v>
      </c>
      <c r="G606" t="s" s="2">
        <v>74</v>
      </c>
      <c r="H606" t="s" s="2">
        <v>74</v>
      </c>
      <c r="I606" t="s" s="2">
        <v>83</v>
      </c>
      <c r="J606" t="s" s="2">
        <v>95</v>
      </c>
      <c r="K606" t="s" s="2">
        <v>336</v>
      </c>
      <c r="L606" t="s" s="2">
        <v>337</v>
      </c>
      <c r="M606" t="s" s="2">
        <v>338</v>
      </c>
      <c r="N606" s="2"/>
      <c r="O606" t="s" s="2">
        <v>74</v>
      </c>
      <c r="P606" s="2"/>
      <c r="Q606" t="s" s="2">
        <v>74</v>
      </c>
      <c r="R606" t="s" s="2">
        <v>74</v>
      </c>
      <c r="S606" t="s" s="2">
        <v>74</v>
      </c>
      <c r="T606" t="s" s="2">
        <v>74</v>
      </c>
      <c r="U606" t="s" s="2">
        <v>74</v>
      </c>
      <c r="V606" t="s" s="2">
        <v>74</v>
      </c>
      <c r="W606" t="s" s="2">
        <v>74</v>
      </c>
      <c r="X606" t="s" s="2">
        <v>74</v>
      </c>
      <c r="Y606" t="s" s="2">
        <v>74</v>
      </c>
      <c r="Z606" t="s" s="2">
        <v>74</v>
      </c>
      <c r="AA606" t="s" s="2">
        <v>74</v>
      </c>
      <c r="AB606" t="s" s="2">
        <v>74</v>
      </c>
      <c r="AC606" t="s" s="2">
        <v>74</v>
      </c>
      <c r="AD606" t="s" s="2">
        <v>74</v>
      </c>
      <c r="AE606" t="s" s="2">
        <v>335</v>
      </c>
      <c r="AF606" t="s" s="2">
        <v>75</v>
      </c>
      <c r="AG606" t="s" s="2">
        <v>82</v>
      </c>
      <c r="AH606" t="s" s="2">
        <v>74</v>
      </c>
      <c r="AI606" t="s" s="2">
        <v>116</v>
      </c>
      <c r="AJ606" t="s" s="2">
        <v>74</v>
      </c>
      <c r="AK606" t="s" s="2">
        <v>74</v>
      </c>
      <c r="AL606" t="s" s="2">
        <v>74</v>
      </c>
      <c r="AM606" t="s" s="2">
        <v>74</v>
      </c>
    </row>
    <row r="607" hidden="true">
      <c r="A607" t="s" s="2">
        <v>339</v>
      </c>
      <c r="B607" s="2"/>
      <c r="C607" t="s" s="2">
        <v>74</v>
      </c>
      <c r="D607" s="2"/>
      <c r="E607" t="s" s="2">
        <v>75</v>
      </c>
      <c r="F607" t="s" s="2">
        <v>82</v>
      </c>
      <c r="G607" t="s" s="2">
        <v>74</v>
      </c>
      <c r="H607" t="s" s="2">
        <v>74</v>
      </c>
      <c r="I607" t="s" s="2">
        <v>83</v>
      </c>
      <c r="J607" t="s" s="2">
        <v>118</v>
      </c>
      <c r="K607" t="s" s="2">
        <v>340</v>
      </c>
      <c r="L607" t="s" s="2">
        <v>341</v>
      </c>
      <c r="M607" t="s" s="2">
        <v>342</v>
      </c>
      <c r="N607" s="2"/>
      <c r="O607" t="s" s="2">
        <v>74</v>
      </c>
      <c r="P607" s="2"/>
      <c r="Q607" t="s" s="2">
        <v>74</v>
      </c>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339</v>
      </c>
      <c r="AF607" t="s" s="2">
        <v>75</v>
      </c>
      <c r="AG607" t="s" s="2">
        <v>82</v>
      </c>
      <c r="AH607" t="s" s="2">
        <v>74</v>
      </c>
      <c r="AI607" t="s" s="2">
        <v>116</v>
      </c>
      <c r="AJ607" t="s" s="2">
        <v>74</v>
      </c>
      <c r="AK607" t="s" s="2">
        <v>74</v>
      </c>
      <c r="AL607" t="s" s="2">
        <v>74</v>
      </c>
      <c r="AM607" t="s" s="2">
        <v>74</v>
      </c>
    </row>
    <row r="608" hidden="true">
      <c r="A608" t="s" s="2">
        <v>343</v>
      </c>
      <c r="B608" s="2"/>
      <c r="C608" t="s" s="2">
        <v>74</v>
      </c>
      <c r="D608" s="2"/>
      <c r="E608" t="s" s="2">
        <v>75</v>
      </c>
      <c r="F608" t="s" s="2">
        <v>82</v>
      </c>
      <c r="G608" t="s" s="2">
        <v>74</v>
      </c>
      <c r="H608" t="s" s="2">
        <v>74</v>
      </c>
      <c r="I608" t="s" s="2">
        <v>83</v>
      </c>
      <c r="J608" t="s" s="2">
        <v>274</v>
      </c>
      <c r="K608" t="s" s="2">
        <v>344</v>
      </c>
      <c r="L608" t="s" s="2">
        <v>345</v>
      </c>
      <c r="M608" t="s" s="2">
        <v>346</v>
      </c>
      <c r="N608" s="2"/>
      <c r="O608" t="s" s="2">
        <v>74</v>
      </c>
      <c r="P608" s="2"/>
      <c r="Q608" t="s" s="2">
        <v>74</v>
      </c>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343</v>
      </c>
      <c r="AF608" t="s" s="2">
        <v>75</v>
      </c>
      <c r="AG608" t="s" s="2">
        <v>82</v>
      </c>
      <c r="AH608" t="s" s="2">
        <v>74</v>
      </c>
      <c r="AI608" t="s" s="2">
        <v>74</v>
      </c>
      <c r="AJ608" t="s" s="2">
        <v>74</v>
      </c>
      <c r="AK608" t="s" s="2">
        <v>74</v>
      </c>
      <c r="AL608" t="s" s="2">
        <v>74</v>
      </c>
      <c r="AM608" t="s" s="2">
        <v>74</v>
      </c>
    </row>
    <row r="609">
      <c r="A609" t="s" s="2">
        <v>256</v>
      </c>
      <c r="B609" t="s" s="2">
        <v>452</v>
      </c>
      <c r="C609" t="s" s="2">
        <v>74</v>
      </c>
      <c r="D609" s="2"/>
      <c r="E609" t="s" s="2">
        <v>75</v>
      </c>
      <c r="F609" t="s" s="2">
        <v>82</v>
      </c>
      <c r="G609" t="s" s="2">
        <v>83</v>
      </c>
      <c r="H609" t="s" s="2">
        <v>74</v>
      </c>
      <c r="I609" t="s" s="2">
        <v>83</v>
      </c>
      <c r="J609" t="s" s="2">
        <v>238</v>
      </c>
      <c r="K609" t="s" s="2">
        <v>453</v>
      </c>
      <c r="L609" t="s" s="2">
        <v>454</v>
      </c>
      <c r="M609" s="2"/>
      <c r="N609" s="2"/>
      <c r="O609" t="s" s="2">
        <v>74</v>
      </c>
      <c r="P609" s="2"/>
      <c r="Q609" t="s" s="2">
        <v>74</v>
      </c>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256</v>
      </c>
      <c r="AF609" t="s" s="2">
        <v>75</v>
      </c>
      <c r="AG609" t="s" s="2">
        <v>76</v>
      </c>
      <c r="AH609" t="s" s="2">
        <v>74</v>
      </c>
      <c r="AI609" t="s" s="2">
        <v>262</v>
      </c>
      <c r="AJ609" t="s" s="2">
        <v>74</v>
      </c>
      <c r="AK609" t="s" s="2">
        <v>74</v>
      </c>
      <c r="AL609" t="s" s="2">
        <v>74</v>
      </c>
      <c r="AM609" t="s" s="2">
        <v>74</v>
      </c>
    </row>
    <row r="610" hidden="true">
      <c r="A610" t="s" s="2">
        <v>263</v>
      </c>
      <c r="B610" s="2"/>
      <c r="C610" t="s" s="2">
        <v>74</v>
      </c>
      <c r="D610" s="2"/>
      <c r="E610" t="s" s="2">
        <v>75</v>
      </c>
      <c r="F610" t="s" s="2">
        <v>82</v>
      </c>
      <c r="G610" t="s" s="2">
        <v>74</v>
      </c>
      <c r="H610" t="s" s="2">
        <v>74</v>
      </c>
      <c r="I610" t="s" s="2">
        <v>74</v>
      </c>
      <c r="J610" t="s" s="2">
        <v>95</v>
      </c>
      <c r="K610" t="s" s="2">
        <v>96</v>
      </c>
      <c r="L610" t="s" s="2">
        <v>97</v>
      </c>
      <c r="M610" s="2"/>
      <c r="N610" s="2"/>
      <c r="O610" t="s" s="2">
        <v>74</v>
      </c>
      <c r="P610" s="2"/>
      <c r="Q610" t="s" s="2">
        <v>74</v>
      </c>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98</v>
      </c>
      <c r="AF610" t="s" s="2">
        <v>75</v>
      </c>
      <c r="AG610" t="s" s="2">
        <v>82</v>
      </c>
      <c r="AH610" t="s" s="2">
        <v>74</v>
      </c>
      <c r="AI610" t="s" s="2">
        <v>74</v>
      </c>
      <c r="AJ610" t="s" s="2">
        <v>74</v>
      </c>
      <c r="AK610" t="s" s="2">
        <v>99</v>
      </c>
      <c r="AL610" t="s" s="2">
        <v>74</v>
      </c>
      <c r="AM610" t="s" s="2">
        <v>74</v>
      </c>
    </row>
    <row r="611" hidden="true">
      <c r="A611" t="s" s="2">
        <v>264</v>
      </c>
      <c r="B611" s="2"/>
      <c r="C611" t="s" s="2">
        <v>101</v>
      </c>
      <c r="D611" s="2"/>
      <c r="E611" t="s" s="2">
        <v>75</v>
      </c>
      <c r="F611" t="s" s="2">
        <v>76</v>
      </c>
      <c r="G611" t="s" s="2">
        <v>74</v>
      </c>
      <c r="H611" t="s" s="2">
        <v>74</v>
      </c>
      <c r="I611" t="s" s="2">
        <v>74</v>
      </c>
      <c r="J611" t="s" s="2">
        <v>102</v>
      </c>
      <c r="K611" t="s" s="2">
        <v>103</v>
      </c>
      <c r="L611" t="s" s="2">
        <v>104</v>
      </c>
      <c r="M611" t="s" s="2">
        <v>105</v>
      </c>
      <c r="N611" s="2"/>
      <c r="O611" t="s" s="2">
        <v>74</v>
      </c>
      <c r="P611" s="2"/>
      <c r="Q611" t="s" s="2">
        <v>74</v>
      </c>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109</v>
      </c>
      <c r="AF611" t="s" s="2">
        <v>75</v>
      </c>
      <c r="AG611" t="s" s="2">
        <v>76</v>
      </c>
      <c r="AH611" t="s" s="2">
        <v>74</v>
      </c>
      <c r="AI611" t="s" s="2">
        <v>110</v>
      </c>
      <c r="AJ611" t="s" s="2">
        <v>74</v>
      </c>
      <c r="AK611" t="s" s="2">
        <v>99</v>
      </c>
      <c r="AL611" t="s" s="2">
        <v>74</v>
      </c>
      <c r="AM611" t="s" s="2">
        <v>74</v>
      </c>
    </row>
    <row r="612" hidden="true">
      <c r="A612" t="s" s="2">
        <v>265</v>
      </c>
      <c r="B612" s="2"/>
      <c r="C612" t="s" s="2">
        <v>245</v>
      </c>
      <c r="D612" s="2"/>
      <c r="E612" t="s" s="2">
        <v>75</v>
      </c>
      <c r="F612" t="s" s="2">
        <v>76</v>
      </c>
      <c r="G612" t="s" s="2">
        <v>74</v>
      </c>
      <c r="H612" t="s" s="2">
        <v>83</v>
      </c>
      <c r="I612" t="s" s="2">
        <v>83</v>
      </c>
      <c r="J612" t="s" s="2">
        <v>102</v>
      </c>
      <c r="K612" t="s" s="2">
        <v>246</v>
      </c>
      <c r="L612" t="s" s="2">
        <v>247</v>
      </c>
      <c r="M612" t="s" s="2">
        <v>105</v>
      </c>
      <c r="N612" t="s" s="2">
        <v>248</v>
      </c>
      <c r="O612" t="s" s="2">
        <v>74</v>
      </c>
      <c r="P612" s="2"/>
      <c r="Q612" t="s" s="2">
        <v>74</v>
      </c>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249</v>
      </c>
      <c r="AF612" t="s" s="2">
        <v>75</v>
      </c>
      <c r="AG612" t="s" s="2">
        <v>76</v>
      </c>
      <c r="AH612" t="s" s="2">
        <v>74</v>
      </c>
      <c r="AI612" t="s" s="2">
        <v>110</v>
      </c>
      <c r="AJ612" t="s" s="2">
        <v>74</v>
      </c>
      <c r="AK612" t="s" s="2">
        <v>79</v>
      </c>
      <c r="AL612" t="s" s="2">
        <v>74</v>
      </c>
      <c r="AM612" t="s" s="2">
        <v>74</v>
      </c>
    </row>
    <row r="613" hidden="true">
      <c r="A613" t="s" s="2">
        <v>266</v>
      </c>
      <c r="B613" s="2"/>
      <c r="C613" t="s" s="2">
        <v>74</v>
      </c>
      <c r="D613" s="2"/>
      <c r="E613" t="s" s="2">
        <v>75</v>
      </c>
      <c r="F613" t="s" s="2">
        <v>76</v>
      </c>
      <c r="G613" t="s" s="2">
        <v>74</v>
      </c>
      <c r="H613" t="s" s="2">
        <v>74</v>
      </c>
      <c r="I613" t="s" s="2">
        <v>83</v>
      </c>
      <c r="J613" t="s" s="2">
        <v>74</v>
      </c>
      <c r="K613" t="s" s="2">
        <v>267</v>
      </c>
      <c r="L613" t="s" s="2">
        <v>268</v>
      </c>
      <c r="M613" s="2"/>
      <c r="N613" s="2"/>
      <c r="O613" t="s" s="2">
        <v>74</v>
      </c>
      <c r="P613" s="2"/>
      <c r="Q613" t="s" s="2">
        <v>74</v>
      </c>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266</v>
      </c>
      <c r="AF613" t="s" s="2">
        <v>75</v>
      </c>
      <c r="AG613" t="s" s="2">
        <v>76</v>
      </c>
      <c r="AH613" t="s" s="2">
        <v>74</v>
      </c>
      <c r="AI613" t="s" s="2">
        <v>116</v>
      </c>
      <c r="AJ613" t="s" s="2">
        <v>74</v>
      </c>
      <c r="AK613" t="s" s="2">
        <v>74</v>
      </c>
      <c r="AL613" t="s" s="2">
        <v>74</v>
      </c>
      <c r="AM613" t="s" s="2">
        <v>74</v>
      </c>
    </row>
    <row r="614" hidden="true">
      <c r="A614" t="s" s="2">
        <v>269</v>
      </c>
      <c r="B614" s="2"/>
      <c r="C614" t="s" s="2">
        <v>74</v>
      </c>
      <c r="D614" s="2"/>
      <c r="E614" t="s" s="2">
        <v>75</v>
      </c>
      <c r="F614" t="s" s="2">
        <v>82</v>
      </c>
      <c r="G614" t="s" s="2">
        <v>74</v>
      </c>
      <c r="H614" t="s" s="2">
        <v>74</v>
      </c>
      <c r="I614" t="s" s="2">
        <v>83</v>
      </c>
      <c r="J614" t="s" s="2">
        <v>124</v>
      </c>
      <c r="K614" t="s" s="2">
        <v>270</v>
      </c>
      <c r="L614" t="s" s="2">
        <v>271</v>
      </c>
      <c r="M614" t="s" s="2">
        <v>272</v>
      </c>
      <c r="N614" s="2"/>
      <c r="O614" t="s" s="2">
        <v>74</v>
      </c>
      <c r="P614" s="2"/>
      <c r="Q614" t="s" s="2">
        <v>74</v>
      </c>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269</v>
      </c>
      <c r="AF614" t="s" s="2">
        <v>75</v>
      </c>
      <c r="AG614" t="s" s="2">
        <v>82</v>
      </c>
      <c r="AH614" t="s" s="2">
        <v>74</v>
      </c>
      <c r="AI614" t="s" s="2">
        <v>116</v>
      </c>
      <c r="AJ614" t="s" s="2">
        <v>74</v>
      </c>
      <c r="AK614" t="s" s="2">
        <v>74</v>
      </c>
      <c r="AL614" t="s" s="2">
        <v>74</v>
      </c>
      <c r="AM614" t="s" s="2">
        <v>74</v>
      </c>
    </row>
    <row r="615" hidden="true">
      <c r="A615" t="s" s="2">
        <v>273</v>
      </c>
      <c r="B615" s="2"/>
      <c r="C615" t="s" s="2">
        <v>386</v>
      </c>
      <c r="D615" s="2"/>
      <c r="E615" t="s" s="2">
        <v>75</v>
      </c>
      <c r="F615" t="s" s="2">
        <v>82</v>
      </c>
      <c r="G615" t="s" s="2">
        <v>74</v>
      </c>
      <c r="H615" t="s" s="2">
        <v>74</v>
      </c>
      <c r="I615" t="s" s="2">
        <v>74</v>
      </c>
      <c r="J615" t="s" s="2">
        <v>455</v>
      </c>
      <c r="K615" t="s" s="2">
        <v>429</v>
      </c>
      <c r="L615" t="s" s="2">
        <v>430</v>
      </c>
      <c r="M615" t="s" s="2">
        <v>431</v>
      </c>
      <c r="N615" s="2"/>
      <c r="O615" t="s" s="2">
        <v>74</v>
      </c>
      <c r="P615" s="2"/>
      <c r="Q615" t="s" s="2">
        <v>74</v>
      </c>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273</v>
      </c>
      <c r="AF615" t="s" s="2">
        <v>75</v>
      </c>
      <c r="AG615" t="s" s="2">
        <v>82</v>
      </c>
      <c r="AH615" t="s" s="2">
        <v>74</v>
      </c>
      <c r="AI615" t="s" s="2">
        <v>391</v>
      </c>
      <c r="AJ615" t="s" s="2">
        <v>392</v>
      </c>
      <c r="AK615" t="s" s="2">
        <v>393</v>
      </c>
      <c r="AL615" t="s" s="2">
        <v>74</v>
      </c>
      <c r="AM615" t="s" s="2">
        <v>74</v>
      </c>
    </row>
    <row r="616" hidden="true">
      <c r="A616" t="s" s="2">
        <v>277</v>
      </c>
      <c r="B616" s="2"/>
      <c r="C616" t="s" s="2">
        <v>74</v>
      </c>
      <c r="D616" s="2"/>
      <c r="E616" t="s" s="2">
        <v>75</v>
      </c>
      <c r="F616" t="s" s="2">
        <v>82</v>
      </c>
      <c r="G616" t="s" s="2">
        <v>74</v>
      </c>
      <c r="H616" t="s" s="2">
        <v>74</v>
      </c>
      <c r="I616" t="s" s="2">
        <v>83</v>
      </c>
      <c r="J616" t="s" s="2">
        <v>238</v>
      </c>
      <c r="K616" t="s" s="2">
        <v>278</v>
      </c>
      <c r="L616" t="s" s="2">
        <v>279</v>
      </c>
      <c r="M616" s="2"/>
      <c r="N616" s="2"/>
      <c r="O616" t="s" s="2">
        <v>74</v>
      </c>
      <c r="P616" s="2"/>
      <c r="Q616" t="s" s="2">
        <v>74</v>
      </c>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277</v>
      </c>
      <c r="AF616" t="s" s="2">
        <v>75</v>
      </c>
      <c r="AG616" t="s" s="2">
        <v>82</v>
      </c>
      <c r="AH616" t="s" s="2">
        <v>280</v>
      </c>
      <c r="AI616" t="s" s="2">
        <v>116</v>
      </c>
      <c r="AJ616" t="s" s="2">
        <v>74</v>
      </c>
      <c r="AK616" t="s" s="2">
        <v>74</v>
      </c>
      <c r="AL616" t="s" s="2">
        <v>74</v>
      </c>
      <c r="AM616" t="s" s="2">
        <v>74</v>
      </c>
    </row>
    <row r="617" hidden="true">
      <c r="A617" t="s" s="2">
        <v>281</v>
      </c>
      <c r="B617" s="2"/>
      <c r="C617" t="s" s="2">
        <v>74</v>
      </c>
      <c r="D617" s="2"/>
      <c r="E617" t="s" s="2">
        <v>75</v>
      </c>
      <c r="F617" t="s" s="2">
        <v>82</v>
      </c>
      <c r="G617" t="s" s="2">
        <v>74</v>
      </c>
      <c r="H617" t="s" s="2">
        <v>74</v>
      </c>
      <c r="I617" t="s" s="2">
        <v>74</v>
      </c>
      <c r="J617" t="s" s="2">
        <v>95</v>
      </c>
      <c r="K617" t="s" s="2">
        <v>96</v>
      </c>
      <c r="L617" t="s" s="2">
        <v>97</v>
      </c>
      <c r="M617" s="2"/>
      <c r="N617" s="2"/>
      <c r="O617" t="s" s="2">
        <v>74</v>
      </c>
      <c r="P617" s="2"/>
      <c r="Q617" t="s" s="2">
        <v>74</v>
      </c>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98</v>
      </c>
      <c r="AF617" t="s" s="2">
        <v>75</v>
      </c>
      <c r="AG617" t="s" s="2">
        <v>82</v>
      </c>
      <c r="AH617" t="s" s="2">
        <v>74</v>
      </c>
      <c r="AI617" t="s" s="2">
        <v>74</v>
      </c>
      <c r="AJ617" t="s" s="2">
        <v>74</v>
      </c>
      <c r="AK617" t="s" s="2">
        <v>99</v>
      </c>
      <c r="AL617" t="s" s="2">
        <v>74</v>
      </c>
      <c r="AM617" t="s" s="2">
        <v>74</v>
      </c>
    </row>
    <row r="618" hidden="true">
      <c r="A618" t="s" s="2">
        <v>282</v>
      </c>
      <c r="B618" s="2"/>
      <c r="C618" t="s" s="2">
        <v>101</v>
      </c>
      <c r="D618" s="2"/>
      <c r="E618" t="s" s="2">
        <v>75</v>
      </c>
      <c r="F618" t="s" s="2">
        <v>76</v>
      </c>
      <c r="G618" t="s" s="2">
        <v>74</v>
      </c>
      <c r="H618" t="s" s="2">
        <v>74</v>
      </c>
      <c r="I618" t="s" s="2">
        <v>74</v>
      </c>
      <c r="J618" t="s" s="2">
        <v>102</v>
      </c>
      <c r="K618" t="s" s="2">
        <v>103</v>
      </c>
      <c r="L618" t="s" s="2">
        <v>104</v>
      </c>
      <c r="M618" t="s" s="2">
        <v>105</v>
      </c>
      <c r="N618" s="2"/>
      <c r="O618" t="s" s="2">
        <v>74</v>
      </c>
      <c r="P618" s="2"/>
      <c r="Q618" t="s" s="2">
        <v>74</v>
      </c>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109</v>
      </c>
      <c r="AF618" t="s" s="2">
        <v>75</v>
      </c>
      <c r="AG618" t="s" s="2">
        <v>76</v>
      </c>
      <c r="AH618" t="s" s="2">
        <v>74</v>
      </c>
      <c r="AI618" t="s" s="2">
        <v>110</v>
      </c>
      <c r="AJ618" t="s" s="2">
        <v>74</v>
      </c>
      <c r="AK618" t="s" s="2">
        <v>99</v>
      </c>
      <c r="AL618" t="s" s="2">
        <v>74</v>
      </c>
      <c r="AM618" t="s" s="2">
        <v>74</v>
      </c>
    </row>
    <row r="619" hidden="true">
      <c r="A619" t="s" s="2">
        <v>283</v>
      </c>
      <c r="B619" s="2"/>
      <c r="C619" t="s" s="2">
        <v>245</v>
      </c>
      <c r="D619" s="2"/>
      <c r="E619" t="s" s="2">
        <v>75</v>
      </c>
      <c r="F619" t="s" s="2">
        <v>76</v>
      </c>
      <c r="G619" t="s" s="2">
        <v>74</v>
      </c>
      <c r="H619" t="s" s="2">
        <v>83</v>
      </c>
      <c r="I619" t="s" s="2">
        <v>83</v>
      </c>
      <c r="J619" t="s" s="2">
        <v>102</v>
      </c>
      <c r="K619" t="s" s="2">
        <v>246</v>
      </c>
      <c r="L619" t="s" s="2">
        <v>247</v>
      </c>
      <c r="M619" t="s" s="2">
        <v>105</v>
      </c>
      <c r="N619" t="s" s="2">
        <v>248</v>
      </c>
      <c r="O619" t="s" s="2">
        <v>74</v>
      </c>
      <c r="P619" s="2"/>
      <c r="Q619" t="s" s="2">
        <v>74</v>
      </c>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249</v>
      </c>
      <c r="AF619" t="s" s="2">
        <v>75</v>
      </c>
      <c r="AG619" t="s" s="2">
        <v>76</v>
      </c>
      <c r="AH619" t="s" s="2">
        <v>74</v>
      </c>
      <c r="AI619" t="s" s="2">
        <v>110</v>
      </c>
      <c r="AJ619" t="s" s="2">
        <v>74</v>
      </c>
      <c r="AK619" t="s" s="2">
        <v>79</v>
      </c>
      <c r="AL619" t="s" s="2">
        <v>74</v>
      </c>
      <c r="AM619" t="s" s="2">
        <v>74</v>
      </c>
    </row>
    <row r="620" hidden="true">
      <c r="A620" t="s" s="2">
        <v>284</v>
      </c>
      <c r="B620" s="2"/>
      <c r="C620" t="s" s="2">
        <v>74</v>
      </c>
      <c r="D620" s="2"/>
      <c r="E620" t="s" s="2">
        <v>75</v>
      </c>
      <c r="F620" t="s" s="2">
        <v>82</v>
      </c>
      <c r="G620" t="s" s="2">
        <v>74</v>
      </c>
      <c r="H620" t="s" s="2">
        <v>74</v>
      </c>
      <c r="I620" t="s" s="2">
        <v>83</v>
      </c>
      <c r="J620" t="s" s="2">
        <v>166</v>
      </c>
      <c r="K620" t="s" s="2">
        <v>285</v>
      </c>
      <c r="L620" t="s" s="2">
        <v>286</v>
      </c>
      <c r="M620" t="s" s="2">
        <v>287</v>
      </c>
      <c r="N620" s="2"/>
      <c r="O620" t="s" s="2">
        <v>74</v>
      </c>
      <c r="P620" s="2"/>
      <c r="Q620" t="s" s="2">
        <v>74</v>
      </c>
      <c r="R620" t="s" s="2">
        <v>74</v>
      </c>
      <c r="S620" t="s" s="2">
        <v>74</v>
      </c>
      <c r="T620" t="s" s="2">
        <v>74</v>
      </c>
      <c r="U620" t="s" s="2">
        <v>74</v>
      </c>
      <c r="V620" t="s" s="2">
        <v>74</v>
      </c>
      <c r="W620" t="s" s="2">
        <v>221</v>
      </c>
      <c r="X620" t="s" s="2">
        <v>288</v>
      </c>
      <c r="Y620" t="s" s="2">
        <v>289</v>
      </c>
      <c r="Z620" t="s" s="2">
        <v>74</v>
      </c>
      <c r="AA620" t="s" s="2">
        <v>74</v>
      </c>
      <c r="AB620" t="s" s="2">
        <v>74</v>
      </c>
      <c r="AC620" t="s" s="2">
        <v>74</v>
      </c>
      <c r="AD620" t="s" s="2">
        <v>74</v>
      </c>
      <c r="AE620" t="s" s="2">
        <v>284</v>
      </c>
      <c r="AF620" t="s" s="2">
        <v>75</v>
      </c>
      <c r="AG620" t="s" s="2">
        <v>82</v>
      </c>
      <c r="AH620" t="s" s="2">
        <v>74</v>
      </c>
      <c r="AI620" t="s" s="2">
        <v>116</v>
      </c>
      <c r="AJ620" t="s" s="2">
        <v>74</v>
      </c>
      <c r="AK620" t="s" s="2">
        <v>74</v>
      </c>
      <c r="AL620" t="s" s="2">
        <v>74</v>
      </c>
      <c r="AM620" t="s" s="2">
        <v>74</v>
      </c>
    </row>
    <row r="621" hidden="true">
      <c r="A621" t="s" s="2">
        <v>290</v>
      </c>
      <c r="B621" s="2"/>
      <c r="C621" t="s" s="2">
        <v>74</v>
      </c>
      <c r="D621" s="2"/>
      <c r="E621" t="s" s="2">
        <v>75</v>
      </c>
      <c r="F621" t="s" s="2">
        <v>82</v>
      </c>
      <c r="G621" t="s" s="2">
        <v>74</v>
      </c>
      <c r="H621" t="s" s="2">
        <v>74</v>
      </c>
      <c r="I621" t="s" s="2">
        <v>83</v>
      </c>
      <c r="J621" t="s" s="2">
        <v>291</v>
      </c>
      <c r="K621" t="s" s="2">
        <v>292</v>
      </c>
      <c r="L621" t="s" s="2">
        <v>293</v>
      </c>
      <c r="M621" t="s" s="2">
        <v>294</v>
      </c>
      <c r="N621" s="2"/>
      <c r="O621" t="s" s="2">
        <v>74</v>
      </c>
      <c r="P621" s="2"/>
      <c r="Q621" t="s" s="2">
        <v>74</v>
      </c>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290</v>
      </c>
      <c r="AF621" t="s" s="2">
        <v>75</v>
      </c>
      <c r="AG621" t="s" s="2">
        <v>82</v>
      </c>
      <c r="AH621" t="s" s="2">
        <v>74</v>
      </c>
      <c r="AI621" t="s" s="2">
        <v>116</v>
      </c>
      <c r="AJ621" t="s" s="2">
        <v>74</v>
      </c>
      <c r="AK621" t="s" s="2">
        <v>74</v>
      </c>
      <c r="AL621" t="s" s="2">
        <v>74</v>
      </c>
      <c r="AM621" t="s" s="2">
        <v>74</v>
      </c>
    </row>
    <row r="622" hidden="true">
      <c r="A622" t="s" s="2">
        <v>295</v>
      </c>
      <c r="B622" s="2"/>
      <c r="C622" t="s" s="2">
        <v>74</v>
      </c>
      <c r="D622" s="2"/>
      <c r="E622" t="s" s="2">
        <v>75</v>
      </c>
      <c r="F622" t="s" s="2">
        <v>82</v>
      </c>
      <c r="G622" t="s" s="2">
        <v>74</v>
      </c>
      <c r="H622" t="s" s="2">
        <v>74</v>
      </c>
      <c r="I622" t="s" s="2">
        <v>83</v>
      </c>
      <c r="J622" t="s" s="2">
        <v>238</v>
      </c>
      <c r="K622" t="s" s="2">
        <v>296</v>
      </c>
      <c r="L622" t="s" s="2">
        <v>297</v>
      </c>
      <c r="M622" s="2"/>
      <c r="N622" s="2"/>
      <c r="O622" t="s" s="2">
        <v>74</v>
      </c>
      <c r="P622" s="2"/>
      <c r="Q622" t="s" s="2">
        <v>74</v>
      </c>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295</v>
      </c>
      <c r="AF622" t="s" s="2">
        <v>75</v>
      </c>
      <c r="AG622" t="s" s="2">
        <v>82</v>
      </c>
      <c r="AH622" t="s" s="2">
        <v>298</v>
      </c>
      <c r="AI622" t="s" s="2">
        <v>116</v>
      </c>
      <c r="AJ622" t="s" s="2">
        <v>74</v>
      </c>
      <c r="AK622" t="s" s="2">
        <v>74</v>
      </c>
      <c r="AL622" t="s" s="2">
        <v>74</v>
      </c>
      <c r="AM622" t="s" s="2">
        <v>74</v>
      </c>
    </row>
    <row r="623" hidden="true">
      <c r="A623" t="s" s="2">
        <v>299</v>
      </c>
      <c r="B623" s="2"/>
      <c r="C623" t="s" s="2">
        <v>74</v>
      </c>
      <c r="D623" s="2"/>
      <c r="E623" t="s" s="2">
        <v>75</v>
      </c>
      <c r="F623" t="s" s="2">
        <v>82</v>
      </c>
      <c r="G623" t="s" s="2">
        <v>74</v>
      </c>
      <c r="H623" t="s" s="2">
        <v>74</v>
      </c>
      <c r="I623" t="s" s="2">
        <v>74</v>
      </c>
      <c r="J623" t="s" s="2">
        <v>95</v>
      </c>
      <c r="K623" t="s" s="2">
        <v>96</v>
      </c>
      <c r="L623" t="s" s="2">
        <v>97</v>
      </c>
      <c r="M623" s="2"/>
      <c r="N623" s="2"/>
      <c r="O623" t="s" s="2">
        <v>74</v>
      </c>
      <c r="P623" s="2"/>
      <c r="Q623" t="s" s="2">
        <v>74</v>
      </c>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98</v>
      </c>
      <c r="AF623" t="s" s="2">
        <v>75</v>
      </c>
      <c r="AG623" t="s" s="2">
        <v>82</v>
      </c>
      <c r="AH623" t="s" s="2">
        <v>74</v>
      </c>
      <c r="AI623" t="s" s="2">
        <v>74</v>
      </c>
      <c r="AJ623" t="s" s="2">
        <v>74</v>
      </c>
      <c r="AK623" t="s" s="2">
        <v>99</v>
      </c>
      <c r="AL623" t="s" s="2">
        <v>74</v>
      </c>
      <c r="AM623" t="s" s="2">
        <v>74</v>
      </c>
    </row>
    <row r="624" hidden="true">
      <c r="A624" t="s" s="2">
        <v>300</v>
      </c>
      <c r="B624" s="2"/>
      <c r="C624" t="s" s="2">
        <v>101</v>
      </c>
      <c r="D624" s="2"/>
      <c r="E624" t="s" s="2">
        <v>75</v>
      </c>
      <c r="F624" t="s" s="2">
        <v>76</v>
      </c>
      <c r="G624" t="s" s="2">
        <v>74</v>
      </c>
      <c r="H624" t="s" s="2">
        <v>74</v>
      </c>
      <c r="I624" t="s" s="2">
        <v>74</v>
      </c>
      <c r="J624" t="s" s="2">
        <v>102</v>
      </c>
      <c r="K624" t="s" s="2">
        <v>103</v>
      </c>
      <c r="L624" t="s" s="2">
        <v>104</v>
      </c>
      <c r="M624" t="s" s="2">
        <v>105</v>
      </c>
      <c r="N624" s="2"/>
      <c r="O624" t="s" s="2">
        <v>74</v>
      </c>
      <c r="P624" s="2"/>
      <c r="Q624" t="s" s="2">
        <v>74</v>
      </c>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109</v>
      </c>
      <c r="AF624" t="s" s="2">
        <v>75</v>
      </c>
      <c r="AG624" t="s" s="2">
        <v>76</v>
      </c>
      <c r="AH624" t="s" s="2">
        <v>74</v>
      </c>
      <c r="AI624" t="s" s="2">
        <v>110</v>
      </c>
      <c r="AJ624" t="s" s="2">
        <v>74</v>
      </c>
      <c r="AK624" t="s" s="2">
        <v>99</v>
      </c>
      <c r="AL624" t="s" s="2">
        <v>74</v>
      </c>
      <c r="AM624" t="s" s="2">
        <v>74</v>
      </c>
    </row>
    <row r="625" hidden="true">
      <c r="A625" t="s" s="2">
        <v>301</v>
      </c>
      <c r="B625" s="2"/>
      <c r="C625" t="s" s="2">
        <v>245</v>
      </c>
      <c r="D625" s="2"/>
      <c r="E625" t="s" s="2">
        <v>75</v>
      </c>
      <c r="F625" t="s" s="2">
        <v>76</v>
      </c>
      <c r="G625" t="s" s="2">
        <v>74</v>
      </c>
      <c r="H625" t="s" s="2">
        <v>83</v>
      </c>
      <c r="I625" t="s" s="2">
        <v>83</v>
      </c>
      <c r="J625" t="s" s="2">
        <v>102</v>
      </c>
      <c r="K625" t="s" s="2">
        <v>246</v>
      </c>
      <c r="L625" t="s" s="2">
        <v>247</v>
      </c>
      <c r="M625" t="s" s="2">
        <v>105</v>
      </c>
      <c r="N625" t="s" s="2">
        <v>248</v>
      </c>
      <c r="O625" t="s" s="2">
        <v>74</v>
      </c>
      <c r="P625" s="2"/>
      <c r="Q625" t="s" s="2">
        <v>74</v>
      </c>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249</v>
      </c>
      <c r="AF625" t="s" s="2">
        <v>75</v>
      </c>
      <c r="AG625" t="s" s="2">
        <v>76</v>
      </c>
      <c r="AH625" t="s" s="2">
        <v>74</v>
      </c>
      <c r="AI625" t="s" s="2">
        <v>110</v>
      </c>
      <c r="AJ625" t="s" s="2">
        <v>74</v>
      </c>
      <c r="AK625" t="s" s="2">
        <v>79</v>
      </c>
      <c r="AL625" t="s" s="2">
        <v>74</v>
      </c>
      <c r="AM625" t="s" s="2">
        <v>74</v>
      </c>
    </row>
    <row r="626" hidden="true">
      <c r="A626" t="s" s="2">
        <v>302</v>
      </c>
      <c r="B626" s="2"/>
      <c r="C626" t="s" s="2">
        <v>74</v>
      </c>
      <c r="D626" s="2"/>
      <c r="E626" t="s" s="2">
        <v>82</v>
      </c>
      <c r="F626" t="s" s="2">
        <v>82</v>
      </c>
      <c r="G626" t="s" s="2">
        <v>74</v>
      </c>
      <c r="H626" t="s" s="2">
        <v>74</v>
      </c>
      <c r="I626" t="s" s="2">
        <v>83</v>
      </c>
      <c r="J626" t="s" s="2">
        <v>166</v>
      </c>
      <c r="K626" t="s" s="2">
        <v>303</v>
      </c>
      <c r="L626" t="s" s="2">
        <v>304</v>
      </c>
      <c r="M626" s="2"/>
      <c r="N626" s="2"/>
      <c r="O626" t="s" s="2">
        <v>74</v>
      </c>
      <c r="P626" s="2"/>
      <c r="Q626" t="s" s="2">
        <v>74</v>
      </c>
      <c r="R626" t="s" s="2">
        <v>74</v>
      </c>
      <c r="S626" t="s" s="2">
        <v>74</v>
      </c>
      <c r="T626" t="s" s="2">
        <v>74</v>
      </c>
      <c r="U626" t="s" s="2">
        <v>74</v>
      </c>
      <c r="V626" t="s" s="2">
        <v>74</v>
      </c>
      <c r="W626" t="s" s="2">
        <v>221</v>
      </c>
      <c r="X626" t="s" s="2">
        <v>305</v>
      </c>
      <c r="Y626" t="s" s="2">
        <v>306</v>
      </c>
      <c r="Z626" t="s" s="2">
        <v>74</v>
      </c>
      <c r="AA626" t="s" s="2">
        <v>74</v>
      </c>
      <c r="AB626" t="s" s="2">
        <v>74</v>
      </c>
      <c r="AC626" t="s" s="2">
        <v>74</v>
      </c>
      <c r="AD626" t="s" s="2">
        <v>74</v>
      </c>
      <c r="AE626" t="s" s="2">
        <v>302</v>
      </c>
      <c r="AF626" t="s" s="2">
        <v>82</v>
      </c>
      <c r="AG626" t="s" s="2">
        <v>82</v>
      </c>
      <c r="AH626" t="s" s="2">
        <v>74</v>
      </c>
      <c r="AI626" t="s" s="2">
        <v>116</v>
      </c>
      <c r="AJ626" t="s" s="2">
        <v>74</v>
      </c>
      <c r="AK626" t="s" s="2">
        <v>74</v>
      </c>
      <c r="AL626" t="s" s="2">
        <v>74</v>
      </c>
      <c r="AM626" t="s" s="2">
        <v>74</v>
      </c>
    </row>
    <row r="627" hidden="true">
      <c r="A627" t="s" s="2">
        <v>307</v>
      </c>
      <c r="B627" s="2"/>
      <c r="C627" t="s" s="2">
        <v>74</v>
      </c>
      <c r="D627" s="2"/>
      <c r="E627" t="s" s="2">
        <v>82</v>
      </c>
      <c r="F627" t="s" s="2">
        <v>82</v>
      </c>
      <c r="G627" t="s" s="2">
        <v>74</v>
      </c>
      <c r="H627" t="s" s="2">
        <v>74</v>
      </c>
      <c r="I627" t="s" s="2">
        <v>83</v>
      </c>
      <c r="J627" t="s" s="2">
        <v>124</v>
      </c>
      <c r="K627" t="s" s="2">
        <v>308</v>
      </c>
      <c r="L627" t="s" s="2">
        <v>309</v>
      </c>
      <c r="M627" t="s" s="2">
        <v>310</v>
      </c>
      <c r="N627" s="2"/>
      <c r="O627" t="s" s="2">
        <v>74</v>
      </c>
      <c r="P627" s="2"/>
      <c r="Q627" t="s" s="2">
        <v>74</v>
      </c>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307</v>
      </c>
      <c r="AF627" t="s" s="2">
        <v>82</v>
      </c>
      <c r="AG627" t="s" s="2">
        <v>82</v>
      </c>
      <c r="AH627" t="s" s="2">
        <v>74</v>
      </c>
      <c r="AI627" t="s" s="2">
        <v>116</v>
      </c>
      <c r="AJ627" t="s" s="2">
        <v>74</v>
      </c>
      <c r="AK627" t="s" s="2">
        <v>74</v>
      </c>
      <c r="AL627" t="s" s="2">
        <v>74</v>
      </c>
      <c r="AM627" t="s" s="2">
        <v>74</v>
      </c>
    </row>
    <row r="628" hidden="true">
      <c r="A628" t="s" s="2">
        <v>311</v>
      </c>
      <c r="B628" s="2"/>
      <c r="C628" t="s" s="2">
        <v>74</v>
      </c>
      <c r="D628" s="2"/>
      <c r="E628" t="s" s="2">
        <v>75</v>
      </c>
      <c r="F628" t="s" s="2">
        <v>82</v>
      </c>
      <c r="G628" t="s" s="2">
        <v>74</v>
      </c>
      <c r="H628" t="s" s="2">
        <v>74</v>
      </c>
      <c r="I628" t="s" s="2">
        <v>83</v>
      </c>
      <c r="J628" t="s" s="2">
        <v>95</v>
      </c>
      <c r="K628" t="s" s="2">
        <v>312</v>
      </c>
      <c r="L628" t="s" s="2">
        <v>313</v>
      </c>
      <c r="M628" s="2"/>
      <c r="N628" s="2"/>
      <c r="O628" t="s" s="2">
        <v>74</v>
      </c>
      <c r="P628" s="2"/>
      <c r="Q628" t="s" s="2">
        <v>74</v>
      </c>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311</v>
      </c>
      <c r="AF628" t="s" s="2">
        <v>75</v>
      </c>
      <c r="AG628" t="s" s="2">
        <v>82</v>
      </c>
      <c r="AH628" t="s" s="2">
        <v>74</v>
      </c>
      <c r="AI628" t="s" s="2">
        <v>116</v>
      </c>
      <c r="AJ628" t="s" s="2">
        <v>74</v>
      </c>
      <c r="AK628" t="s" s="2">
        <v>74</v>
      </c>
      <c r="AL628" t="s" s="2">
        <v>74</v>
      </c>
      <c r="AM628" t="s" s="2">
        <v>74</v>
      </c>
    </row>
    <row r="629" hidden="true">
      <c r="A629" t="s" s="2">
        <v>314</v>
      </c>
      <c r="B629" s="2"/>
      <c r="C629" t="s" s="2">
        <v>74</v>
      </c>
      <c r="D629" s="2"/>
      <c r="E629" t="s" s="2">
        <v>75</v>
      </c>
      <c r="F629" t="s" s="2">
        <v>82</v>
      </c>
      <c r="G629" t="s" s="2">
        <v>74</v>
      </c>
      <c r="H629" t="s" s="2">
        <v>74</v>
      </c>
      <c r="I629" t="s" s="2">
        <v>83</v>
      </c>
      <c r="J629" t="s" s="2">
        <v>118</v>
      </c>
      <c r="K629" t="s" s="2">
        <v>312</v>
      </c>
      <c r="L629" t="s" s="2">
        <v>315</v>
      </c>
      <c r="M629" s="2"/>
      <c r="N629" s="2"/>
      <c r="O629" t="s" s="2">
        <v>74</v>
      </c>
      <c r="P629" s="2"/>
      <c r="Q629" t="s" s="2">
        <v>74</v>
      </c>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314</v>
      </c>
      <c r="AF629" t="s" s="2">
        <v>75</v>
      </c>
      <c r="AG629" t="s" s="2">
        <v>82</v>
      </c>
      <c r="AH629" t="s" s="2">
        <v>74</v>
      </c>
      <c r="AI629" t="s" s="2">
        <v>116</v>
      </c>
      <c r="AJ629" t="s" s="2">
        <v>74</v>
      </c>
      <c r="AK629" t="s" s="2">
        <v>74</v>
      </c>
      <c r="AL629" t="s" s="2">
        <v>74</v>
      </c>
      <c r="AM629" t="s" s="2">
        <v>74</v>
      </c>
    </row>
    <row r="630" hidden="true">
      <c r="A630" t="s" s="2">
        <v>316</v>
      </c>
      <c r="B630" s="2"/>
      <c r="C630" t="s" s="2">
        <v>74</v>
      </c>
      <c r="D630" s="2"/>
      <c r="E630" t="s" s="2">
        <v>75</v>
      </c>
      <c r="F630" t="s" s="2">
        <v>82</v>
      </c>
      <c r="G630" t="s" s="2">
        <v>74</v>
      </c>
      <c r="H630" t="s" s="2">
        <v>74</v>
      </c>
      <c r="I630" t="s" s="2">
        <v>83</v>
      </c>
      <c r="J630" t="s" s="2">
        <v>95</v>
      </c>
      <c r="K630" t="s" s="2">
        <v>317</v>
      </c>
      <c r="L630" t="s" s="2">
        <v>318</v>
      </c>
      <c r="M630" s="2"/>
      <c r="N630" s="2"/>
      <c r="O630" t="s" s="2">
        <v>74</v>
      </c>
      <c r="P630" s="2"/>
      <c r="Q630" t="s" s="2">
        <v>74</v>
      </c>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316</v>
      </c>
      <c r="AF630" t="s" s="2">
        <v>75</v>
      </c>
      <c r="AG630" t="s" s="2">
        <v>82</v>
      </c>
      <c r="AH630" t="s" s="2">
        <v>74</v>
      </c>
      <c r="AI630" t="s" s="2">
        <v>116</v>
      </c>
      <c r="AJ630" t="s" s="2">
        <v>74</v>
      </c>
      <c r="AK630" t="s" s="2">
        <v>74</v>
      </c>
      <c r="AL630" t="s" s="2">
        <v>74</v>
      </c>
      <c r="AM630" t="s" s="2">
        <v>74</v>
      </c>
    </row>
    <row r="631" hidden="true">
      <c r="A631" t="s" s="2">
        <v>319</v>
      </c>
      <c r="B631" s="2"/>
      <c r="C631" t="s" s="2">
        <v>74</v>
      </c>
      <c r="D631" s="2"/>
      <c r="E631" t="s" s="2">
        <v>75</v>
      </c>
      <c r="F631" t="s" s="2">
        <v>82</v>
      </c>
      <c r="G631" t="s" s="2">
        <v>74</v>
      </c>
      <c r="H631" t="s" s="2">
        <v>74</v>
      </c>
      <c r="I631" t="s" s="2">
        <v>83</v>
      </c>
      <c r="J631" t="s" s="2">
        <v>95</v>
      </c>
      <c r="K631" t="s" s="2">
        <v>320</v>
      </c>
      <c r="L631" t="s" s="2">
        <v>321</v>
      </c>
      <c r="M631" s="2"/>
      <c r="N631" s="2"/>
      <c r="O631" t="s" s="2">
        <v>74</v>
      </c>
      <c r="P631" s="2"/>
      <c r="Q631" t="s" s="2">
        <v>74</v>
      </c>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319</v>
      </c>
      <c r="AF631" t="s" s="2">
        <v>75</v>
      </c>
      <c r="AG631" t="s" s="2">
        <v>82</v>
      </c>
      <c r="AH631" t="s" s="2">
        <v>74</v>
      </c>
      <c r="AI631" t="s" s="2">
        <v>116</v>
      </c>
      <c r="AJ631" t="s" s="2">
        <v>74</v>
      </c>
      <c r="AK631" t="s" s="2">
        <v>74</v>
      </c>
      <c r="AL631" t="s" s="2">
        <v>74</v>
      </c>
      <c r="AM631" t="s" s="2">
        <v>74</v>
      </c>
    </row>
    <row r="632" hidden="true">
      <c r="A632" t="s" s="2">
        <v>322</v>
      </c>
      <c r="B632" s="2"/>
      <c r="C632" t="s" s="2">
        <v>74</v>
      </c>
      <c r="D632" s="2"/>
      <c r="E632" t="s" s="2">
        <v>75</v>
      </c>
      <c r="F632" t="s" s="2">
        <v>82</v>
      </c>
      <c r="G632" t="s" s="2">
        <v>74</v>
      </c>
      <c r="H632" t="s" s="2">
        <v>74</v>
      </c>
      <c r="I632" t="s" s="2">
        <v>83</v>
      </c>
      <c r="J632" t="s" s="2">
        <v>238</v>
      </c>
      <c r="K632" t="s" s="2">
        <v>323</v>
      </c>
      <c r="L632" t="s" s="2">
        <v>324</v>
      </c>
      <c r="M632" s="2"/>
      <c r="N632" s="2"/>
      <c r="O632" t="s" s="2">
        <v>74</v>
      </c>
      <c r="P632" s="2"/>
      <c r="Q632" t="s" s="2">
        <v>74</v>
      </c>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322</v>
      </c>
      <c r="AF632" t="s" s="2">
        <v>75</v>
      </c>
      <c r="AG632" t="s" s="2">
        <v>82</v>
      </c>
      <c r="AH632" t="s" s="2">
        <v>325</v>
      </c>
      <c r="AI632" t="s" s="2">
        <v>116</v>
      </c>
      <c r="AJ632" t="s" s="2">
        <v>74</v>
      </c>
      <c r="AK632" t="s" s="2">
        <v>74</v>
      </c>
      <c r="AL632" t="s" s="2">
        <v>74</v>
      </c>
      <c r="AM632" t="s" s="2">
        <v>74</v>
      </c>
    </row>
    <row r="633" hidden="true">
      <c r="A633" t="s" s="2">
        <v>326</v>
      </c>
      <c r="B633" s="2"/>
      <c r="C633" t="s" s="2">
        <v>74</v>
      </c>
      <c r="D633" s="2"/>
      <c r="E633" t="s" s="2">
        <v>75</v>
      </c>
      <c r="F633" t="s" s="2">
        <v>82</v>
      </c>
      <c r="G633" t="s" s="2">
        <v>74</v>
      </c>
      <c r="H633" t="s" s="2">
        <v>74</v>
      </c>
      <c r="I633" t="s" s="2">
        <v>74</v>
      </c>
      <c r="J633" t="s" s="2">
        <v>95</v>
      </c>
      <c r="K633" t="s" s="2">
        <v>96</v>
      </c>
      <c r="L633" t="s" s="2">
        <v>97</v>
      </c>
      <c r="M633" s="2"/>
      <c r="N633" s="2"/>
      <c r="O633" t="s" s="2">
        <v>74</v>
      </c>
      <c r="P633" s="2"/>
      <c r="Q633" t="s" s="2">
        <v>74</v>
      </c>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98</v>
      </c>
      <c r="AF633" t="s" s="2">
        <v>75</v>
      </c>
      <c r="AG633" t="s" s="2">
        <v>82</v>
      </c>
      <c r="AH633" t="s" s="2">
        <v>74</v>
      </c>
      <c r="AI633" t="s" s="2">
        <v>74</v>
      </c>
      <c r="AJ633" t="s" s="2">
        <v>74</v>
      </c>
      <c r="AK633" t="s" s="2">
        <v>99</v>
      </c>
      <c r="AL633" t="s" s="2">
        <v>74</v>
      </c>
      <c r="AM633" t="s" s="2">
        <v>74</v>
      </c>
    </row>
    <row r="634" hidden="true">
      <c r="A634" t="s" s="2">
        <v>327</v>
      </c>
      <c r="B634" s="2"/>
      <c r="C634" t="s" s="2">
        <v>101</v>
      </c>
      <c r="D634" s="2"/>
      <c r="E634" t="s" s="2">
        <v>75</v>
      </c>
      <c r="F634" t="s" s="2">
        <v>76</v>
      </c>
      <c r="G634" t="s" s="2">
        <v>74</v>
      </c>
      <c r="H634" t="s" s="2">
        <v>74</v>
      </c>
      <c r="I634" t="s" s="2">
        <v>74</v>
      </c>
      <c r="J634" t="s" s="2">
        <v>102</v>
      </c>
      <c r="K634" t="s" s="2">
        <v>103</v>
      </c>
      <c r="L634" t="s" s="2">
        <v>104</v>
      </c>
      <c r="M634" t="s" s="2">
        <v>105</v>
      </c>
      <c r="N634" s="2"/>
      <c r="O634" t="s" s="2">
        <v>74</v>
      </c>
      <c r="P634" s="2"/>
      <c r="Q634" t="s" s="2">
        <v>74</v>
      </c>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109</v>
      </c>
      <c r="AF634" t="s" s="2">
        <v>75</v>
      </c>
      <c r="AG634" t="s" s="2">
        <v>76</v>
      </c>
      <c r="AH634" t="s" s="2">
        <v>74</v>
      </c>
      <c r="AI634" t="s" s="2">
        <v>110</v>
      </c>
      <c r="AJ634" t="s" s="2">
        <v>74</v>
      </c>
      <c r="AK634" t="s" s="2">
        <v>99</v>
      </c>
      <c r="AL634" t="s" s="2">
        <v>74</v>
      </c>
      <c r="AM634" t="s" s="2">
        <v>74</v>
      </c>
    </row>
    <row r="635" hidden="true">
      <c r="A635" t="s" s="2">
        <v>328</v>
      </c>
      <c r="B635" s="2"/>
      <c r="C635" t="s" s="2">
        <v>245</v>
      </c>
      <c r="D635" s="2"/>
      <c r="E635" t="s" s="2">
        <v>75</v>
      </c>
      <c r="F635" t="s" s="2">
        <v>76</v>
      </c>
      <c r="G635" t="s" s="2">
        <v>74</v>
      </c>
      <c r="H635" t="s" s="2">
        <v>83</v>
      </c>
      <c r="I635" t="s" s="2">
        <v>83</v>
      </c>
      <c r="J635" t="s" s="2">
        <v>102</v>
      </c>
      <c r="K635" t="s" s="2">
        <v>246</v>
      </c>
      <c r="L635" t="s" s="2">
        <v>247</v>
      </c>
      <c r="M635" t="s" s="2">
        <v>105</v>
      </c>
      <c r="N635" t="s" s="2">
        <v>248</v>
      </c>
      <c r="O635" t="s" s="2">
        <v>74</v>
      </c>
      <c r="P635" s="2"/>
      <c r="Q635" t="s" s="2">
        <v>74</v>
      </c>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249</v>
      </c>
      <c r="AF635" t="s" s="2">
        <v>75</v>
      </c>
      <c r="AG635" t="s" s="2">
        <v>76</v>
      </c>
      <c r="AH635" t="s" s="2">
        <v>74</v>
      </c>
      <c r="AI635" t="s" s="2">
        <v>110</v>
      </c>
      <c r="AJ635" t="s" s="2">
        <v>74</v>
      </c>
      <c r="AK635" t="s" s="2">
        <v>79</v>
      </c>
      <c r="AL635" t="s" s="2">
        <v>74</v>
      </c>
      <c r="AM635" t="s" s="2">
        <v>74</v>
      </c>
    </row>
    <row r="636" hidden="true">
      <c r="A636" t="s" s="2">
        <v>329</v>
      </c>
      <c r="B636" s="2"/>
      <c r="C636" t="s" s="2">
        <v>74</v>
      </c>
      <c r="D636" s="2"/>
      <c r="E636" t="s" s="2">
        <v>82</v>
      </c>
      <c r="F636" t="s" s="2">
        <v>82</v>
      </c>
      <c r="G636" t="s" s="2">
        <v>74</v>
      </c>
      <c r="H636" t="s" s="2">
        <v>74</v>
      </c>
      <c r="I636" t="s" s="2">
        <v>83</v>
      </c>
      <c r="J636" t="s" s="2">
        <v>95</v>
      </c>
      <c r="K636" t="s" s="2">
        <v>330</v>
      </c>
      <c r="L636" t="s" s="2">
        <v>331</v>
      </c>
      <c r="M636" s="2"/>
      <c r="N636" s="2"/>
      <c r="O636" t="s" s="2">
        <v>74</v>
      </c>
      <c r="P636" s="2"/>
      <c r="Q636" t="s" s="2">
        <v>74</v>
      </c>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329</v>
      </c>
      <c r="AF636" t="s" s="2">
        <v>82</v>
      </c>
      <c r="AG636" t="s" s="2">
        <v>82</v>
      </c>
      <c r="AH636" t="s" s="2">
        <v>74</v>
      </c>
      <c r="AI636" t="s" s="2">
        <v>116</v>
      </c>
      <c r="AJ636" t="s" s="2">
        <v>74</v>
      </c>
      <c r="AK636" t="s" s="2">
        <v>74</v>
      </c>
      <c r="AL636" t="s" s="2">
        <v>74</v>
      </c>
      <c r="AM636" t="s" s="2">
        <v>74</v>
      </c>
    </row>
    <row r="637" hidden="true">
      <c r="A637" t="s" s="2">
        <v>332</v>
      </c>
      <c r="B637" s="2"/>
      <c r="C637" t="s" s="2">
        <v>74</v>
      </c>
      <c r="D637" s="2"/>
      <c r="E637" t="s" s="2">
        <v>75</v>
      </c>
      <c r="F637" t="s" s="2">
        <v>82</v>
      </c>
      <c r="G637" t="s" s="2">
        <v>74</v>
      </c>
      <c r="H637" t="s" s="2">
        <v>74</v>
      </c>
      <c r="I637" t="s" s="2">
        <v>83</v>
      </c>
      <c r="J637" t="s" s="2">
        <v>124</v>
      </c>
      <c r="K637" t="s" s="2">
        <v>333</v>
      </c>
      <c r="L637" t="s" s="2">
        <v>334</v>
      </c>
      <c r="M637" s="2"/>
      <c r="N637" s="2"/>
      <c r="O637" t="s" s="2">
        <v>74</v>
      </c>
      <c r="P637" s="2"/>
      <c r="Q637" t="s" s="2">
        <v>74</v>
      </c>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332</v>
      </c>
      <c r="AF637" t="s" s="2">
        <v>75</v>
      </c>
      <c r="AG637" t="s" s="2">
        <v>82</v>
      </c>
      <c r="AH637" t="s" s="2">
        <v>74</v>
      </c>
      <c r="AI637" t="s" s="2">
        <v>116</v>
      </c>
      <c r="AJ637" t="s" s="2">
        <v>74</v>
      </c>
      <c r="AK637" t="s" s="2">
        <v>74</v>
      </c>
      <c r="AL637" t="s" s="2">
        <v>74</v>
      </c>
      <c r="AM637" t="s" s="2">
        <v>74</v>
      </c>
    </row>
    <row r="638" hidden="true">
      <c r="A638" t="s" s="2">
        <v>335</v>
      </c>
      <c r="B638" s="2"/>
      <c r="C638" t="s" s="2">
        <v>74</v>
      </c>
      <c r="D638" s="2"/>
      <c r="E638" t="s" s="2">
        <v>75</v>
      </c>
      <c r="F638" t="s" s="2">
        <v>82</v>
      </c>
      <c r="G638" t="s" s="2">
        <v>74</v>
      </c>
      <c r="H638" t="s" s="2">
        <v>74</v>
      </c>
      <c r="I638" t="s" s="2">
        <v>83</v>
      </c>
      <c r="J638" t="s" s="2">
        <v>95</v>
      </c>
      <c r="K638" t="s" s="2">
        <v>336</v>
      </c>
      <c r="L638" t="s" s="2">
        <v>337</v>
      </c>
      <c r="M638" t="s" s="2">
        <v>338</v>
      </c>
      <c r="N638" s="2"/>
      <c r="O638" t="s" s="2">
        <v>74</v>
      </c>
      <c r="P638" s="2"/>
      <c r="Q638" t="s" s="2">
        <v>74</v>
      </c>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335</v>
      </c>
      <c r="AF638" t="s" s="2">
        <v>75</v>
      </c>
      <c r="AG638" t="s" s="2">
        <v>82</v>
      </c>
      <c r="AH638" t="s" s="2">
        <v>74</v>
      </c>
      <c r="AI638" t="s" s="2">
        <v>116</v>
      </c>
      <c r="AJ638" t="s" s="2">
        <v>74</v>
      </c>
      <c r="AK638" t="s" s="2">
        <v>74</v>
      </c>
      <c r="AL638" t="s" s="2">
        <v>74</v>
      </c>
      <c r="AM638" t="s" s="2">
        <v>74</v>
      </c>
    </row>
    <row r="639" hidden="true">
      <c r="A639" t="s" s="2">
        <v>339</v>
      </c>
      <c r="B639" s="2"/>
      <c r="C639" t="s" s="2">
        <v>74</v>
      </c>
      <c r="D639" s="2"/>
      <c r="E639" t="s" s="2">
        <v>75</v>
      </c>
      <c r="F639" t="s" s="2">
        <v>82</v>
      </c>
      <c r="G639" t="s" s="2">
        <v>74</v>
      </c>
      <c r="H639" t="s" s="2">
        <v>74</v>
      </c>
      <c r="I639" t="s" s="2">
        <v>83</v>
      </c>
      <c r="J639" t="s" s="2">
        <v>118</v>
      </c>
      <c r="K639" t="s" s="2">
        <v>340</v>
      </c>
      <c r="L639" t="s" s="2">
        <v>341</v>
      </c>
      <c r="M639" t="s" s="2">
        <v>342</v>
      </c>
      <c r="N639" s="2"/>
      <c r="O639" t="s" s="2">
        <v>74</v>
      </c>
      <c r="P639" s="2"/>
      <c r="Q639" t="s" s="2">
        <v>74</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339</v>
      </c>
      <c r="AF639" t="s" s="2">
        <v>75</v>
      </c>
      <c r="AG639" t="s" s="2">
        <v>82</v>
      </c>
      <c r="AH639" t="s" s="2">
        <v>74</v>
      </c>
      <c r="AI639" t="s" s="2">
        <v>116</v>
      </c>
      <c r="AJ639" t="s" s="2">
        <v>74</v>
      </c>
      <c r="AK639" t="s" s="2">
        <v>74</v>
      </c>
      <c r="AL639" t="s" s="2">
        <v>74</v>
      </c>
      <c r="AM639" t="s" s="2">
        <v>74</v>
      </c>
    </row>
    <row r="640" hidden="true">
      <c r="A640" t="s" s="2">
        <v>343</v>
      </c>
      <c r="B640" s="2"/>
      <c r="C640" t="s" s="2">
        <v>74</v>
      </c>
      <c r="D640" s="2"/>
      <c r="E640" t="s" s="2">
        <v>75</v>
      </c>
      <c r="F640" t="s" s="2">
        <v>82</v>
      </c>
      <c r="G640" t="s" s="2">
        <v>74</v>
      </c>
      <c r="H640" t="s" s="2">
        <v>74</v>
      </c>
      <c r="I640" t="s" s="2">
        <v>83</v>
      </c>
      <c r="J640" t="s" s="2">
        <v>274</v>
      </c>
      <c r="K640" t="s" s="2">
        <v>344</v>
      </c>
      <c r="L640" t="s" s="2">
        <v>345</v>
      </c>
      <c r="M640" t="s" s="2">
        <v>346</v>
      </c>
      <c r="N640" s="2"/>
      <c r="O640" t="s" s="2">
        <v>74</v>
      </c>
      <c r="P640" s="2"/>
      <c r="Q640" t="s" s="2">
        <v>74</v>
      </c>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343</v>
      </c>
      <c r="AF640" t="s" s="2">
        <v>75</v>
      </c>
      <c r="AG640" t="s" s="2">
        <v>82</v>
      </c>
      <c r="AH640" t="s" s="2">
        <v>74</v>
      </c>
      <c r="AI640" t="s" s="2">
        <v>74</v>
      </c>
      <c r="AJ640" t="s" s="2">
        <v>74</v>
      </c>
      <c r="AK640" t="s" s="2">
        <v>74</v>
      </c>
      <c r="AL640" t="s" s="2">
        <v>74</v>
      </c>
      <c r="AM640" t="s" s="2">
        <v>74</v>
      </c>
    </row>
    <row r="641">
      <c r="A641" t="s" s="2">
        <v>256</v>
      </c>
      <c r="B641" t="s" s="2">
        <v>456</v>
      </c>
      <c r="C641" t="s" s="2">
        <v>74</v>
      </c>
      <c r="D641" s="2"/>
      <c r="E641" t="s" s="2">
        <v>75</v>
      </c>
      <c r="F641" t="s" s="2">
        <v>82</v>
      </c>
      <c r="G641" t="s" s="2">
        <v>83</v>
      </c>
      <c r="H641" t="s" s="2">
        <v>74</v>
      </c>
      <c r="I641" t="s" s="2">
        <v>83</v>
      </c>
      <c r="J641" t="s" s="2">
        <v>238</v>
      </c>
      <c r="K641" t="s" s="2">
        <v>457</v>
      </c>
      <c r="L641" t="s" s="2">
        <v>458</v>
      </c>
      <c r="M641" s="2"/>
      <c r="N641" s="2"/>
      <c r="O641" t="s" s="2">
        <v>74</v>
      </c>
      <c r="P641" s="2"/>
      <c r="Q641" t="s" s="2">
        <v>74</v>
      </c>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256</v>
      </c>
      <c r="AF641" t="s" s="2">
        <v>75</v>
      </c>
      <c r="AG641" t="s" s="2">
        <v>76</v>
      </c>
      <c r="AH641" t="s" s="2">
        <v>74</v>
      </c>
      <c r="AI641" t="s" s="2">
        <v>262</v>
      </c>
      <c r="AJ641" t="s" s="2">
        <v>74</v>
      </c>
      <c r="AK641" t="s" s="2">
        <v>74</v>
      </c>
      <c r="AL641" t="s" s="2">
        <v>74</v>
      </c>
      <c r="AM641" t="s" s="2">
        <v>74</v>
      </c>
    </row>
    <row r="642" hidden="true">
      <c r="A642" t="s" s="2">
        <v>263</v>
      </c>
      <c r="B642" s="2"/>
      <c r="C642" t="s" s="2">
        <v>74</v>
      </c>
      <c r="D642" s="2"/>
      <c r="E642" t="s" s="2">
        <v>75</v>
      </c>
      <c r="F642" t="s" s="2">
        <v>82</v>
      </c>
      <c r="G642" t="s" s="2">
        <v>74</v>
      </c>
      <c r="H642" t="s" s="2">
        <v>74</v>
      </c>
      <c r="I642" t="s" s="2">
        <v>74</v>
      </c>
      <c r="J642" t="s" s="2">
        <v>95</v>
      </c>
      <c r="K642" t="s" s="2">
        <v>96</v>
      </c>
      <c r="L642" t="s" s="2">
        <v>97</v>
      </c>
      <c r="M642" s="2"/>
      <c r="N642" s="2"/>
      <c r="O642" t="s" s="2">
        <v>74</v>
      </c>
      <c r="P642" s="2"/>
      <c r="Q642" t="s" s="2">
        <v>74</v>
      </c>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98</v>
      </c>
      <c r="AF642" t="s" s="2">
        <v>75</v>
      </c>
      <c r="AG642" t="s" s="2">
        <v>82</v>
      </c>
      <c r="AH642" t="s" s="2">
        <v>74</v>
      </c>
      <c r="AI642" t="s" s="2">
        <v>74</v>
      </c>
      <c r="AJ642" t="s" s="2">
        <v>74</v>
      </c>
      <c r="AK642" t="s" s="2">
        <v>99</v>
      </c>
      <c r="AL642" t="s" s="2">
        <v>74</v>
      </c>
      <c r="AM642" t="s" s="2">
        <v>74</v>
      </c>
    </row>
    <row r="643" hidden="true">
      <c r="A643" t="s" s="2">
        <v>264</v>
      </c>
      <c r="B643" s="2"/>
      <c r="C643" t="s" s="2">
        <v>101</v>
      </c>
      <c r="D643" s="2"/>
      <c r="E643" t="s" s="2">
        <v>75</v>
      </c>
      <c r="F643" t="s" s="2">
        <v>76</v>
      </c>
      <c r="G643" t="s" s="2">
        <v>74</v>
      </c>
      <c r="H643" t="s" s="2">
        <v>74</v>
      </c>
      <c r="I643" t="s" s="2">
        <v>74</v>
      </c>
      <c r="J643" t="s" s="2">
        <v>102</v>
      </c>
      <c r="K643" t="s" s="2">
        <v>103</v>
      </c>
      <c r="L643" t="s" s="2">
        <v>104</v>
      </c>
      <c r="M643" t="s" s="2">
        <v>105</v>
      </c>
      <c r="N643" s="2"/>
      <c r="O643" t="s" s="2">
        <v>74</v>
      </c>
      <c r="P643" s="2"/>
      <c r="Q643" t="s" s="2">
        <v>74</v>
      </c>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109</v>
      </c>
      <c r="AF643" t="s" s="2">
        <v>75</v>
      </c>
      <c r="AG643" t="s" s="2">
        <v>76</v>
      </c>
      <c r="AH643" t="s" s="2">
        <v>74</v>
      </c>
      <c r="AI643" t="s" s="2">
        <v>110</v>
      </c>
      <c r="AJ643" t="s" s="2">
        <v>74</v>
      </c>
      <c r="AK643" t="s" s="2">
        <v>99</v>
      </c>
      <c r="AL643" t="s" s="2">
        <v>74</v>
      </c>
      <c r="AM643" t="s" s="2">
        <v>74</v>
      </c>
    </row>
    <row r="644" hidden="true">
      <c r="A644" t="s" s="2">
        <v>265</v>
      </c>
      <c r="B644" s="2"/>
      <c r="C644" t="s" s="2">
        <v>245</v>
      </c>
      <c r="D644" s="2"/>
      <c r="E644" t="s" s="2">
        <v>75</v>
      </c>
      <c r="F644" t="s" s="2">
        <v>76</v>
      </c>
      <c r="G644" t="s" s="2">
        <v>74</v>
      </c>
      <c r="H644" t="s" s="2">
        <v>83</v>
      </c>
      <c r="I644" t="s" s="2">
        <v>83</v>
      </c>
      <c r="J644" t="s" s="2">
        <v>102</v>
      </c>
      <c r="K644" t="s" s="2">
        <v>246</v>
      </c>
      <c r="L644" t="s" s="2">
        <v>247</v>
      </c>
      <c r="M644" t="s" s="2">
        <v>105</v>
      </c>
      <c r="N644" t="s" s="2">
        <v>248</v>
      </c>
      <c r="O644" t="s" s="2">
        <v>74</v>
      </c>
      <c r="P644" s="2"/>
      <c r="Q644" t="s" s="2">
        <v>74</v>
      </c>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249</v>
      </c>
      <c r="AF644" t="s" s="2">
        <v>75</v>
      </c>
      <c r="AG644" t="s" s="2">
        <v>76</v>
      </c>
      <c r="AH644" t="s" s="2">
        <v>74</v>
      </c>
      <c r="AI644" t="s" s="2">
        <v>110</v>
      </c>
      <c r="AJ644" t="s" s="2">
        <v>74</v>
      </c>
      <c r="AK644" t="s" s="2">
        <v>79</v>
      </c>
      <c r="AL644" t="s" s="2">
        <v>74</v>
      </c>
      <c r="AM644" t="s" s="2">
        <v>74</v>
      </c>
    </row>
    <row r="645" hidden="true">
      <c r="A645" t="s" s="2">
        <v>266</v>
      </c>
      <c r="B645" s="2"/>
      <c r="C645" t="s" s="2">
        <v>74</v>
      </c>
      <c r="D645" s="2"/>
      <c r="E645" t="s" s="2">
        <v>75</v>
      </c>
      <c r="F645" t="s" s="2">
        <v>76</v>
      </c>
      <c r="G645" t="s" s="2">
        <v>74</v>
      </c>
      <c r="H645" t="s" s="2">
        <v>74</v>
      </c>
      <c r="I645" t="s" s="2">
        <v>83</v>
      </c>
      <c r="J645" t="s" s="2">
        <v>74</v>
      </c>
      <c r="K645" t="s" s="2">
        <v>267</v>
      </c>
      <c r="L645" t="s" s="2">
        <v>268</v>
      </c>
      <c r="M645" s="2"/>
      <c r="N645" s="2"/>
      <c r="O645" t="s" s="2">
        <v>74</v>
      </c>
      <c r="P645" s="2"/>
      <c r="Q645" t="s" s="2">
        <v>74</v>
      </c>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266</v>
      </c>
      <c r="AF645" t="s" s="2">
        <v>75</v>
      </c>
      <c r="AG645" t="s" s="2">
        <v>76</v>
      </c>
      <c r="AH645" t="s" s="2">
        <v>74</v>
      </c>
      <c r="AI645" t="s" s="2">
        <v>116</v>
      </c>
      <c r="AJ645" t="s" s="2">
        <v>74</v>
      </c>
      <c r="AK645" t="s" s="2">
        <v>74</v>
      </c>
      <c r="AL645" t="s" s="2">
        <v>74</v>
      </c>
      <c r="AM645" t="s" s="2">
        <v>74</v>
      </c>
    </row>
    <row r="646" hidden="true">
      <c r="A646" t="s" s="2">
        <v>269</v>
      </c>
      <c r="B646" s="2"/>
      <c r="C646" t="s" s="2">
        <v>74</v>
      </c>
      <c r="D646" s="2"/>
      <c r="E646" t="s" s="2">
        <v>75</v>
      </c>
      <c r="F646" t="s" s="2">
        <v>82</v>
      </c>
      <c r="G646" t="s" s="2">
        <v>74</v>
      </c>
      <c r="H646" t="s" s="2">
        <v>74</v>
      </c>
      <c r="I646" t="s" s="2">
        <v>83</v>
      </c>
      <c r="J646" t="s" s="2">
        <v>124</v>
      </c>
      <c r="K646" t="s" s="2">
        <v>270</v>
      </c>
      <c r="L646" t="s" s="2">
        <v>271</v>
      </c>
      <c r="M646" t="s" s="2">
        <v>272</v>
      </c>
      <c r="N646" s="2"/>
      <c r="O646" t="s" s="2">
        <v>74</v>
      </c>
      <c r="P646" s="2"/>
      <c r="Q646" t="s" s="2">
        <v>74</v>
      </c>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269</v>
      </c>
      <c r="AF646" t="s" s="2">
        <v>75</v>
      </c>
      <c r="AG646" t="s" s="2">
        <v>82</v>
      </c>
      <c r="AH646" t="s" s="2">
        <v>74</v>
      </c>
      <c r="AI646" t="s" s="2">
        <v>116</v>
      </c>
      <c r="AJ646" t="s" s="2">
        <v>74</v>
      </c>
      <c r="AK646" t="s" s="2">
        <v>74</v>
      </c>
      <c r="AL646" t="s" s="2">
        <v>74</v>
      </c>
      <c r="AM646" t="s" s="2">
        <v>74</v>
      </c>
    </row>
    <row r="647" hidden="true">
      <c r="A647" t="s" s="2">
        <v>273</v>
      </c>
      <c r="B647" s="2"/>
      <c r="C647" t="s" s="2">
        <v>386</v>
      </c>
      <c r="D647" s="2"/>
      <c r="E647" t="s" s="2">
        <v>75</v>
      </c>
      <c r="F647" t="s" s="2">
        <v>82</v>
      </c>
      <c r="G647" t="s" s="2">
        <v>74</v>
      </c>
      <c r="H647" t="s" s="2">
        <v>74</v>
      </c>
      <c r="I647" t="s" s="2">
        <v>74</v>
      </c>
      <c r="J647" t="s" s="2">
        <v>459</v>
      </c>
      <c r="K647" t="s" s="2">
        <v>429</v>
      </c>
      <c r="L647" t="s" s="2">
        <v>430</v>
      </c>
      <c r="M647" t="s" s="2">
        <v>431</v>
      </c>
      <c r="N647" s="2"/>
      <c r="O647" t="s" s="2">
        <v>74</v>
      </c>
      <c r="P647" s="2"/>
      <c r="Q647" t="s" s="2">
        <v>74</v>
      </c>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273</v>
      </c>
      <c r="AF647" t="s" s="2">
        <v>75</v>
      </c>
      <c r="AG647" t="s" s="2">
        <v>82</v>
      </c>
      <c r="AH647" t="s" s="2">
        <v>74</v>
      </c>
      <c r="AI647" t="s" s="2">
        <v>391</v>
      </c>
      <c r="AJ647" t="s" s="2">
        <v>392</v>
      </c>
      <c r="AK647" t="s" s="2">
        <v>393</v>
      </c>
      <c r="AL647" t="s" s="2">
        <v>74</v>
      </c>
      <c r="AM647" t="s" s="2">
        <v>74</v>
      </c>
    </row>
    <row r="648" hidden="true">
      <c r="A648" t="s" s="2">
        <v>277</v>
      </c>
      <c r="B648" s="2"/>
      <c r="C648" t="s" s="2">
        <v>74</v>
      </c>
      <c r="D648" s="2"/>
      <c r="E648" t="s" s="2">
        <v>75</v>
      </c>
      <c r="F648" t="s" s="2">
        <v>82</v>
      </c>
      <c r="G648" t="s" s="2">
        <v>74</v>
      </c>
      <c r="H648" t="s" s="2">
        <v>74</v>
      </c>
      <c r="I648" t="s" s="2">
        <v>83</v>
      </c>
      <c r="J648" t="s" s="2">
        <v>238</v>
      </c>
      <c r="K648" t="s" s="2">
        <v>278</v>
      </c>
      <c r="L648" t="s" s="2">
        <v>279</v>
      </c>
      <c r="M648" s="2"/>
      <c r="N648" s="2"/>
      <c r="O648" t="s" s="2">
        <v>74</v>
      </c>
      <c r="P648" s="2"/>
      <c r="Q648" t="s" s="2">
        <v>74</v>
      </c>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277</v>
      </c>
      <c r="AF648" t="s" s="2">
        <v>75</v>
      </c>
      <c r="AG648" t="s" s="2">
        <v>82</v>
      </c>
      <c r="AH648" t="s" s="2">
        <v>280</v>
      </c>
      <c r="AI648" t="s" s="2">
        <v>116</v>
      </c>
      <c r="AJ648" t="s" s="2">
        <v>74</v>
      </c>
      <c r="AK648" t="s" s="2">
        <v>74</v>
      </c>
      <c r="AL648" t="s" s="2">
        <v>74</v>
      </c>
      <c r="AM648" t="s" s="2">
        <v>74</v>
      </c>
    </row>
    <row r="649" hidden="true">
      <c r="A649" t="s" s="2">
        <v>281</v>
      </c>
      <c r="B649" s="2"/>
      <c r="C649" t="s" s="2">
        <v>74</v>
      </c>
      <c r="D649" s="2"/>
      <c r="E649" t="s" s="2">
        <v>75</v>
      </c>
      <c r="F649" t="s" s="2">
        <v>82</v>
      </c>
      <c r="G649" t="s" s="2">
        <v>74</v>
      </c>
      <c r="H649" t="s" s="2">
        <v>74</v>
      </c>
      <c r="I649" t="s" s="2">
        <v>74</v>
      </c>
      <c r="J649" t="s" s="2">
        <v>95</v>
      </c>
      <c r="K649" t="s" s="2">
        <v>96</v>
      </c>
      <c r="L649" t="s" s="2">
        <v>97</v>
      </c>
      <c r="M649" s="2"/>
      <c r="N649" s="2"/>
      <c r="O649" t="s" s="2">
        <v>74</v>
      </c>
      <c r="P649" s="2"/>
      <c r="Q649" t="s" s="2">
        <v>74</v>
      </c>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98</v>
      </c>
      <c r="AF649" t="s" s="2">
        <v>75</v>
      </c>
      <c r="AG649" t="s" s="2">
        <v>82</v>
      </c>
      <c r="AH649" t="s" s="2">
        <v>74</v>
      </c>
      <c r="AI649" t="s" s="2">
        <v>74</v>
      </c>
      <c r="AJ649" t="s" s="2">
        <v>74</v>
      </c>
      <c r="AK649" t="s" s="2">
        <v>99</v>
      </c>
      <c r="AL649" t="s" s="2">
        <v>74</v>
      </c>
      <c r="AM649" t="s" s="2">
        <v>74</v>
      </c>
    </row>
    <row r="650" hidden="true">
      <c r="A650" t="s" s="2">
        <v>282</v>
      </c>
      <c r="B650" s="2"/>
      <c r="C650" t="s" s="2">
        <v>101</v>
      </c>
      <c r="D650" s="2"/>
      <c r="E650" t="s" s="2">
        <v>75</v>
      </c>
      <c r="F650" t="s" s="2">
        <v>76</v>
      </c>
      <c r="G650" t="s" s="2">
        <v>74</v>
      </c>
      <c r="H650" t="s" s="2">
        <v>74</v>
      </c>
      <c r="I650" t="s" s="2">
        <v>74</v>
      </c>
      <c r="J650" t="s" s="2">
        <v>102</v>
      </c>
      <c r="K650" t="s" s="2">
        <v>103</v>
      </c>
      <c r="L650" t="s" s="2">
        <v>104</v>
      </c>
      <c r="M650" t="s" s="2">
        <v>105</v>
      </c>
      <c r="N650" s="2"/>
      <c r="O650" t="s" s="2">
        <v>74</v>
      </c>
      <c r="P650" s="2"/>
      <c r="Q650" t="s" s="2">
        <v>74</v>
      </c>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109</v>
      </c>
      <c r="AF650" t="s" s="2">
        <v>75</v>
      </c>
      <c r="AG650" t="s" s="2">
        <v>76</v>
      </c>
      <c r="AH650" t="s" s="2">
        <v>74</v>
      </c>
      <c r="AI650" t="s" s="2">
        <v>110</v>
      </c>
      <c r="AJ650" t="s" s="2">
        <v>74</v>
      </c>
      <c r="AK650" t="s" s="2">
        <v>99</v>
      </c>
      <c r="AL650" t="s" s="2">
        <v>74</v>
      </c>
      <c r="AM650" t="s" s="2">
        <v>74</v>
      </c>
    </row>
    <row r="651" hidden="true">
      <c r="A651" t="s" s="2">
        <v>283</v>
      </c>
      <c r="B651" s="2"/>
      <c r="C651" t="s" s="2">
        <v>245</v>
      </c>
      <c r="D651" s="2"/>
      <c r="E651" t="s" s="2">
        <v>75</v>
      </c>
      <c r="F651" t="s" s="2">
        <v>76</v>
      </c>
      <c r="G651" t="s" s="2">
        <v>74</v>
      </c>
      <c r="H651" t="s" s="2">
        <v>83</v>
      </c>
      <c r="I651" t="s" s="2">
        <v>83</v>
      </c>
      <c r="J651" t="s" s="2">
        <v>102</v>
      </c>
      <c r="K651" t="s" s="2">
        <v>246</v>
      </c>
      <c r="L651" t="s" s="2">
        <v>247</v>
      </c>
      <c r="M651" t="s" s="2">
        <v>105</v>
      </c>
      <c r="N651" t="s" s="2">
        <v>248</v>
      </c>
      <c r="O651" t="s" s="2">
        <v>74</v>
      </c>
      <c r="P651" s="2"/>
      <c r="Q651" t="s" s="2">
        <v>74</v>
      </c>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249</v>
      </c>
      <c r="AF651" t="s" s="2">
        <v>75</v>
      </c>
      <c r="AG651" t="s" s="2">
        <v>76</v>
      </c>
      <c r="AH651" t="s" s="2">
        <v>74</v>
      </c>
      <c r="AI651" t="s" s="2">
        <v>110</v>
      </c>
      <c r="AJ651" t="s" s="2">
        <v>74</v>
      </c>
      <c r="AK651" t="s" s="2">
        <v>79</v>
      </c>
      <c r="AL651" t="s" s="2">
        <v>74</v>
      </c>
      <c r="AM651" t="s" s="2">
        <v>74</v>
      </c>
    </row>
    <row r="652" hidden="true">
      <c r="A652" t="s" s="2">
        <v>284</v>
      </c>
      <c r="B652" s="2"/>
      <c r="C652" t="s" s="2">
        <v>74</v>
      </c>
      <c r="D652" s="2"/>
      <c r="E652" t="s" s="2">
        <v>75</v>
      </c>
      <c r="F652" t="s" s="2">
        <v>82</v>
      </c>
      <c r="G652" t="s" s="2">
        <v>74</v>
      </c>
      <c r="H652" t="s" s="2">
        <v>74</v>
      </c>
      <c r="I652" t="s" s="2">
        <v>83</v>
      </c>
      <c r="J652" t="s" s="2">
        <v>166</v>
      </c>
      <c r="K652" t="s" s="2">
        <v>285</v>
      </c>
      <c r="L652" t="s" s="2">
        <v>286</v>
      </c>
      <c r="M652" t="s" s="2">
        <v>287</v>
      </c>
      <c r="N652" s="2"/>
      <c r="O652" t="s" s="2">
        <v>74</v>
      </c>
      <c r="P652" s="2"/>
      <c r="Q652" t="s" s="2">
        <v>74</v>
      </c>
      <c r="R652" t="s" s="2">
        <v>74</v>
      </c>
      <c r="S652" t="s" s="2">
        <v>74</v>
      </c>
      <c r="T652" t="s" s="2">
        <v>74</v>
      </c>
      <c r="U652" t="s" s="2">
        <v>74</v>
      </c>
      <c r="V652" t="s" s="2">
        <v>74</v>
      </c>
      <c r="W652" t="s" s="2">
        <v>221</v>
      </c>
      <c r="X652" t="s" s="2">
        <v>288</v>
      </c>
      <c r="Y652" t="s" s="2">
        <v>289</v>
      </c>
      <c r="Z652" t="s" s="2">
        <v>74</v>
      </c>
      <c r="AA652" t="s" s="2">
        <v>74</v>
      </c>
      <c r="AB652" t="s" s="2">
        <v>74</v>
      </c>
      <c r="AC652" t="s" s="2">
        <v>74</v>
      </c>
      <c r="AD652" t="s" s="2">
        <v>74</v>
      </c>
      <c r="AE652" t="s" s="2">
        <v>284</v>
      </c>
      <c r="AF652" t="s" s="2">
        <v>75</v>
      </c>
      <c r="AG652" t="s" s="2">
        <v>82</v>
      </c>
      <c r="AH652" t="s" s="2">
        <v>74</v>
      </c>
      <c r="AI652" t="s" s="2">
        <v>116</v>
      </c>
      <c r="AJ652" t="s" s="2">
        <v>74</v>
      </c>
      <c r="AK652" t="s" s="2">
        <v>74</v>
      </c>
      <c r="AL652" t="s" s="2">
        <v>74</v>
      </c>
      <c r="AM652" t="s" s="2">
        <v>74</v>
      </c>
    </row>
    <row r="653" hidden="true">
      <c r="A653" t="s" s="2">
        <v>290</v>
      </c>
      <c r="B653" s="2"/>
      <c r="C653" t="s" s="2">
        <v>74</v>
      </c>
      <c r="D653" s="2"/>
      <c r="E653" t="s" s="2">
        <v>75</v>
      </c>
      <c r="F653" t="s" s="2">
        <v>82</v>
      </c>
      <c r="G653" t="s" s="2">
        <v>74</v>
      </c>
      <c r="H653" t="s" s="2">
        <v>74</v>
      </c>
      <c r="I653" t="s" s="2">
        <v>83</v>
      </c>
      <c r="J653" t="s" s="2">
        <v>291</v>
      </c>
      <c r="K653" t="s" s="2">
        <v>292</v>
      </c>
      <c r="L653" t="s" s="2">
        <v>293</v>
      </c>
      <c r="M653" t="s" s="2">
        <v>294</v>
      </c>
      <c r="N653" s="2"/>
      <c r="O653" t="s" s="2">
        <v>74</v>
      </c>
      <c r="P653" s="2"/>
      <c r="Q653" t="s" s="2">
        <v>74</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290</v>
      </c>
      <c r="AF653" t="s" s="2">
        <v>75</v>
      </c>
      <c r="AG653" t="s" s="2">
        <v>82</v>
      </c>
      <c r="AH653" t="s" s="2">
        <v>74</v>
      </c>
      <c r="AI653" t="s" s="2">
        <v>116</v>
      </c>
      <c r="AJ653" t="s" s="2">
        <v>74</v>
      </c>
      <c r="AK653" t="s" s="2">
        <v>74</v>
      </c>
      <c r="AL653" t="s" s="2">
        <v>74</v>
      </c>
      <c r="AM653" t="s" s="2">
        <v>74</v>
      </c>
    </row>
    <row r="654" hidden="true">
      <c r="A654" t="s" s="2">
        <v>295</v>
      </c>
      <c r="B654" s="2"/>
      <c r="C654" t="s" s="2">
        <v>74</v>
      </c>
      <c r="D654" s="2"/>
      <c r="E654" t="s" s="2">
        <v>75</v>
      </c>
      <c r="F654" t="s" s="2">
        <v>82</v>
      </c>
      <c r="G654" t="s" s="2">
        <v>74</v>
      </c>
      <c r="H654" t="s" s="2">
        <v>74</v>
      </c>
      <c r="I654" t="s" s="2">
        <v>83</v>
      </c>
      <c r="J654" t="s" s="2">
        <v>238</v>
      </c>
      <c r="K654" t="s" s="2">
        <v>296</v>
      </c>
      <c r="L654" t="s" s="2">
        <v>297</v>
      </c>
      <c r="M654" s="2"/>
      <c r="N654" s="2"/>
      <c r="O654" t="s" s="2">
        <v>74</v>
      </c>
      <c r="P654" s="2"/>
      <c r="Q654" t="s" s="2">
        <v>74</v>
      </c>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295</v>
      </c>
      <c r="AF654" t="s" s="2">
        <v>75</v>
      </c>
      <c r="AG654" t="s" s="2">
        <v>82</v>
      </c>
      <c r="AH654" t="s" s="2">
        <v>298</v>
      </c>
      <c r="AI654" t="s" s="2">
        <v>116</v>
      </c>
      <c r="AJ654" t="s" s="2">
        <v>74</v>
      </c>
      <c r="AK654" t="s" s="2">
        <v>74</v>
      </c>
      <c r="AL654" t="s" s="2">
        <v>74</v>
      </c>
      <c r="AM654" t="s" s="2">
        <v>74</v>
      </c>
    </row>
    <row r="655" hidden="true">
      <c r="A655" t="s" s="2">
        <v>299</v>
      </c>
      <c r="B655" s="2"/>
      <c r="C655" t="s" s="2">
        <v>74</v>
      </c>
      <c r="D655" s="2"/>
      <c r="E655" t="s" s="2">
        <v>75</v>
      </c>
      <c r="F655" t="s" s="2">
        <v>82</v>
      </c>
      <c r="G655" t="s" s="2">
        <v>74</v>
      </c>
      <c r="H655" t="s" s="2">
        <v>74</v>
      </c>
      <c r="I655" t="s" s="2">
        <v>74</v>
      </c>
      <c r="J655" t="s" s="2">
        <v>95</v>
      </c>
      <c r="K655" t="s" s="2">
        <v>96</v>
      </c>
      <c r="L655" t="s" s="2">
        <v>97</v>
      </c>
      <c r="M655" s="2"/>
      <c r="N655" s="2"/>
      <c r="O655" t="s" s="2">
        <v>74</v>
      </c>
      <c r="P655" s="2"/>
      <c r="Q655" t="s" s="2">
        <v>74</v>
      </c>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98</v>
      </c>
      <c r="AF655" t="s" s="2">
        <v>75</v>
      </c>
      <c r="AG655" t="s" s="2">
        <v>82</v>
      </c>
      <c r="AH655" t="s" s="2">
        <v>74</v>
      </c>
      <c r="AI655" t="s" s="2">
        <v>74</v>
      </c>
      <c r="AJ655" t="s" s="2">
        <v>74</v>
      </c>
      <c r="AK655" t="s" s="2">
        <v>99</v>
      </c>
      <c r="AL655" t="s" s="2">
        <v>74</v>
      </c>
      <c r="AM655" t="s" s="2">
        <v>74</v>
      </c>
    </row>
    <row r="656" hidden="true">
      <c r="A656" t="s" s="2">
        <v>300</v>
      </c>
      <c r="B656" s="2"/>
      <c r="C656" t="s" s="2">
        <v>101</v>
      </c>
      <c r="D656" s="2"/>
      <c r="E656" t="s" s="2">
        <v>75</v>
      </c>
      <c r="F656" t="s" s="2">
        <v>76</v>
      </c>
      <c r="G656" t="s" s="2">
        <v>74</v>
      </c>
      <c r="H656" t="s" s="2">
        <v>74</v>
      </c>
      <c r="I656" t="s" s="2">
        <v>74</v>
      </c>
      <c r="J656" t="s" s="2">
        <v>102</v>
      </c>
      <c r="K656" t="s" s="2">
        <v>103</v>
      </c>
      <c r="L656" t="s" s="2">
        <v>104</v>
      </c>
      <c r="M656" t="s" s="2">
        <v>105</v>
      </c>
      <c r="N656" s="2"/>
      <c r="O656" t="s" s="2">
        <v>74</v>
      </c>
      <c r="P656" s="2"/>
      <c r="Q656" t="s" s="2">
        <v>74</v>
      </c>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109</v>
      </c>
      <c r="AF656" t="s" s="2">
        <v>75</v>
      </c>
      <c r="AG656" t="s" s="2">
        <v>76</v>
      </c>
      <c r="AH656" t="s" s="2">
        <v>74</v>
      </c>
      <c r="AI656" t="s" s="2">
        <v>110</v>
      </c>
      <c r="AJ656" t="s" s="2">
        <v>74</v>
      </c>
      <c r="AK656" t="s" s="2">
        <v>99</v>
      </c>
      <c r="AL656" t="s" s="2">
        <v>74</v>
      </c>
      <c r="AM656" t="s" s="2">
        <v>74</v>
      </c>
    </row>
    <row r="657" hidden="true">
      <c r="A657" t="s" s="2">
        <v>301</v>
      </c>
      <c r="B657" s="2"/>
      <c r="C657" t="s" s="2">
        <v>245</v>
      </c>
      <c r="D657" s="2"/>
      <c r="E657" t="s" s="2">
        <v>75</v>
      </c>
      <c r="F657" t="s" s="2">
        <v>76</v>
      </c>
      <c r="G657" t="s" s="2">
        <v>74</v>
      </c>
      <c r="H657" t="s" s="2">
        <v>83</v>
      </c>
      <c r="I657" t="s" s="2">
        <v>83</v>
      </c>
      <c r="J657" t="s" s="2">
        <v>102</v>
      </c>
      <c r="K657" t="s" s="2">
        <v>246</v>
      </c>
      <c r="L657" t="s" s="2">
        <v>247</v>
      </c>
      <c r="M657" t="s" s="2">
        <v>105</v>
      </c>
      <c r="N657" t="s" s="2">
        <v>248</v>
      </c>
      <c r="O657" t="s" s="2">
        <v>74</v>
      </c>
      <c r="P657" s="2"/>
      <c r="Q657" t="s" s="2">
        <v>74</v>
      </c>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249</v>
      </c>
      <c r="AF657" t="s" s="2">
        <v>75</v>
      </c>
      <c r="AG657" t="s" s="2">
        <v>76</v>
      </c>
      <c r="AH657" t="s" s="2">
        <v>74</v>
      </c>
      <c r="AI657" t="s" s="2">
        <v>110</v>
      </c>
      <c r="AJ657" t="s" s="2">
        <v>74</v>
      </c>
      <c r="AK657" t="s" s="2">
        <v>79</v>
      </c>
      <c r="AL657" t="s" s="2">
        <v>74</v>
      </c>
      <c r="AM657" t="s" s="2">
        <v>74</v>
      </c>
    </row>
    <row r="658" hidden="true">
      <c r="A658" t="s" s="2">
        <v>302</v>
      </c>
      <c r="B658" s="2"/>
      <c r="C658" t="s" s="2">
        <v>74</v>
      </c>
      <c r="D658" s="2"/>
      <c r="E658" t="s" s="2">
        <v>82</v>
      </c>
      <c r="F658" t="s" s="2">
        <v>82</v>
      </c>
      <c r="G658" t="s" s="2">
        <v>74</v>
      </c>
      <c r="H658" t="s" s="2">
        <v>74</v>
      </c>
      <c r="I658" t="s" s="2">
        <v>83</v>
      </c>
      <c r="J658" t="s" s="2">
        <v>166</v>
      </c>
      <c r="K658" t="s" s="2">
        <v>303</v>
      </c>
      <c r="L658" t="s" s="2">
        <v>304</v>
      </c>
      <c r="M658" s="2"/>
      <c r="N658" s="2"/>
      <c r="O658" t="s" s="2">
        <v>74</v>
      </c>
      <c r="P658" s="2"/>
      <c r="Q658" t="s" s="2">
        <v>74</v>
      </c>
      <c r="R658" t="s" s="2">
        <v>74</v>
      </c>
      <c r="S658" t="s" s="2">
        <v>74</v>
      </c>
      <c r="T658" t="s" s="2">
        <v>74</v>
      </c>
      <c r="U658" t="s" s="2">
        <v>74</v>
      </c>
      <c r="V658" t="s" s="2">
        <v>74</v>
      </c>
      <c r="W658" t="s" s="2">
        <v>221</v>
      </c>
      <c r="X658" t="s" s="2">
        <v>305</v>
      </c>
      <c r="Y658" t="s" s="2">
        <v>306</v>
      </c>
      <c r="Z658" t="s" s="2">
        <v>74</v>
      </c>
      <c r="AA658" t="s" s="2">
        <v>74</v>
      </c>
      <c r="AB658" t="s" s="2">
        <v>74</v>
      </c>
      <c r="AC658" t="s" s="2">
        <v>74</v>
      </c>
      <c r="AD658" t="s" s="2">
        <v>74</v>
      </c>
      <c r="AE658" t="s" s="2">
        <v>302</v>
      </c>
      <c r="AF658" t="s" s="2">
        <v>82</v>
      </c>
      <c r="AG658" t="s" s="2">
        <v>82</v>
      </c>
      <c r="AH658" t="s" s="2">
        <v>74</v>
      </c>
      <c r="AI658" t="s" s="2">
        <v>116</v>
      </c>
      <c r="AJ658" t="s" s="2">
        <v>74</v>
      </c>
      <c r="AK658" t="s" s="2">
        <v>74</v>
      </c>
      <c r="AL658" t="s" s="2">
        <v>74</v>
      </c>
      <c r="AM658" t="s" s="2">
        <v>74</v>
      </c>
    </row>
    <row r="659" hidden="true">
      <c r="A659" t="s" s="2">
        <v>307</v>
      </c>
      <c r="B659" s="2"/>
      <c r="C659" t="s" s="2">
        <v>74</v>
      </c>
      <c r="D659" s="2"/>
      <c r="E659" t="s" s="2">
        <v>82</v>
      </c>
      <c r="F659" t="s" s="2">
        <v>82</v>
      </c>
      <c r="G659" t="s" s="2">
        <v>74</v>
      </c>
      <c r="H659" t="s" s="2">
        <v>74</v>
      </c>
      <c r="I659" t="s" s="2">
        <v>83</v>
      </c>
      <c r="J659" t="s" s="2">
        <v>124</v>
      </c>
      <c r="K659" t="s" s="2">
        <v>308</v>
      </c>
      <c r="L659" t="s" s="2">
        <v>309</v>
      </c>
      <c r="M659" t="s" s="2">
        <v>310</v>
      </c>
      <c r="N659" s="2"/>
      <c r="O659" t="s" s="2">
        <v>74</v>
      </c>
      <c r="P659" s="2"/>
      <c r="Q659" t="s" s="2">
        <v>74</v>
      </c>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307</v>
      </c>
      <c r="AF659" t="s" s="2">
        <v>82</v>
      </c>
      <c r="AG659" t="s" s="2">
        <v>82</v>
      </c>
      <c r="AH659" t="s" s="2">
        <v>74</v>
      </c>
      <c r="AI659" t="s" s="2">
        <v>116</v>
      </c>
      <c r="AJ659" t="s" s="2">
        <v>74</v>
      </c>
      <c r="AK659" t="s" s="2">
        <v>74</v>
      </c>
      <c r="AL659" t="s" s="2">
        <v>74</v>
      </c>
      <c r="AM659" t="s" s="2">
        <v>74</v>
      </c>
    </row>
    <row r="660" hidden="true">
      <c r="A660" t="s" s="2">
        <v>311</v>
      </c>
      <c r="B660" s="2"/>
      <c r="C660" t="s" s="2">
        <v>74</v>
      </c>
      <c r="D660" s="2"/>
      <c r="E660" t="s" s="2">
        <v>75</v>
      </c>
      <c r="F660" t="s" s="2">
        <v>82</v>
      </c>
      <c r="G660" t="s" s="2">
        <v>74</v>
      </c>
      <c r="H660" t="s" s="2">
        <v>74</v>
      </c>
      <c r="I660" t="s" s="2">
        <v>83</v>
      </c>
      <c r="J660" t="s" s="2">
        <v>95</v>
      </c>
      <c r="K660" t="s" s="2">
        <v>312</v>
      </c>
      <c r="L660" t="s" s="2">
        <v>313</v>
      </c>
      <c r="M660" s="2"/>
      <c r="N660" s="2"/>
      <c r="O660" t="s" s="2">
        <v>74</v>
      </c>
      <c r="P660" s="2"/>
      <c r="Q660" t="s" s="2">
        <v>74</v>
      </c>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311</v>
      </c>
      <c r="AF660" t="s" s="2">
        <v>75</v>
      </c>
      <c r="AG660" t="s" s="2">
        <v>82</v>
      </c>
      <c r="AH660" t="s" s="2">
        <v>74</v>
      </c>
      <c r="AI660" t="s" s="2">
        <v>116</v>
      </c>
      <c r="AJ660" t="s" s="2">
        <v>74</v>
      </c>
      <c r="AK660" t="s" s="2">
        <v>74</v>
      </c>
      <c r="AL660" t="s" s="2">
        <v>74</v>
      </c>
      <c r="AM660" t="s" s="2">
        <v>74</v>
      </c>
    </row>
    <row r="661" hidden="true">
      <c r="A661" t="s" s="2">
        <v>314</v>
      </c>
      <c r="B661" s="2"/>
      <c r="C661" t="s" s="2">
        <v>74</v>
      </c>
      <c r="D661" s="2"/>
      <c r="E661" t="s" s="2">
        <v>75</v>
      </c>
      <c r="F661" t="s" s="2">
        <v>82</v>
      </c>
      <c r="G661" t="s" s="2">
        <v>74</v>
      </c>
      <c r="H661" t="s" s="2">
        <v>74</v>
      </c>
      <c r="I661" t="s" s="2">
        <v>83</v>
      </c>
      <c r="J661" t="s" s="2">
        <v>118</v>
      </c>
      <c r="K661" t="s" s="2">
        <v>312</v>
      </c>
      <c r="L661" t="s" s="2">
        <v>315</v>
      </c>
      <c r="M661" s="2"/>
      <c r="N661" s="2"/>
      <c r="O661" t="s" s="2">
        <v>74</v>
      </c>
      <c r="P661" s="2"/>
      <c r="Q661" t="s" s="2">
        <v>74</v>
      </c>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314</v>
      </c>
      <c r="AF661" t="s" s="2">
        <v>75</v>
      </c>
      <c r="AG661" t="s" s="2">
        <v>82</v>
      </c>
      <c r="AH661" t="s" s="2">
        <v>74</v>
      </c>
      <c r="AI661" t="s" s="2">
        <v>116</v>
      </c>
      <c r="AJ661" t="s" s="2">
        <v>74</v>
      </c>
      <c r="AK661" t="s" s="2">
        <v>74</v>
      </c>
      <c r="AL661" t="s" s="2">
        <v>74</v>
      </c>
      <c r="AM661" t="s" s="2">
        <v>74</v>
      </c>
    </row>
    <row r="662" hidden="true">
      <c r="A662" t="s" s="2">
        <v>316</v>
      </c>
      <c r="B662" s="2"/>
      <c r="C662" t="s" s="2">
        <v>74</v>
      </c>
      <c r="D662" s="2"/>
      <c r="E662" t="s" s="2">
        <v>75</v>
      </c>
      <c r="F662" t="s" s="2">
        <v>82</v>
      </c>
      <c r="G662" t="s" s="2">
        <v>74</v>
      </c>
      <c r="H662" t="s" s="2">
        <v>74</v>
      </c>
      <c r="I662" t="s" s="2">
        <v>83</v>
      </c>
      <c r="J662" t="s" s="2">
        <v>95</v>
      </c>
      <c r="K662" t="s" s="2">
        <v>317</v>
      </c>
      <c r="L662" t="s" s="2">
        <v>318</v>
      </c>
      <c r="M662" s="2"/>
      <c r="N662" s="2"/>
      <c r="O662" t="s" s="2">
        <v>74</v>
      </c>
      <c r="P662" s="2"/>
      <c r="Q662" t="s" s="2">
        <v>74</v>
      </c>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316</v>
      </c>
      <c r="AF662" t="s" s="2">
        <v>75</v>
      </c>
      <c r="AG662" t="s" s="2">
        <v>82</v>
      </c>
      <c r="AH662" t="s" s="2">
        <v>74</v>
      </c>
      <c r="AI662" t="s" s="2">
        <v>116</v>
      </c>
      <c r="AJ662" t="s" s="2">
        <v>74</v>
      </c>
      <c r="AK662" t="s" s="2">
        <v>74</v>
      </c>
      <c r="AL662" t="s" s="2">
        <v>74</v>
      </c>
      <c r="AM662" t="s" s="2">
        <v>74</v>
      </c>
    </row>
    <row r="663" hidden="true">
      <c r="A663" t="s" s="2">
        <v>319</v>
      </c>
      <c r="B663" s="2"/>
      <c r="C663" t="s" s="2">
        <v>74</v>
      </c>
      <c r="D663" s="2"/>
      <c r="E663" t="s" s="2">
        <v>75</v>
      </c>
      <c r="F663" t="s" s="2">
        <v>82</v>
      </c>
      <c r="G663" t="s" s="2">
        <v>74</v>
      </c>
      <c r="H663" t="s" s="2">
        <v>74</v>
      </c>
      <c r="I663" t="s" s="2">
        <v>83</v>
      </c>
      <c r="J663" t="s" s="2">
        <v>95</v>
      </c>
      <c r="K663" t="s" s="2">
        <v>320</v>
      </c>
      <c r="L663" t="s" s="2">
        <v>321</v>
      </c>
      <c r="M663" s="2"/>
      <c r="N663" s="2"/>
      <c r="O663" t="s" s="2">
        <v>74</v>
      </c>
      <c r="P663" s="2"/>
      <c r="Q663" t="s" s="2">
        <v>74</v>
      </c>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319</v>
      </c>
      <c r="AF663" t="s" s="2">
        <v>75</v>
      </c>
      <c r="AG663" t="s" s="2">
        <v>82</v>
      </c>
      <c r="AH663" t="s" s="2">
        <v>74</v>
      </c>
      <c r="AI663" t="s" s="2">
        <v>116</v>
      </c>
      <c r="AJ663" t="s" s="2">
        <v>74</v>
      </c>
      <c r="AK663" t="s" s="2">
        <v>74</v>
      </c>
      <c r="AL663" t="s" s="2">
        <v>74</v>
      </c>
      <c r="AM663" t="s" s="2">
        <v>74</v>
      </c>
    </row>
    <row r="664" hidden="true">
      <c r="A664" t="s" s="2">
        <v>322</v>
      </c>
      <c r="B664" s="2"/>
      <c r="C664" t="s" s="2">
        <v>74</v>
      </c>
      <c r="D664" s="2"/>
      <c r="E664" t="s" s="2">
        <v>75</v>
      </c>
      <c r="F664" t="s" s="2">
        <v>82</v>
      </c>
      <c r="G664" t="s" s="2">
        <v>74</v>
      </c>
      <c r="H664" t="s" s="2">
        <v>74</v>
      </c>
      <c r="I664" t="s" s="2">
        <v>83</v>
      </c>
      <c r="J664" t="s" s="2">
        <v>238</v>
      </c>
      <c r="K664" t="s" s="2">
        <v>323</v>
      </c>
      <c r="L664" t="s" s="2">
        <v>324</v>
      </c>
      <c r="M664" s="2"/>
      <c r="N664" s="2"/>
      <c r="O664" t="s" s="2">
        <v>74</v>
      </c>
      <c r="P664" s="2"/>
      <c r="Q664" t="s" s="2">
        <v>74</v>
      </c>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322</v>
      </c>
      <c r="AF664" t="s" s="2">
        <v>75</v>
      </c>
      <c r="AG664" t="s" s="2">
        <v>82</v>
      </c>
      <c r="AH664" t="s" s="2">
        <v>325</v>
      </c>
      <c r="AI664" t="s" s="2">
        <v>116</v>
      </c>
      <c r="AJ664" t="s" s="2">
        <v>74</v>
      </c>
      <c r="AK664" t="s" s="2">
        <v>74</v>
      </c>
      <c r="AL664" t="s" s="2">
        <v>74</v>
      </c>
      <c r="AM664" t="s" s="2">
        <v>74</v>
      </c>
    </row>
    <row r="665" hidden="true">
      <c r="A665" t="s" s="2">
        <v>326</v>
      </c>
      <c r="B665" s="2"/>
      <c r="C665" t="s" s="2">
        <v>74</v>
      </c>
      <c r="D665" s="2"/>
      <c r="E665" t="s" s="2">
        <v>75</v>
      </c>
      <c r="F665" t="s" s="2">
        <v>82</v>
      </c>
      <c r="G665" t="s" s="2">
        <v>74</v>
      </c>
      <c r="H665" t="s" s="2">
        <v>74</v>
      </c>
      <c r="I665" t="s" s="2">
        <v>74</v>
      </c>
      <c r="J665" t="s" s="2">
        <v>95</v>
      </c>
      <c r="K665" t="s" s="2">
        <v>96</v>
      </c>
      <c r="L665" t="s" s="2">
        <v>97</v>
      </c>
      <c r="M665" s="2"/>
      <c r="N665" s="2"/>
      <c r="O665" t="s" s="2">
        <v>74</v>
      </c>
      <c r="P665" s="2"/>
      <c r="Q665" t="s" s="2">
        <v>74</v>
      </c>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98</v>
      </c>
      <c r="AF665" t="s" s="2">
        <v>75</v>
      </c>
      <c r="AG665" t="s" s="2">
        <v>82</v>
      </c>
      <c r="AH665" t="s" s="2">
        <v>74</v>
      </c>
      <c r="AI665" t="s" s="2">
        <v>74</v>
      </c>
      <c r="AJ665" t="s" s="2">
        <v>74</v>
      </c>
      <c r="AK665" t="s" s="2">
        <v>99</v>
      </c>
      <c r="AL665" t="s" s="2">
        <v>74</v>
      </c>
      <c r="AM665" t="s" s="2">
        <v>74</v>
      </c>
    </row>
    <row r="666" hidden="true">
      <c r="A666" t="s" s="2">
        <v>327</v>
      </c>
      <c r="B666" s="2"/>
      <c r="C666" t="s" s="2">
        <v>101</v>
      </c>
      <c r="D666" s="2"/>
      <c r="E666" t="s" s="2">
        <v>75</v>
      </c>
      <c r="F666" t="s" s="2">
        <v>76</v>
      </c>
      <c r="G666" t="s" s="2">
        <v>74</v>
      </c>
      <c r="H666" t="s" s="2">
        <v>74</v>
      </c>
      <c r="I666" t="s" s="2">
        <v>74</v>
      </c>
      <c r="J666" t="s" s="2">
        <v>102</v>
      </c>
      <c r="K666" t="s" s="2">
        <v>103</v>
      </c>
      <c r="L666" t="s" s="2">
        <v>104</v>
      </c>
      <c r="M666" t="s" s="2">
        <v>105</v>
      </c>
      <c r="N666" s="2"/>
      <c r="O666" t="s" s="2">
        <v>74</v>
      </c>
      <c r="P666" s="2"/>
      <c r="Q666" t="s" s="2">
        <v>74</v>
      </c>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109</v>
      </c>
      <c r="AF666" t="s" s="2">
        <v>75</v>
      </c>
      <c r="AG666" t="s" s="2">
        <v>76</v>
      </c>
      <c r="AH666" t="s" s="2">
        <v>74</v>
      </c>
      <c r="AI666" t="s" s="2">
        <v>110</v>
      </c>
      <c r="AJ666" t="s" s="2">
        <v>74</v>
      </c>
      <c r="AK666" t="s" s="2">
        <v>99</v>
      </c>
      <c r="AL666" t="s" s="2">
        <v>74</v>
      </c>
      <c r="AM666" t="s" s="2">
        <v>74</v>
      </c>
    </row>
    <row r="667" hidden="true">
      <c r="A667" t="s" s="2">
        <v>328</v>
      </c>
      <c r="B667" s="2"/>
      <c r="C667" t="s" s="2">
        <v>245</v>
      </c>
      <c r="D667" s="2"/>
      <c r="E667" t="s" s="2">
        <v>75</v>
      </c>
      <c r="F667" t="s" s="2">
        <v>76</v>
      </c>
      <c r="G667" t="s" s="2">
        <v>74</v>
      </c>
      <c r="H667" t="s" s="2">
        <v>83</v>
      </c>
      <c r="I667" t="s" s="2">
        <v>83</v>
      </c>
      <c r="J667" t="s" s="2">
        <v>102</v>
      </c>
      <c r="K667" t="s" s="2">
        <v>246</v>
      </c>
      <c r="L667" t="s" s="2">
        <v>247</v>
      </c>
      <c r="M667" t="s" s="2">
        <v>105</v>
      </c>
      <c r="N667" t="s" s="2">
        <v>248</v>
      </c>
      <c r="O667" t="s" s="2">
        <v>74</v>
      </c>
      <c r="P667" s="2"/>
      <c r="Q667" t="s" s="2">
        <v>74</v>
      </c>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249</v>
      </c>
      <c r="AF667" t="s" s="2">
        <v>75</v>
      </c>
      <c r="AG667" t="s" s="2">
        <v>76</v>
      </c>
      <c r="AH667" t="s" s="2">
        <v>74</v>
      </c>
      <c r="AI667" t="s" s="2">
        <v>110</v>
      </c>
      <c r="AJ667" t="s" s="2">
        <v>74</v>
      </c>
      <c r="AK667" t="s" s="2">
        <v>79</v>
      </c>
      <c r="AL667" t="s" s="2">
        <v>74</v>
      </c>
      <c r="AM667" t="s" s="2">
        <v>74</v>
      </c>
    </row>
    <row r="668" hidden="true">
      <c r="A668" t="s" s="2">
        <v>329</v>
      </c>
      <c r="B668" s="2"/>
      <c r="C668" t="s" s="2">
        <v>74</v>
      </c>
      <c r="D668" s="2"/>
      <c r="E668" t="s" s="2">
        <v>82</v>
      </c>
      <c r="F668" t="s" s="2">
        <v>82</v>
      </c>
      <c r="G668" t="s" s="2">
        <v>74</v>
      </c>
      <c r="H668" t="s" s="2">
        <v>74</v>
      </c>
      <c r="I668" t="s" s="2">
        <v>83</v>
      </c>
      <c r="J668" t="s" s="2">
        <v>95</v>
      </c>
      <c r="K668" t="s" s="2">
        <v>330</v>
      </c>
      <c r="L668" t="s" s="2">
        <v>331</v>
      </c>
      <c r="M668" s="2"/>
      <c r="N668" s="2"/>
      <c r="O668" t="s" s="2">
        <v>74</v>
      </c>
      <c r="P668" s="2"/>
      <c r="Q668" t="s" s="2">
        <v>74</v>
      </c>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329</v>
      </c>
      <c r="AF668" t="s" s="2">
        <v>82</v>
      </c>
      <c r="AG668" t="s" s="2">
        <v>82</v>
      </c>
      <c r="AH668" t="s" s="2">
        <v>74</v>
      </c>
      <c r="AI668" t="s" s="2">
        <v>116</v>
      </c>
      <c r="AJ668" t="s" s="2">
        <v>74</v>
      </c>
      <c r="AK668" t="s" s="2">
        <v>74</v>
      </c>
      <c r="AL668" t="s" s="2">
        <v>74</v>
      </c>
      <c r="AM668" t="s" s="2">
        <v>74</v>
      </c>
    </row>
    <row r="669" hidden="true">
      <c r="A669" t="s" s="2">
        <v>332</v>
      </c>
      <c r="B669" s="2"/>
      <c r="C669" t="s" s="2">
        <v>74</v>
      </c>
      <c r="D669" s="2"/>
      <c r="E669" t="s" s="2">
        <v>75</v>
      </c>
      <c r="F669" t="s" s="2">
        <v>82</v>
      </c>
      <c r="G669" t="s" s="2">
        <v>74</v>
      </c>
      <c r="H669" t="s" s="2">
        <v>74</v>
      </c>
      <c r="I669" t="s" s="2">
        <v>83</v>
      </c>
      <c r="J669" t="s" s="2">
        <v>124</v>
      </c>
      <c r="K669" t="s" s="2">
        <v>333</v>
      </c>
      <c r="L669" t="s" s="2">
        <v>334</v>
      </c>
      <c r="M669" s="2"/>
      <c r="N669" s="2"/>
      <c r="O669" t="s" s="2">
        <v>74</v>
      </c>
      <c r="P669" s="2"/>
      <c r="Q669" t="s" s="2">
        <v>74</v>
      </c>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332</v>
      </c>
      <c r="AF669" t="s" s="2">
        <v>75</v>
      </c>
      <c r="AG669" t="s" s="2">
        <v>82</v>
      </c>
      <c r="AH669" t="s" s="2">
        <v>74</v>
      </c>
      <c r="AI669" t="s" s="2">
        <v>116</v>
      </c>
      <c r="AJ669" t="s" s="2">
        <v>74</v>
      </c>
      <c r="AK669" t="s" s="2">
        <v>74</v>
      </c>
      <c r="AL669" t="s" s="2">
        <v>74</v>
      </c>
      <c r="AM669" t="s" s="2">
        <v>74</v>
      </c>
    </row>
    <row r="670" hidden="true">
      <c r="A670" t="s" s="2">
        <v>335</v>
      </c>
      <c r="B670" s="2"/>
      <c r="C670" t="s" s="2">
        <v>74</v>
      </c>
      <c r="D670" s="2"/>
      <c r="E670" t="s" s="2">
        <v>75</v>
      </c>
      <c r="F670" t="s" s="2">
        <v>82</v>
      </c>
      <c r="G670" t="s" s="2">
        <v>74</v>
      </c>
      <c r="H670" t="s" s="2">
        <v>74</v>
      </c>
      <c r="I670" t="s" s="2">
        <v>83</v>
      </c>
      <c r="J670" t="s" s="2">
        <v>95</v>
      </c>
      <c r="K670" t="s" s="2">
        <v>336</v>
      </c>
      <c r="L670" t="s" s="2">
        <v>337</v>
      </c>
      <c r="M670" t="s" s="2">
        <v>338</v>
      </c>
      <c r="N670" s="2"/>
      <c r="O670" t="s" s="2">
        <v>74</v>
      </c>
      <c r="P670" s="2"/>
      <c r="Q670" t="s" s="2">
        <v>74</v>
      </c>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335</v>
      </c>
      <c r="AF670" t="s" s="2">
        <v>75</v>
      </c>
      <c r="AG670" t="s" s="2">
        <v>82</v>
      </c>
      <c r="AH670" t="s" s="2">
        <v>74</v>
      </c>
      <c r="AI670" t="s" s="2">
        <v>116</v>
      </c>
      <c r="AJ670" t="s" s="2">
        <v>74</v>
      </c>
      <c r="AK670" t="s" s="2">
        <v>74</v>
      </c>
      <c r="AL670" t="s" s="2">
        <v>74</v>
      </c>
      <c r="AM670" t="s" s="2">
        <v>74</v>
      </c>
    </row>
    <row r="671" hidden="true">
      <c r="A671" t="s" s="2">
        <v>339</v>
      </c>
      <c r="B671" s="2"/>
      <c r="C671" t="s" s="2">
        <v>74</v>
      </c>
      <c r="D671" s="2"/>
      <c r="E671" t="s" s="2">
        <v>75</v>
      </c>
      <c r="F671" t="s" s="2">
        <v>82</v>
      </c>
      <c r="G671" t="s" s="2">
        <v>74</v>
      </c>
      <c r="H671" t="s" s="2">
        <v>74</v>
      </c>
      <c r="I671" t="s" s="2">
        <v>83</v>
      </c>
      <c r="J671" t="s" s="2">
        <v>118</v>
      </c>
      <c r="K671" t="s" s="2">
        <v>340</v>
      </c>
      <c r="L671" t="s" s="2">
        <v>341</v>
      </c>
      <c r="M671" t="s" s="2">
        <v>342</v>
      </c>
      <c r="N671" s="2"/>
      <c r="O671" t="s" s="2">
        <v>74</v>
      </c>
      <c r="P671" s="2"/>
      <c r="Q671" t="s" s="2">
        <v>74</v>
      </c>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339</v>
      </c>
      <c r="AF671" t="s" s="2">
        <v>75</v>
      </c>
      <c r="AG671" t="s" s="2">
        <v>82</v>
      </c>
      <c r="AH671" t="s" s="2">
        <v>74</v>
      </c>
      <c r="AI671" t="s" s="2">
        <v>116</v>
      </c>
      <c r="AJ671" t="s" s="2">
        <v>74</v>
      </c>
      <c r="AK671" t="s" s="2">
        <v>74</v>
      </c>
      <c r="AL671" t="s" s="2">
        <v>74</v>
      </c>
      <c r="AM671" t="s" s="2">
        <v>74</v>
      </c>
    </row>
    <row r="672" hidden="true">
      <c r="A672" t="s" s="2">
        <v>343</v>
      </c>
      <c r="B672" s="2"/>
      <c r="C672" t="s" s="2">
        <v>74</v>
      </c>
      <c r="D672" s="2"/>
      <c r="E672" t="s" s="2">
        <v>75</v>
      </c>
      <c r="F672" t="s" s="2">
        <v>82</v>
      </c>
      <c r="G672" t="s" s="2">
        <v>74</v>
      </c>
      <c r="H672" t="s" s="2">
        <v>74</v>
      </c>
      <c r="I672" t="s" s="2">
        <v>83</v>
      </c>
      <c r="J672" t="s" s="2">
        <v>274</v>
      </c>
      <c r="K672" t="s" s="2">
        <v>344</v>
      </c>
      <c r="L672" t="s" s="2">
        <v>345</v>
      </c>
      <c r="M672" t="s" s="2">
        <v>346</v>
      </c>
      <c r="N672" s="2"/>
      <c r="O672" t="s" s="2">
        <v>74</v>
      </c>
      <c r="P672" s="2"/>
      <c r="Q672" t="s" s="2">
        <v>74</v>
      </c>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343</v>
      </c>
      <c r="AF672" t="s" s="2">
        <v>75</v>
      </c>
      <c r="AG672" t="s" s="2">
        <v>82</v>
      </c>
      <c r="AH672" t="s" s="2">
        <v>74</v>
      </c>
      <c r="AI672" t="s" s="2">
        <v>74</v>
      </c>
      <c r="AJ672" t="s" s="2">
        <v>74</v>
      </c>
      <c r="AK672" t="s" s="2">
        <v>74</v>
      </c>
      <c r="AL672" t="s" s="2">
        <v>74</v>
      </c>
      <c r="AM672" t="s" s="2">
        <v>74</v>
      </c>
    </row>
    <row r="673">
      <c r="A673" t="s" s="2">
        <v>256</v>
      </c>
      <c r="B673" t="s" s="2">
        <v>460</v>
      </c>
      <c r="C673" t="s" s="2">
        <v>74</v>
      </c>
      <c r="D673" s="2"/>
      <c r="E673" t="s" s="2">
        <v>75</v>
      </c>
      <c r="F673" t="s" s="2">
        <v>82</v>
      </c>
      <c r="G673" t="s" s="2">
        <v>83</v>
      </c>
      <c r="H673" t="s" s="2">
        <v>74</v>
      </c>
      <c r="I673" t="s" s="2">
        <v>83</v>
      </c>
      <c r="J673" t="s" s="2">
        <v>238</v>
      </c>
      <c r="K673" t="s" s="2">
        <v>461</v>
      </c>
      <c r="L673" t="s" s="2">
        <v>462</v>
      </c>
      <c r="M673" s="2"/>
      <c r="N673" s="2"/>
      <c r="O673" t="s" s="2">
        <v>74</v>
      </c>
      <c r="P673" s="2"/>
      <c r="Q673" t="s" s="2">
        <v>74</v>
      </c>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256</v>
      </c>
      <c r="AF673" t="s" s="2">
        <v>75</v>
      </c>
      <c r="AG673" t="s" s="2">
        <v>76</v>
      </c>
      <c r="AH673" t="s" s="2">
        <v>74</v>
      </c>
      <c r="AI673" t="s" s="2">
        <v>262</v>
      </c>
      <c r="AJ673" t="s" s="2">
        <v>74</v>
      </c>
      <c r="AK673" t="s" s="2">
        <v>74</v>
      </c>
      <c r="AL673" t="s" s="2">
        <v>74</v>
      </c>
      <c r="AM673" t="s" s="2">
        <v>74</v>
      </c>
    </row>
    <row r="674" hidden="true">
      <c r="A674" t="s" s="2">
        <v>263</v>
      </c>
      <c r="B674" s="2"/>
      <c r="C674" t="s" s="2">
        <v>74</v>
      </c>
      <c r="D674" s="2"/>
      <c r="E674" t="s" s="2">
        <v>75</v>
      </c>
      <c r="F674" t="s" s="2">
        <v>82</v>
      </c>
      <c r="G674" t="s" s="2">
        <v>74</v>
      </c>
      <c r="H674" t="s" s="2">
        <v>74</v>
      </c>
      <c r="I674" t="s" s="2">
        <v>74</v>
      </c>
      <c r="J674" t="s" s="2">
        <v>95</v>
      </c>
      <c r="K674" t="s" s="2">
        <v>96</v>
      </c>
      <c r="L674" t="s" s="2">
        <v>97</v>
      </c>
      <c r="M674" s="2"/>
      <c r="N674" s="2"/>
      <c r="O674" t="s" s="2">
        <v>74</v>
      </c>
      <c r="P674" s="2"/>
      <c r="Q674" t="s" s="2">
        <v>74</v>
      </c>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98</v>
      </c>
      <c r="AF674" t="s" s="2">
        <v>75</v>
      </c>
      <c r="AG674" t="s" s="2">
        <v>82</v>
      </c>
      <c r="AH674" t="s" s="2">
        <v>74</v>
      </c>
      <c r="AI674" t="s" s="2">
        <v>74</v>
      </c>
      <c r="AJ674" t="s" s="2">
        <v>74</v>
      </c>
      <c r="AK674" t="s" s="2">
        <v>99</v>
      </c>
      <c r="AL674" t="s" s="2">
        <v>74</v>
      </c>
      <c r="AM674" t="s" s="2">
        <v>74</v>
      </c>
    </row>
    <row r="675" hidden="true">
      <c r="A675" t="s" s="2">
        <v>264</v>
      </c>
      <c r="B675" s="2"/>
      <c r="C675" t="s" s="2">
        <v>101</v>
      </c>
      <c r="D675" s="2"/>
      <c r="E675" t="s" s="2">
        <v>75</v>
      </c>
      <c r="F675" t="s" s="2">
        <v>76</v>
      </c>
      <c r="G675" t="s" s="2">
        <v>74</v>
      </c>
      <c r="H675" t="s" s="2">
        <v>74</v>
      </c>
      <c r="I675" t="s" s="2">
        <v>74</v>
      </c>
      <c r="J675" t="s" s="2">
        <v>102</v>
      </c>
      <c r="K675" t="s" s="2">
        <v>103</v>
      </c>
      <c r="L675" t="s" s="2">
        <v>104</v>
      </c>
      <c r="M675" t="s" s="2">
        <v>105</v>
      </c>
      <c r="N675" s="2"/>
      <c r="O675" t="s" s="2">
        <v>74</v>
      </c>
      <c r="P675" s="2"/>
      <c r="Q675" t="s" s="2">
        <v>74</v>
      </c>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109</v>
      </c>
      <c r="AF675" t="s" s="2">
        <v>75</v>
      </c>
      <c r="AG675" t="s" s="2">
        <v>76</v>
      </c>
      <c r="AH675" t="s" s="2">
        <v>74</v>
      </c>
      <c r="AI675" t="s" s="2">
        <v>110</v>
      </c>
      <c r="AJ675" t="s" s="2">
        <v>74</v>
      </c>
      <c r="AK675" t="s" s="2">
        <v>99</v>
      </c>
      <c r="AL675" t="s" s="2">
        <v>74</v>
      </c>
      <c r="AM675" t="s" s="2">
        <v>74</v>
      </c>
    </row>
    <row r="676" hidden="true">
      <c r="A676" t="s" s="2">
        <v>265</v>
      </c>
      <c r="B676" s="2"/>
      <c r="C676" t="s" s="2">
        <v>245</v>
      </c>
      <c r="D676" s="2"/>
      <c r="E676" t="s" s="2">
        <v>75</v>
      </c>
      <c r="F676" t="s" s="2">
        <v>76</v>
      </c>
      <c r="G676" t="s" s="2">
        <v>74</v>
      </c>
      <c r="H676" t="s" s="2">
        <v>83</v>
      </c>
      <c r="I676" t="s" s="2">
        <v>83</v>
      </c>
      <c r="J676" t="s" s="2">
        <v>102</v>
      </c>
      <c r="K676" t="s" s="2">
        <v>246</v>
      </c>
      <c r="L676" t="s" s="2">
        <v>247</v>
      </c>
      <c r="M676" t="s" s="2">
        <v>105</v>
      </c>
      <c r="N676" t="s" s="2">
        <v>248</v>
      </c>
      <c r="O676" t="s" s="2">
        <v>74</v>
      </c>
      <c r="P676" s="2"/>
      <c r="Q676" t="s" s="2">
        <v>74</v>
      </c>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249</v>
      </c>
      <c r="AF676" t="s" s="2">
        <v>75</v>
      </c>
      <c r="AG676" t="s" s="2">
        <v>76</v>
      </c>
      <c r="AH676" t="s" s="2">
        <v>74</v>
      </c>
      <c r="AI676" t="s" s="2">
        <v>110</v>
      </c>
      <c r="AJ676" t="s" s="2">
        <v>74</v>
      </c>
      <c r="AK676" t="s" s="2">
        <v>79</v>
      </c>
      <c r="AL676" t="s" s="2">
        <v>74</v>
      </c>
      <c r="AM676" t="s" s="2">
        <v>74</v>
      </c>
    </row>
    <row r="677" hidden="true">
      <c r="A677" t="s" s="2">
        <v>266</v>
      </c>
      <c r="B677" s="2"/>
      <c r="C677" t="s" s="2">
        <v>74</v>
      </c>
      <c r="D677" s="2"/>
      <c r="E677" t="s" s="2">
        <v>75</v>
      </c>
      <c r="F677" t="s" s="2">
        <v>76</v>
      </c>
      <c r="G677" t="s" s="2">
        <v>74</v>
      </c>
      <c r="H677" t="s" s="2">
        <v>74</v>
      </c>
      <c r="I677" t="s" s="2">
        <v>83</v>
      </c>
      <c r="J677" t="s" s="2">
        <v>74</v>
      </c>
      <c r="K677" t="s" s="2">
        <v>267</v>
      </c>
      <c r="L677" t="s" s="2">
        <v>268</v>
      </c>
      <c r="M677" s="2"/>
      <c r="N677" s="2"/>
      <c r="O677" t="s" s="2">
        <v>74</v>
      </c>
      <c r="P677" s="2"/>
      <c r="Q677" t="s" s="2">
        <v>74</v>
      </c>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266</v>
      </c>
      <c r="AF677" t="s" s="2">
        <v>75</v>
      </c>
      <c r="AG677" t="s" s="2">
        <v>76</v>
      </c>
      <c r="AH677" t="s" s="2">
        <v>74</v>
      </c>
      <c r="AI677" t="s" s="2">
        <v>116</v>
      </c>
      <c r="AJ677" t="s" s="2">
        <v>74</v>
      </c>
      <c r="AK677" t="s" s="2">
        <v>74</v>
      </c>
      <c r="AL677" t="s" s="2">
        <v>74</v>
      </c>
      <c r="AM677" t="s" s="2">
        <v>74</v>
      </c>
    </row>
    <row r="678" hidden="true">
      <c r="A678" t="s" s="2">
        <v>269</v>
      </c>
      <c r="B678" s="2"/>
      <c r="C678" t="s" s="2">
        <v>74</v>
      </c>
      <c r="D678" s="2"/>
      <c r="E678" t="s" s="2">
        <v>75</v>
      </c>
      <c r="F678" t="s" s="2">
        <v>82</v>
      </c>
      <c r="G678" t="s" s="2">
        <v>74</v>
      </c>
      <c r="H678" t="s" s="2">
        <v>74</v>
      </c>
      <c r="I678" t="s" s="2">
        <v>83</v>
      </c>
      <c r="J678" t="s" s="2">
        <v>124</v>
      </c>
      <c r="K678" t="s" s="2">
        <v>270</v>
      </c>
      <c r="L678" t="s" s="2">
        <v>271</v>
      </c>
      <c r="M678" t="s" s="2">
        <v>272</v>
      </c>
      <c r="N678" s="2"/>
      <c r="O678" t="s" s="2">
        <v>74</v>
      </c>
      <c r="P678" s="2"/>
      <c r="Q678" t="s" s="2">
        <v>74</v>
      </c>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269</v>
      </c>
      <c r="AF678" t="s" s="2">
        <v>75</v>
      </c>
      <c r="AG678" t="s" s="2">
        <v>82</v>
      </c>
      <c r="AH678" t="s" s="2">
        <v>74</v>
      </c>
      <c r="AI678" t="s" s="2">
        <v>116</v>
      </c>
      <c r="AJ678" t="s" s="2">
        <v>74</v>
      </c>
      <c r="AK678" t="s" s="2">
        <v>74</v>
      </c>
      <c r="AL678" t="s" s="2">
        <v>74</v>
      </c>
      <c r="AM678" t="s" s="2">
        <v>74</v>
      </c>
    </row>
    <row r="679" hidden="true">
      <c r="A679" t="s" s="2">
        <v>273</v>
      </c>
      <c r="B679" s="2"/>
      <c r="C679" t="s" s="2">
        <v>386</v>
      </c>
      <c r="D679" s="2"/>
      <c r="E679" t="s" s="2">
        <v>75</v>
      </c>
      <c r="F679" t="s" s="2">
        <v>82</v>
      </c>
      <c r="G679" t="s" s="2">
        <v>74</v>
      </c>
      <c r="H679" t="s" s="2">
        <v>74</v>
      </c>
      <c r="I679" t="s" s="2">
        <v>74</v>
      </c>
      <c r="J679" t="s" s="2">
        <v>463</v>
      </c>
      <c r="K679" t="s" s="2">
        <v>429</v>
      </c>
      <c r="L679" t="s" s="2">
        <v>430</v>
      </c>
      <c r="M679" t="s" s="2">
        <v>431</v>
      </c>
      <c r="N679" s="2"/>
      <c r="O679" t="s" s="2">
        <v>74</v>
      </c>
      <c r="P679" s="2"/>
      <c r="Q679" t="s" s="2">
        <v>74</v>
      </c>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273</v>
      </c>
      <c r="AF679" t="s" s="2">
        <v>75</v>
      </c>
      <c r="AG679" t="s" s="2">
        <v>82</v>
      </c>
      <c r="AH679" t="s" s="2">
        <v>74</v>
      </c>
      <c r="AI679" t="s" s="2">
        <v>391</v>
      </c>
      <c r="AJ679" t="s" s="2">
        <v>392</v>
      </c>
      <c r="AK679" t="s" s="2">
        <v>393</v>
      </c>
      <c r="AL679" t="s" s="2">
        <v>74</v>
      </c>
      <c r="AM679" t="s" s="2">
        <v>74</v>
      </c>
    </row>
    <row r="680" hidden="true">
      <c r="A680" t="s" s="2">
        <v>277</v>
      </c>
      <c r="B680" s="2"/>
      <c r="C680" t="s" s="2">
        <v>74</v>
      </c>
      <c r="D680" s="2"/>
      <c r="E680" t="s" s="2">
        <v>75</v>
      </c>
      <c r="F680" t="s" s="2">
        <v>82</v>
      </c>
      <c r="G680" t="s" s="2">
        <v>74</v>
      </c>
      <c r="H680" t="s" s="2">
        <v>74</v>
      </c>
      <c r="I680" t="s" s="2">
        <v>83</v>
      </c>
      <c r="J680" t="s" s="2">
        <v>238</v>
      </c>
      <c r="K680" t="s" s="2">
        <v>278</v>
      </c>
      <c r="L680" t="s" s="2">
        <v>279</v>
      </c>
      <c r="M680" s="2"/>
      <c r="N680" s="2"/>
      <c r="O680" t="s" s="2">
        <v>74</v>
      </c>
      <c r="P680" s="2"/>
      <c r="Q680" t="s" s="2">
        <v>74</v>
      </c>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277</v>
      </c>
      <c r="AF680" t="s" s="2">
        <v>75</v>
      </c>
      <c r="AG680" t="s" s="2">
        <v>82</v>
      </c>
      <c r="AH680" t="s" s="2">
        <v>280</v>
      </c>
      <c r="AI680" t="s" s="2">
        <v>116</v>
      </c>
      <c r="AJ680" t="s" s="2">
        <v>74</v>
      </c>
      <c r="AK680" t="s" s="2">
        <v>74</v>
      </c>
      <c r="AL680" t="s" s="2">
        <v>74</v>
      </c>
      <c r="AM680" t="s" s="2">
        <v>74</v>
      </c>
    </row>
    <row r="681" hidden="true">
      <c r="A681" t="s" s="2">
        <v>281</v>
      </c>
      <c r="B681" s="2"/>
      <c r="C681" t="s" s="2">
        <v>74</v>
      </c>
      <c r="D681" s="2"/>
      <c r="E681" t="s" s="2">
        <v>75</v>
      </c>
      <c r="F681" t="s" s="2">
        <v>82</v>
      </c>
      <c r="G681" t="s" s="2">
        <v>74</v>
      </c>
      <c r="H681" t="s" s="2">
        <v>74</v>
      </c>
      <c r="I681" t="s" s="2">
        <v>74</v>
      </c>
      <c r="J681" t="s" s="2">
        <v>95</v>
      </c>
      <c r="K681" t="s" s="2">
        <v>96</v>
      </c>
      <c r="L681" t="s" s="2">
        <v>97</v>
      </c>
      <c r="M681" s="2"/>
      <c r="N681" s="2"/>
      <c r="O681" t="s" s="2">
        <v>74</v>
      </c>
      <c r="P681" s="2"/>
      <c r="Q681" t="s" s="2">
        <v>74</v>
      </c>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98</v>
      </c>
      <c r="AF681" t="s" s="2">
        <v>75</v>
      </c>
      <c r="AG681" t="s" s="2">
        <v>82</v>
      </c>
      <c r="AH681" t="s" s="2">
        <v>74</v>
      </c>
      <c r="AI681" t="s" s="2">
        <v>74</v>
      </c>
      <c r="AJ681" t="s" s="2">
        <v>74</v>
      </c>
      <c r="AK681" t="s" s="2">
        <v>99</v>
      </c>
      <c r="AL681" t="s" s="2">
        <v>74</v>
      </c>
      <c r="AM681" t="s" s="2">
        <v>74</v>
      </c>
    </row>
    <row r="682" hidden="true">
      <c r="A682" t="s" s="2">
        <v>282</v>
      </c>
      <c r="B682" s="2"/>
      <c r="C682" t="s" s="2">
        <v>101</v>
      </c>
      <c r="D682" s="2"/>
      <c r="E682" t="s" s="2">
        <v>75</v>
      </c>
      <c r="F682" t="s" s="2">
        <v>76</v>
      </c>
      <c r="G682" t="s" s="2">
        <v>74</v>
      </c>
      <c r="H682" t="s" s="2">
        <v>74</v>
      </c>
      <c r="I682" t="s" s="2">
        <v>74</v>
      </c>
      <c r="J682" t="s" s="2">
        <v>102</v>
      </c>
      <c r="K682" t="s" s="2">
        <v>103</v>
      </c>
      <c r="L682" t="s" s="2">
        <v>104</v>
      </c>
      <c r="M682" t="s" s="2">
        <v>105</v>
      </c>
      <c r="N682" s="2"/>
      <c r="O682" t="s" s="2">
        <v>74</v>
      </c>
      <c r="P682" s="2"/>
      <c r="Q682" t="s" s="2">
        <v>74</v>
      </c>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109</v>
      </c>
      <c r="AF682" t="s" s="2">
        <v>75</v>
      </c>
      <c r="AG682" t="s" s="2">
        <v>76</v>
      </c>
      <c r="AH682" t="s" s="2">
        <v>74</v>
      </c>
      <c r="AI682" t="s" s="2">
        <v>110</v>
      </c>
      <c r="AJ682" t="s" s="2">
        <v>74</v>
      </c>
      <c r="AK682" t="s" s="2">
        <v>99</v>
      </c>
      <c r="AL682" t="s" s="2">
        <v>74</v>
      </c>
      <c r="AM682" t="s" s="2">
        <v>74</v>
      </c>
    </row>
    <row r="683" hidden="true">
      <c r="A683" t="s" s="2">
        <v>283</v>
      </c>
      <c r="B683" s="2"/>
      <c r="C683" t="s" s="2">
        <v>245</v>
      </c>
      <c r="D683" s="2"/>
      <c r="E683" t="s" s="2">
        <v>75</v>
      </c>
      <c r="F683" t="s" s="2">
        <v>76</v>
      </c>
      <c r="G683" t="s" s="2">
        <v>74</v>
      </c>
      <c r="H683" t="s" s="2">
        <v>83</v>
      </c>
      <c r="I683" t="s" s="2">
        <v>83</v>
      </c>
      <c r="J683" t="s" s="2">
        <v>102</v>
      </c>
      <c r="K683" t="s" s="2">
        <v>246</v>
      </c>
      <c r="L683" t="s" s="2">
        <v>247</v>
      </c>
      <c r="M683" t="s" s="2">
        <v>105</v>
      </c>
      <c r="N683" t="s" s="2">
        <v>248</v>
      </c>
      <c r="O683" t="s" s="2">
        <v>74</v>
      </c>
      <c r="P683" s="2"/>
      <c r="Q683" t="s" s="2">
        <v>74</v>
      </c>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249</v>
      </c>
      <c r="AF683" t="s" s="2">
        <v>75</v>
      </c>
      <c r="AG683" t="s" s="2">
        <v>76</v>
      </c>
      <c r="AH683" t="s" s="2">
        <v>74</v>
      </c>
      <c r="AI683" t="s" s="2">
        <v>110</v>
      </c>
      <c r="AJ683" t="s" s="2">
        <v>74</v>
      </c>
      <c r="AK683" t="s" s="2">
        <v>79</v>
      </c>
      <c r="AL683" t="s" s="2">
        <v>74</v>
      </c>
      <c r="AM683" t="s" s="2">
        <v>74</v>
      </c>
    </row>
    <row r="684" hidden="true">
      <c r="A684" t="s" s="2">
        <v>284</v>
      </c>
      <c r="B684" s="2"/>
      <c r="C684" t="s" s="2">
        <v>74</v>
      </c>
      <c r="D684" s="2"/>
      <c r="E684" t="s" s="2">
        <v>75</v>
      </c>
      <c r="F684" t="s" s="2">
        <v>82</v>
      </c>
      <c r="G684" t="s" s="2">
        <v>74</v>
      </c>
      <c r="H684" t="s" s="2">
        <v>74</v>
      </c>
      <c r="I684" t="s" s="2">
        <v>83</v>
      </c>
      <c r="J684" t="s" s="2">
        <v>166</v>
      </c>
      <c r="K684" t="s" s="2">
        <v>285</v>
      </c>
      <c r="L684" t="s" s="2">
        <v>286</v>
      </c>
      <c r="M684" t="s" s="2">
        <v>287</v>
      </c>
      <c r="N684" s="2"/>
      <c r="O684" t="s" s="2">
        <v>74</v>
      </c>
      <c r="P684" s="2"/>
      <c r="Q684" t="s" s="2">
        <v>74</v>
      </c>
      <c r="R684" t="s" s="2">
        <v>74</v>
      </c>
      <c r="S684" t="s" s="2">
        <v>74</v>
      </c>
      <c r="T684" t="s" s="2">
        <v>74</v>
      </c>
      <c r="U684" t="s" s="2">
        <v>74</v>
      </c>
      <c r="V684" t="s" s="2">
        <v>74</v>
      </c>
      <c r="W684" t="s" s="2">
        <v>221</v>
      </c>
      <c r="X684" t="s" s="2">
        <v>288</v>
      </c>
      <c r="Y684" t="s" s="2">
        <v>289</v>
      </c>
      <c r="Z684" t="s" s="2">
        <v>74</v>
      </c>
      <c r="AA684" t="s" s="2">
        <v>74</v>
      </c>
      <c r="AB684" t="s" s="2">
        <v>74</v>
      </c>
      <c r="AC684" t="s" s="2">
        <v>74</v>
      </c>
      <c r="AD684" t="s" s="2">
        <v>74</v>
      </c>
      <c r="AE684" t="s" s="2">
        <v>284</v>
      </c>
      <c r="AF684" t="s" s="2">
        <v>75</v>
      </c>
      <c r="AG684" t="s" s="2">
        <v>82</v>
      </c>
      <c r="AH684" t="s" s="2">
        <v>74</v>
      </c>
      <c r="AI684" t="s" s="2">
        <v>116</v>
      </c>
      <c r="AJ684" t="s" s="2">
        <v>74</v>
      </c>
      <c r="AK684" t="s" s="2">
        <v>74</v>
      </c>
      <c r="AL684" t="s" s="2">
        <v>74</v>
      </c>
      <c r="AM684" t="s" s="2">
        <v>74</v>
      </c>
    </row>
    <row r="685" hidden="true">
      <c r="A685" t="s" s="2">
        <v>290</v>
      </c>
      <c r="B685" s="2"/>
      <c r="C685" t="s" s="2">
        <v>74</v>
      </c>
      <c r="D685" s="2"/>
      <c r="E685" t="s" s="2">
        <v>75</v>
      </c>
      <c r="F685" t="s" s="2">
        <v>82</v>
      </c>
      <c r="G685" t="s" s="2">
        <v>74</v>
      </c>
      <c r="H685" t="s" s="2">
        <v>74</v>
      </c>
      <c r="I685" t="s" s="2">
        <v>83</v>
      </c>
      <c r="J685" t="s" s="2">
        <v>291</v>
      </c>
      <c r="K685" t="s" s="2">
        <v>292</v>
      </c>
      <c r="L685" t="s" s="2">
        <v>293</v>
      </c>
      <c r="M685" t="s" s="2">
        <v>294</v>
      </c>
      <c r="N685" s="2"/>
      <c r="O685" t="s" s="2">
        <v>74</v>
      </c>
      <c r="P685" s="2"/>
      <c r="Q685" t="s" s="2">
        <v>74</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290</v>
      </c>
      <c r="AF685" t="s" s="2">
        <v>75</v>
      </c>
      <c r="AG685" t="s" s="2">
        <v>82</v>
      </c>
      <c r="AH685" t="s" s="2">
        <v>74</v>
      </c>
      <c r="AI685" t="s" s="2">
        <v>116</v>
      </c>
      <c r="AJ685" t="s" s="2">
        <v>74</v>
      </c>
      <c r="AK685" t="s" s="2">
        <v>74</v>
      </c>
      <c r="AL685" t="s" s="2">
        <v>74</v>
      </c>
      <c r="AM685" t="s" s="2">
        <v>74</v>
      </c>
    </row>
    <row r="686" hidden="true">
      <c r="A686" t="s" s="2">
        <v>295</v>
      </c>
      <c r="B686" s="2"/>
      <c r="C686" t="s" s="2">
        <v>74</v>
      </c>
      <c r="D686" s="2"/>
      <c r="E686" t="s" s="2">
        <v>75</v>
      </c>
      <c r="F686" t="s" s="2">
        <v>82</v>
      </c>
      <c r="G686" t="s" s="2">
        <v>74</v>
      </c>
      <c r="H686" t="s" s="2">
        <v>74</v>
      </c>
      <c r="I686" t="s" s="2">
        <v>83</v>
      </c>
      <c r="J686" t="s" s="2">
        <v>238</v>
      </c>
      <c r="K686" t="s" s="2">
        <v>296</v>
      </c>
      <c r="L686" t="s" s="2">
        <v>297</v>
      </c>
      <c r="M686" s="2"/>
      <c r="N686" s="2"/>
      <c r="O686" t="s" s="2">
        <v>74</v>
      </c>
      <c r="P686" s="2"/>
      <c r="Q686" t="s" s="2">
        <v>74</v>
      </c>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295</v>
      </c>
      <c r="AF686" t="s" s="2">
        <v>75</v>
      </c>
      <c r="AG686" t="s" s="2">
        <v>82</v>
      </c>
      <c r="AH686" t="s" s="2">
        <v>298</v>
      </c>
      <c r="AI686" t="s" s="2">
        <v>116</v>
      </c>
      <c r="AJ686" t="s" s="2">
        <v>74</v>
      </c>
      <c r="AK686" t="s" s="2">
        <v>74</v>
      </c>
      <c r="AL686" t="s" s="2">
        <v>74</v>
      </c>
      <c r="AM686" t="s" s="2">
        <v>74</v>
      </c>
    </row>
    <row r="687" hidden="true">
      <c r="A687" t="s" s="2">
        <v>299</v>
      </c>
      <c r="B687" s="2"/>
      <c r="C687" t="s" s="2">
        <v>74</v>
      </c>
      <c r="D687" s="2"/>
      <c r="E687" t="s" s="2">
        <v>75</v>
      </c>
      <c r="F687" t="s" s="2">
        <v>82</v>
      </c>
      <c r="G687" t="s" s="2">
        <v>74</v>
      </c>
      <c r="H687" t="s" s="2">
        <v>74</v>
      </c>
      <c r="I687" t="s" s="2">
        <v>74</v>
      </c>
      <c r="J687" t="s" s="2">
        <v>95</v>
      </c>
      <c r="K687" t="s" s="2">
        <v>96</v>
      </c>
      <c r="L687" t="s" s="2">
        <v>97</v>
      </c>
      <c r="M687" s="2"/>
      <c r="N687" s="2"/>
      <c r="O687" t="s" s="2">
        <v>74</v>
      </c>
      <c r="P687" s="2"/>
      <c r="Q687" t="s" s="2">
        <v>74</v>
      </c>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98</v>
      </c>
      <c r="AF687" t="s" s="2">
        <v>75</v>
      </c>
      <c r="AG687" t="s" s="2">
        <v>82</v>
      </c>
      <c r="AH687" t="s" s="2">
        <v>74</v>
      </c>
      <c r="AI687" t="s" s="2">
        <v>74</v>
      </c>
      <c r="AJ687" t="s" s="2">
        <v>74</v>
      </c>
      <c r="AK687" t="s" s="2">
        <v>99</v>
      </c>
      <c r="AL687" t="s" s="2">
        <v>74</v>
      </c>
      <c r="AM687" t="s" s="2">
        <v>74</v>
      </c>
    </row>
    <row r="688" hidden="true">
      <c r="A688" t="s" s="2">
        <v>300</v>
      </c>
      <c r="B688" s="2"/>
      <c r="C688" t="s" s="2">
        <v>101</v>
      </c>
      <c r="D688" s="2"/>
      <c r="E688" t="s" s="2">
        <v>75</v>
      </c>
      <c r="F688" t="s" s="2">
        <v>76</v>
      </c>
      <c r="G688" t="s" s="2">
        <v>74</v>
      </c>
      <c r="H688" t="s" s="2">
        <v>74</v>
      </c>
      <c r="I688" t="s" s="2">
        <v>74</v>
      </c>
      <c r="J688" t="s" s="2">
        <v>102</v>
      </c>
      <c r="K688" t="s" s="2">
        <v>103</v>
      </c>
      <c r="L688" t="s" s="2">
        <v>104</v>
      </c>
      <c r="M688" t="s" s="2">
        <v>105</v>
      </c>
      <c r="N688" s="2"/>
      <c r="O688" t="s" s="2">
        <v>74</v>
      </c>
      <c r="P688" s="2"/>
      <c r="Q688" t="s" s="2">
        <v>74</v>
      </c>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109</v>
      </c>
      <c r="AF688" t="s" s="2">
        <v>75</v>
      </c>
      <c r="AG688" t="s" s="2">
        <v>76</v>
      </c>
      <c r="AH688" t="s" s="2">
        <v>74</v>
      </c>
      <c r="AI688" t="s" s="2">
        <v>110</v>
      </c>
      <c r="AJ688" t="s" s="2">
        <v>74</v>
      </c>
      <c r="AK688" t="s" s="2">
        <v>99</v>
      </c>
      <c r="AL688" t="s" s="2">
        <v>74</v>
      </c>
      <c r="AM688" t="s" s="2">
        <v>74</v>
      </c>
    </row>
    <row r="689" hidden="true">
      <c r="A689" t="s" s="2">
        <v>301</v>
      </c>
      <c r="B689" s="2"/>
      <c r="C689" t="s" s="2">
        <v>245</v>
      </c>
      <c r="D689" s="2"/>
      <c r="E689" t="s" s="2">
        <v>75</v>
      </c>
      <c r="F689" t="s" s="2">
        <v>76</v>
      </c>
      <c r="G689" t="s" s="2">
        <v>74</v>
      </c>
      <c r="H689" t="s" s="2">
        <v>83</v>
      </c>
      <c r="I689" t="s" s="2">
        <v>83</v>
      </c>
      <c r="J689" t="s" s="2">
        <v>102</v>
      </c>
      <c r="K689" t="s" s="2">
        <v>246</v>
      </c>
      <c r="L689" t="s" s="2">
        <v>247</v>
      </c>
      <c r="M689" t="s" s="2">
        <v>105</v>
      </c>
      <c r="N689" t="s" s="2">
        <v>248</v>
      </c>
      <c r="O689" t="s" s="2">
        <v>74</v>
      </c>
      <c r="P689" s="2"/>
      <c r="Q689" t="s" s="2">
        <v>74</v>
      </c>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249</v>
      </c>
      <c r="AF689" t="s" s="2">
        <v>75</v>
      </c>
      <c r="AG689" t="s" s="2">
        <v>76</v>
      </c>
      <c r="AH689" t="s" s="2">
        <v>74</v>
      </c>
      <c r="AI689" t="s" s="2">
        <v>110</v>
      </c>
      <c r="AJ689" t="s" s="2">
        <v>74</v>
      </c>
      <c r="AK689" t="s" s="2">
        <v>79</v>
      </c>
      <c r="AL689" t="s" s="2">
        <v>74</v>
      </c>
      <c r="AM689" t="s" s="2">
        <v>74</v>
      </c>
    </row>
    <row r="690" hidden="true">
      <c r="A690" t="s" s="2">
        <v>302</v>
      </c>
      <c r="B690" s="2"/>
      <c r="C690" t="s" s="2">
        <v>74</v>
      </c>
      <c r="D690" s="2"/>
      <c r="E690" t="s" s="2">
        <v>82</v>
      </c>
      <c r="F690" t="s" s="2">
        <v>82</v>
      </c>
      <c r="G690" t="s" s="2">
        <v>74</v>
      </c>
      <c r="H690" t="s" s="2">
        <v>74</v>
      </c>
      <c r="I690" t="s" s="2">
        <v>83</v>
      </c>
      <c r="J690" t="s" s="2">
        <v>166</v>
      </c>
      <c r="K690" t="s" s="2">
        <v>303</v>
      </c>
      <c r="L690" t="s" s="2">
        <v>304</v>
      </c>
      <c r="M690" s="2"/>
      <c r="N690" s="2"/>
      <c r="O690" t="s" s="2">
        <v>74</v>
      </c>
      <c r="P690" s="2"/>
      <c r="Q690" t="s" s="2">
        <v>74</v>
      </c>
      <c r="R690" t="s" s="2">
        <v>74</v>
      </c>
      <c r="S690" t="s" s="2">
        <v>74</v>
      </c>
      <c r="T690" t="s" s="2">
        <v>74</v>
      </c>
      <c r="U690" t="s" s="2">
        <v>74</v>
      </c>
      <c r="V690" t="s" s="2">
        <v>74</v>
      </c>
      <c r="W690" t="s" s="2">
        <v>221</v>
      </c>
      <c r="X690" t="s" s="2">
        <v>305</v>
      </c>
      <c r="Y690" t="s" s="2">
        <v>306</v>
      </c>
      <c r="Z690" t="s" s="2">
        <v>74</v>
      </c>
      <c r="AA690" t="s" s="2">
        <v>74</v>
      </c>
      <c r="AB690" t="s" s="2">
        <v>74</v>
      </c>
      <c r="AC690" t="s" s="2">
        <v>74</v>
      </c>
      <c r="AD690" t="s" s="2">
        <v>74</v>
      </c>
      <c r="AE690" t="s" s="2">
        <v>302</v>
      </c>
      <c r="AF690" t="s" s="2">
        <v>82</v>
      </c>
      <c r="AG690" t="s" s="2">
        <v>82</v>
      </c>
      <c r="AH690" t="s" s="2">
        <v>74</v>
      </c>
      <c r="AI690" t="s" s="2">
        <v>116</v>
      </c>
      <c r="AJ690" t="s" s="2">
        <v>74</v>
      </c>
      <c r="AK690" t="s" s="2">
        <v>74</v>
      </c>
      <c r="AL690" t="s" s="2">
        <v>74</v>
      </c>
      <c r="AM690" t="s" s="2">
        <v>74</v>
      </c>
    </row>
    <row r="691" hidden="true">
      <c r="A691" t="s" s="2">
        <v>307</v>
      </c>
      <c r="B691" s="2"/>
      <c r="C691" t="s" s="2">
        <v>74</v>
      </c>
      <c r="D691" s="2"/>
      <c r="E691" t="s" s="2">
        <v>82</v>
      </c>
      <c r="F691" t="s" s="2">
        <v>82</v>
      </c>
      <c r="G691" t="s" s="2">
        <v>74</v>
      </c>
      <c r="H691" t="s" s="2">
        <v>74</v>
      </c>
      <c r="I691" t="s" s="2">
        <v>83</v>
      </c>
      <c r="J691" t="s" s="2">
        <v>124</v>
      </c>
      <c r="K691" t="s" s="2">
        <v>308</v>
      </c>
      <c r="L691" t="s" s="2">
        <v>309</v>
      </c>
      <c r="M691" t="s" s="2">
        <v>310</v>
      </c>
      <c r="N691" s="2"/>
      <c r="O691" t="s" s="2">
        <v>74</v>
      </c>
      <c r="P691" s="2"/>
      <c r="Q691" t="s" s="2">
        <v>74</v>
      </c>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307</v>
      </c>
      <c r="AF691" t="s" s="2">
        <v>82</v>
      </c>
      <c r="AG691" t="s" s="2">
        <v>82</v>
      </c>
      <c r="AH691" t="s" s="2">
        <v>74</v>
      </c>
      <c r="AI691" t="s" s="2">
        <v>116</v>
      </c>
      <c r="AJ691" t="s" s="2">
        <v>74</v>
      </c>
      <c r="AK691" t="s" s="2">
        <v>74</v>
      </c>
      <c r="AL691" t="s" s="2">
        <v>74</v>
      </c>
      <c r="AM691" t="s" s="2">
        <v>74</v>
      </c>
    </row>
    <row r="692" hidden="true">
      <c r="A692" t="s" s="2">
        <v>311</v>
      </c>
      <c r="B692" s="2"/>
      <c r="C692" t="s" s="2">
        <v>74</v>
      </c>
      <c r="D692" s="2"/>
      <c r="E692" t="s" s="2">
        <v>75</v>
      </c>
      <c r="F692" t="s" s="2">
        <v>82</v>
      </c>
      <c r="G692" t="s" s="2">
        <v>74</v>
      </c>
      <c r="H692" t="s" s="2">
        <v>74</v>
      </c>
      <c r="I692" t="s" s="2">
        <v>83</v>
      </c>
      <c r="J692" t="s" s="2">
        <v>95</v>
      </c>
      <c r="K692" t="s" s="2">
        <v>312</v>
      </c>
      <c r="L692" t="s" s="2">
        <v>313</v>
      </c>
      <c r="M692" s="2"/>
      <c r="N692" s="2"/>
      <c r="O692" t="s" s="2">
        <v>74</v>
      </c>
      <c r="P692" s="2"/>
      <c r="Q692" t="s" s="2">
        <v>74</v>
      </c>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311</v>
      </c>
      <c r="AF692" t="s" s="2">
        <v>75</v>
      </c>
      <c r="AG692" t="s" s="2">
        <v>82</v>
      </c>
      <c r="AH692" t="s" s="2">
        <v>74</v>
      </c>
      <c r="AI692" t="s" s="2">
        <v>116</v>
      </c>
      <c r="AJ692" t="s" s="2">
        <v>74</v>
      </c>
      <c r="AK692" t="s" s="2">
        <v>74</v>
      </c>
      <c r="AL692" t="s" s="2">
        <v>74</v>
      </c>
      <c r="AM692" t="s" s="2">
        <v>74</v>
      </c>
    </row>
    <row r="693" hidden="true">
      <c r="A693" t="s" s="2">
        <v>314</v>
      </c>
      <c r="B693" s="2"/>
      <c r="C693" t="s" s="2">
        <v>74</v>
      </c>
      <c r="D693" s="2"/>
      <c r="E693" t="s" s="2">
        <v>75</v>
      </c>
      <c r="F693" t="s" s="2">
        <v>82</v>
      </c>
      <c r="G693" t="s" s="2">
        <v>74</v>
      </c>
      <c r="H693" t="s" s="2">
        <v>74</v>
      </c>
      <c r="I693" t="s" s="2">
        <v>83</v>
      </c>
      <c r="J693" t="s" s="2">
        <v>118</v>
      </c>
      <c r="K693" t="s" s="2">
        <v>312</v>
      </c>
      <c r="L693" t="s" s="2">
        <v>315</v>
      </c>
      <c r="M693" s="2"/>
      <c r="N693" s="2"/>
      <c r="O693" t="s" s="2">
        <v>74</v>
      </c>
      <c r="P693" s="2"/>
      <c r="Q693" t="s" s="2">
        <v>74</v>
      </c>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314</v>
      </c>
      <c r="AF693" t="s" s="2">
        <v>75</v>
      </c>
      <c r="AG693" t="s" s="2">
        <v>82</v>
      </c>
      <c r="AH693" t="s" s="2">
        <v>74</v>
      </c>
      <c r="AI693" t="s" s="2">
        <v>116</v>
      </c>
      <c r="AJ693" t="s" s="2">
        <v>74</v>
      </c>
      <c r="AK693" t="s" s="2">
        <v>74</v>
      </c>
      <c r="AL693" t="s" s="2">
        <v>74</v>
      </c>
      <c r="AM693" t="s" s="2">
        <v>74</v>
      </c>
    </row>
    <row r="694" hidden="true">
      <c r="A694" t="s" s="2">
        <v>316</v>
      </c>
      <c r="B694" s="2"/>
      <c r="C694" t="s" s="2">
        <v>74</v>
      </c>
      <c r="D694" s="2"/>
      <c r="E694" t="s" s="2">
        <v>75</v>
      </c>
      <c r="F694" t="s" s="2">
        <v>82</v>
      </c>
      <c r="G694" t="s" s="2">
        <v>74</v>
      </c>
      <c r="H694" t="s" s="2">
        <v>74</v>
      </c>
      <c r="I694" t="s" s="2">
        <v>83</v>
      </c>
      <c r="J694" t="s" s="2">
        <v>95</v>
      </c>
      <c r="K694" t="s" s="2">
        <v>317</v>
      </c>
      <c r="L694" t="s" s="2">
        <v>318</v>
      </c>
      <c r="M694" s="2"/>
      <c r="N694" s="2"/>
      <c r="O694" t="s" s="2">
        <v>74</v>
      </c>
      <c r="P694" s="2"/>
      <c r="Q694" t="s" s="2">
        <v>74</v>
      </c>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316</v>
      </c>
      <c r="AF694" t="s" s="2">
        <v>75</v>
      </c>
      <c r="AG694" t="s" s="2">
        <v>82</v>
      </c>
      <c r="AH694" t="s" s="2">
        <v>74</v>
      </c>
      <c r="AI694" t="s" s="2">
        <v>116</v>
      </c>
      <c r="AJ694" t="s" s="2">
        <v>74</v>
      </c>
      <c r="AK694" t="s" s="2">
        <v>74</v>
      </c>
      <c r="AL694" t="s" s="2">
        <v>74</v>
      </c>
      <c r="AM694" t="s" s="2">
        <v>74</v>
      </c>
    </row>
    <row r="695" hidden="true">
      <c r="A695" t="s" s="2">
        <v>319</v>
      </c>
      <c r="B695" s="2"/>
      <c r="C695" t="s" s="2">
        <v>74</v>
      </c>
      <c r="D695" s="2"/>
      <c r="E695" t="s" s="2">
        <v>75</v>
      </c>
      <c r="F695" t="s" s="2">
        <v>82</v>
      </c>
      <c r="G695" t="s" s="2">
        <v>74</v>
      </c>
      <c r="H695" t="s" s="2">
        <v>74</v>
      </c>
      <c r="I695" t="s" s="2">
        <v>83</v>
      </c>
      <c r="J695" t="s" s="2">
        <v>95</v>
      </c>
      <c r="K695" t="s" s="2">
        <v>320</v>
      </c>
      <c r="L695" t="s" s="2">
        <v>321</v>
      </c>
      <c r="M695" s="2"/>
      <c r="N695" s="2"/>
      <c r="O695" t="s" s="2">
        <v>74</v>
      </c>
      <c r="P695" s="2"/>
      <c r="Q695" t="s" s="2">
        <v>74</v>
      </c>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319</v>
      </c>
      <c r="AF695" t="s" s="2">
        <v>75</v>
      </c>
      <c r="AG695" t="s" s="2">
        <v>82</v>
      </c>
      <c r="AH695" t="s" s="2">
        <v>74</v>
      </c>
      <c r="AI695" t="s" s="2">
        <v>116</v>
      </c>
      <c r="AJ695" t="s" s="2">
        <v>74</v>
      </c>
      <c r="AK695" t="s" s="2">
        <v>74</v>
      </c>
      <c r="AL695" t="s" s="2">
        <v>74</v>
      </c>
      <c r="AM695" t="s" s="2">
        <v>74</v>
      </c>
    </row>
    <row r="696" hidden="true">
      <c r="A696" t="s" s="2">
        <v>322</v>
      </c>
      <c r="B696" s="2"/>
      <c r="C696" t="s" s="2">
        <v>74</v>
      </c>
      <c r="D696" s="2"/>
      <c r="E696" t="s" s="2">
        <v>75</v>
      </c>
      <c r="F696" t="s" s="2">
        <v>82</v>
      </c>
      <c r="G696" t="s" s="2">
        <v>74</v>
      </c>
      <c r="H696" t="s" s="2">
        <v>74</v>
      </c>
      <c r="I696" t="s" s="2">
        <v>83</v>
      </c>
      <c r="J696" t="s" s="2">
        <v>238</v>
      </c>
      <c r="K696" t="s" s="2">
        <v>323</v>
      </c>
      <c r="L696" t="s" s="2">
        <v>324</v>
      </c>
      <c r="M696" s="2"/>
      <c r="N696" s="2"/>
      <c r="O696" t="s" s="2">
        <v>74</v>
      </c>
      <c r="P696" s="2"/>
      <c r="Q696" t="s" s="2">
        <v>74</v>
      </c>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322</v>
      </c>
      <c r="AF696" t="s" s="2">
        <v>75</v>
      </c>
      <c r="AG696" t="s" s="2">
        <v>82</v>
      </c>
      <c r="AH696" t="s" s="2">
        <v>325</v>
      </c>
      <c r="AI696" t="s" s="2">
        <v>116</v>
      </c>
      <c r="AJ696" t="s" s="2">
        <v>74</v>
      </c>
      <c r="AK696" t="s" s="2">
        <v>74</v>
      </c>
      <c r="AL696" t="s" s="2">
        <v>74</v>
      </c>
      <c r="AM696" t="s" s="2">
        <v>74</v>
      </c>
    </row>
    <row r="697" hidden="true">
      <c r="A697" t="s" s="2">
        <v>326</v>
      </c>
      <c r="B697" s="2"/>
      <c r="C697" t="s" s="2">
        <v>74</v>
      </c>
      <c r="D697" s="2"/>
      <c r="E697" t="s" s="2">
        <v>75</v>
      </c>
      <c r="F697" t="s" s="2">
        <v>82</v>
      </c>
      <c r="G697" t="s" s="2">
        <v>74</v>
      </c>
      <c r="H697" t="s" s="2">
        <v>74</v>
      </c>
      <c r="I697" t="s" s="2">
        <v>74</v>
      </c>
      <c r="J697" t="s" s="2">
        <v>95</v>
      </c>
      <c r="K697" t="s" s="2">
        <v>96</v>
      </c>
      <c r="L697" t="s" s="2">
        <v>97</v>
      </c>
      <c r="M697" s="2"/>
      <c r="N697" s="2"/>
      <c r="O697" t="s" s="2">
        <v>74</v>
      </c>
      <c r="P697" s="2"/>
      <c r="Q697" t="s" s="2">
        <v>74</v>
      </c>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98</v>
      </c>
      <c r="AF697" t="s" s="2">
        <v>75</v>
      </c>
      <c r="AG697" t="s" s="2">
        <v>82</v>
      </c>
      <c r="AH697" t="s" s="2">
        <v>74</v>
      </c>
      <c r="AI697" t="s" s="2">
        <v>74</v>
      </c>
      <c r="AJ697" t="s" s="2">
        <v>74</v>
      </c>
      <c r="AK697" t="s" s="2">
        <v>99</v>
      </c>
      <c r="AL697" t="s" s="2">
        <v>74</v>
      </c>
      <c r="AM697" t="s" s="2">
        <v>74</v>
      </c>
    </row>
    <row r="698" hidden="true">
      <c r="A698" t="s" s="2">
        <v>327</v>
      </c>
      <c r="B698" s="2"/>
      <c r="C698" t="s" s="2">
        <v>101</v>
      </c>
      <c r="D698" s="2"/>
      <c r="E698" t="s" s="2">
        <v>75</v>
      </c>
      <c r="F698" t="s" s="2">
        <v>76</v>
      </c>
      <c r="G698" t="s" s="2">
        <v>74</v>
      </c>
      <c r="H698" t="s" s="2">
        <v>74</v>
      </c>
      <c r="I698" t="s" s="2">
        <v>74</v>
      </c>
      <c r="J698" t="s" s="2">
        <v>102</v>
      </c>
      <c r="K698" t="s" s="2">
        <v>103</v>
      </c>
      <c r="L698" t="s" s="2">
        <v>104</v>
      </c>
      <c r="M698" t="s" s="2">
        <v>105</v>
      </c>
      <c r="N698" s="2"/>
      <c r="O698" t="s" s="2">
        <v>74</v>
      </c>
      <c r="P698" s="2"/>
      <c r="Q698" t="s" s="2">
        <v>74</v>
      </c>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109</v>
      </c>
      <c r="AF698" t="s" s="2">
        <v>75</v>
      </c>
      <c r="AG698" t="s" s="2">
        <v>76</v>
      </c>
      <c r="AH698" t="s" s="2">
        <v>74</v>
      </c>
      <c r="AI698" t="s" s="2">
        <v>110</v>
      </c>
      <c r="AJ698" t="s" s="2">
        <v>74</v>
      </c>
      <c r="AK698" t="s" s="2">
        <v>99</v>
      </c>
      <c r="AL698" t="s" s="2">
        <v>74</v>
      </c>
      <c r="AM698" t="s" s="2">
        <v>74</v>
      </c>
    </row>
    <row r="699" hidden="true">
      <c r="A699" t="s" s="2">
        <v>328</v>
      </c>
      <c r="B699" s="2"/>
      <c r="C699" t="s" s="2">
        <v>245</v>
      </c>
      <c r="D699" s="2"/>
      <c r="E699" t="s" s="2">
        <v>75</v>
      </c>
      <c r="F699" t="s" s="2">
        <v>76</v>
      </c>
      <c r="G699" t="s" s="2">
        <v>74</v>
      </c>
      <c r="H699" t="s" s="2">
        <v>83</v>
      </c>
      <c r="I699" t="s" s="2">
        <v>83</v>
      </c>
      <c r="J699" t="s" s="2">
        <v>102</v>
      </c>
      <c r="K699" t="s" s="2">
        <v>246</v>
      </c>
      <c r="L699" t="s" s="2">
        <v>247</v>
      </c>
      <c r="M699" t="s" s="2">
        <v>105</v>
      </c>
      <c r="N699" t="s" s="2">
        <v>248</v>
      </c>
      <c r="O699" t="s" s="2">
        <v>74</v>
      </c>
      <c r="P699" s="2"/>
      <c r="Q699" t="s" s="2">
        <v>74</v>
      </c>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249</v>
      </c>
      <c r="AF699" t="s" s="2">
        <v>75</v>
      </c>
      <c r="AG699" t="s" s="2">
        <v>76</v>
      </c>
      <c r="AH699" t="s" s="2">
        <v>74</v>
      </c>
      <c r="AI699" t="s" s="2">
        <v>110</v>
      </c>
      <c r="AJ699" t="s" s="2">
        <v>74</v>
      </c>
      <c r="AK699" t="s" s="2">
        <v>79</v>
      </c>
      <c r="AL699" t="s" s="2">
        <v>74</v>
      </c>
      <c r="AM699" t="s" s="2">
        <v>74</v>
      </c>
    </row>
    <row r="700" hidden="true">
      <c r="A700" t="s" s="2">
        <v>329</v>
      </c>
      <c r="B700" s="2"/>
      <c r="C700" t="s" s="2">
        <v>74</v>
      </c>
      <c r="D700" s="2"/>
      <c r="E700" t="s" s="2">
        <v>82</v>
      </c>
      <c r="F700" t="s" s="2">
        <v>82</v>
      </c>
      <c r="G700" t="s" s="2">
        <v>74</v>
      </c>
      <c r="H700" t="s" s="2">
        <v>74</v>
      </c>
      <c r="I700" t="s" s="2">
        <v>83</v>
      </c>
      <c r="J700" t="s" s="2">
        <v>95</v>
      </c>
      <c r="K700" t="s" s="2">
        <v>330</v>
      </c>
      <c r="L700" t="s" s="2">
        <v>331</v>
      </c>
      <c r="M700" s="2"/>
      <c r="N700" s="2"/>
      <c r="O700" t="s" s="2">
        <v>74</v>
      </c>
      <c r="P700" s="2"/>
      <c r="Q700" t="s" s="2">
        <v>74</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329</v>
      </c>
      <c r="AF700" t="s" s="2">
        <v>82</v>
      </c>
      <c r="AG700" t="s" s="2">
        <v>82</v>
      </c>
      <c r="AH700" t="s" s="2">
        <v>74</v>
      </c>
      <c r="AI700" t="s" s="2">
        <v>116</v>
      </c>
      <c r="AJ700" t="s" s="2">
        <v>74</v>
      </c>
      <c r="AK700" t="s" s="2">
        <v>74</v>
      </c>
      <c r="AL700" t="s" s="2">
        <v>74</v>
      </c>
      <c r="AM700" t="s" s="2">
        <v>74</v>
      </c>
    </row>
    <row r="701" hidden="true">
      <c r="A701" t="s" s="2">
        <v>332</v>
      </c>
      <c r="B701" s="2"/>
      <c r="C701" t="s" s="2">
        <v>74</v>
      </c>
      <c r="D701" s="2"/>
      <c r="E701" t="s" s="2">
        <v>75</v>
      </c>
      <c r="F701" t="s" s="2">
        <v>82</v>
      </c>
      <c r="G701" t="s" s="2">
        <v>74</v>
      </c>
      <c r="H701" t="s" s="2">
        <v>74</v>
      </c>
      <c r="I701" t="s" s="2">
        <v>83</v>
      </c>
      <c r="J701" t="s" s="2">
        <v>124</v>
      </c>
      <c r="K701" t="s" s="2">
        <v>333</v>
      </c>
      <c r="L701" t="s" s="2">
        <v>334</v>
      </c>
      <c r="M701" s="2"/>
      <c r="N701" s="2"/>
      <c r="O701" t="s" s="2">
        <v>74</v>
      </c>
      <c r="P701" s="2"/>
      <c r="Q701" t="s" s="2">
        <v>74</v>
      </c>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332</v>
      </c>
      <c r="AF701" t="s" s="2">
        <v>75</v>
      </c>
      <c r="AG701" t="s" s="2">
        <v>82</v>
      </c>
      <c r="AH701" t="s" s="2">
        <v>74</v>
      </c>
      <c r="AI701" t="s" s="2">
        <v>116</v>
      </c>
      <c r="AJ701" t="s" s="2">
        <v>74</v>
      </c>
      <c r="AK701" t="s" s="2">
        <v>74</v>
      </c>
      <c r="AL701" t="s" s="2">
        <v>74</v>
      </c>
      <c r="AM701" t="s" s="2">
        <v>74</v>
      </c>
    </row>
    <row r="702" hidden="true">
      <c r="A702" t="s" s="2">
        <v>335</v>
      </c>
      <c r="B702" s="2"/>
      <c r="C702" t="s" s="2">
        <v>74</v>
      </c>
      <c r="D702" s="2"/>
      <c r="E702" t="s" s="2">
        <v>75</v>
      </c>
      <c r="F702" t="s" s="2">
        <v>82</v>
      </c>
      <c r="G702" t="s" s="2">
        <v>74</v>
      </c>
      <c r="H702" t="s" s="2">
        <v>74</v>
      </c>
      <c r="I702" t="s" s="2">
        <v>83</v>
      </c>
      <c r="J702" t="s" s="2">
        <v>95</v>
      </c>
      <c r="K702" t="s" s="2">
        <v>336</v>
      </c>
      <c r="L702" t="s" s="2">
        <v>337</v>
      </c>
      <c r="M702" t="s" s="2">
        <v>338</v>
      </c>
      <c r="N702" s="2"/>
      <c r="O702" t="s" s="2">
        <v>74</v>
      </c>
      <c r="P702" s="2"/>
      <c r="Q702" t="s" s="2">
        <v>74</v>
      </c>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335</v>
      </c>
      <c r="AF702" t="s" s="2">
        <v>75</v>
      </c>
      <c r="AG702" t="s" s="2">
        <v>82</v>
      </c>
      <c r="AH702" t="s" s="2">
        <v>74</v>
      </c>
      <c r="AI702" t="s" s="2">
        <v>116</v>
      </c>
      <c r="AJ702" t="s" s="2">
        <v>74</v>
      </c>
      <c r="AK702" t="s" s="2">
        <v>74</v>
      </c>
      <c r="AL702" t="s" s="2">
        <v>74</v>
      </c>
      <c r="AM702" t="s" s="2">
        <v>74</v>
      </c>
    </row>
    <row r="703" hidden="true">
      <c r="A703" t="s" s="2">
        <v>339</v>
      </c>
      <c r="B703" s="2"/>
      <c r="C703" t="s" s="2">
        <v>74</v>
      </c>
      <c r="D703" s="2"/>
      <c r="E703" t="s" s="2">
        <v>75</v>
      </c>
      <c r="F703" t="s" s="2">
        <v>82</v>
      </c>
      <c r="G703" t="s" s="2">
        <v>74</v>
      </c>
      <c r="H703" t="s" s="2">
        <v>74</v>
      </c>
      <c r="I703" t="s" s="2">
        <v>83</v>
      </c>
      <c r="J703" t="s" s="2">
        <v>118</v>
      </c>
      <c r="K703" t="s" s="2">
        <v>340</v>
      </c>
      <c r="L703" t="s" s="2">
        <v>341</v>
      </c>
      <c r="M703" t="s" s="2">
        <v>342</v>
      </c>
      <c r="N703" s="2"/>
      <c r="O703" t="s" s="2">
        <v>74</v>
      </c>
      <c r="P703" s="2"/>
      <c r="Q703" t="s" s="2">
        <v>74</v>
      </c>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339</v>
      </c>
      <c r="AF703" t="s" s="2">
        <v>75</v>
      </c>
      <c r="AG703" t="s" s="2">
        <v>82</v>
      </c>
      <c r="AH703" t="s" s="2">
        <v>74</v>
      </c>
      <c r="AI703" t="s" s="2">
        <v>116</v>
      </c>
      <c r="AJ703" t="s" s="2">
        <v>74</v>
      </c>
      <c r="AK703" t="s" s="2">
        <v>74</v>
      </c>
      <c r="AL703" t="s" s="2">
        <v>74</v>
      </c>
      <c r="AM703" t="s" s="2">
        <v>74</v>
      </c>
    </row>
    <row r="704" hidden="true">
      <c r="A704" t="s" s="2">
        <v>343</v>
      </c>
      <c r="B704" s="2"/>
      <c r="C704" t="s" s="2">
        <v>74</v>
      </c>
      <c r="D704" s="2"/>
      <c r="E704" t="s" s="2">
        <v>75</v>
      </c>
      <c r="F704" t="s" s="2">
        <v>82</v>
      </c>
      <c r="G704" t="s" s="2">
        <v>74</v>
      </c>
      <c r="H704" t="s" s="2">
        <v>74</v>
      </c>
      <c r="I704" t="s" s="2">
        <v>83</v>
      </c>
      <c r="J704" t="s" s="2">
        <v>274</v>
      </c>
      <c r="K704" t="s" s="2">
        <v>344</v>
      </c>
      <c r="L704" t="s" s="2">
        <v>345</v>
      </c>
      <c r="M704" t="s" s="2">
        <v>346</v>
      </c>
      <c r="N704" s="2"/>
      <c r="O704" t="s" s="2">
        <v>74</v>
      </c>
      <c r="P704" s="2"/>
      <c r="Q704" t="s" s="2">
        <v>74</v>
      </c>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343</v>
      </c>
      <c r="AF704" t="s" s="2">
        <v>75</v>
      </c>
      <c r="AG704" t="s" s="2">
        <v>82</v>
      </c>
      <c r="AH704" t="s" s="2">
        <v>74</v>
      </c>
      <c r="AI704" t="s" s="2">
        <v>74</v>
      </c>
      <c r="AJ704" t="s" s="2">
        <v>74</v>
      </c>
      <c r="AK704" t="s" s="2">
        <v>74</v>
      </c>
      <c r="AL704" t="s" s="2">
        <v>74</v>
      </c>
      <c r="AM704" t="s" s="2">
        <v>74</v>
      </c>
    </row>
    <row r="705">
      <c r="A705" t="s" s="2">
        <v>256</v>
      </c>
      <c r="B705" t="s" s="2">
        <v>464</v>
      </c>
      <c r="C705" t="s" s="2">
        <v>74</v>
      </c>
      <c r="D705" s="2"/>
      <c r="E705" t="s" s="2">
        <v>75</v>
      </c>
      <c r="F705" t="s" s="2">
        <v>82</v>
      </c>
      <c r="G705" t="s" s="2">
        <v>83</v>
      </c>
      <c r="H705" t="s" s="2">
        <v>74</v>
      </c>
      <c r="I705" t="s" s="2">
        <v>83</v>
      </c>
      <c r="J705" t="s" s="2">
        <v>238</v>
      </c>
      <c r="K705" t="s" s="2">
        <v>465</v>
      </c>
      <c r="L705" t="s" s="2">
        <v>466</v>
      </c>
      <c r="M705" s="2"/>
      <c r="N705" s="2"/>
      <c r="O705" t="s" s="2">
        <v>74</v>
      </c>
      <c r="P705" s="2"/>
      <c r="Q705" t="s" s="2">
        <v>74</v>
      </c>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256</v>
      </c>
      <c r="AF705" t="s" s="2">
        <v>75</v>
      </c>
      <c r="AG705" t="s" s="2">
        <v>76</v>
      </c>
      <c r="AH705" t="s" s="2">
        <v>74</v>
      </c>
      <c r="AI705" t="s" s="2">
        <v>262</v>
      </c>
      <c r="AJ705" t="s" s="2">
        <v>74</v>
      </c>
      <c r="AK705" t="s" s="2">
        <v>74</v>
      </c>
      <c r="AL705" t="s" s="2">
        <v>74</v>
      </c>
      <c r="AM705" t="s" s="2">
        <v>74</v>
      </c>
    </row>
    <row r="706" hidden="true">
      <c r="A706" t="s" s="2">
        <v>263</v>
      </c>
      <c r="B706" s="2"/>
      <c r="C706" t="s" s="2">
        <v>74</v>
      </c>
      <c r="D706" s="2"/>
      <c r="E706" t="s" s="2">
        <v>75</v>
      </c>
      <c r="F706" t="s" s="2">
        <v>82</v>
      </c>
      <c r="G706" t="s" s="2">
        <v>74</v>
      </c>
      <c r="H706" t="s" s="2">
        <v>74</v>
      </c>
      <c r="I706" t="s" s="2">
        <v>74</v>
      </c>
      <c r="J706" t="s" s="2">
        <v>95</v>
      </c>
      <c r="K706" t="s" s="2">
        <v>96</v>
      </c>
      <c r="L706" t="s" s="2">
        <v>97</v>
      </c>
      <c r="M706" s="2"/>
      <c r="N706" s="2"/>
      <c r="O706" t="s" s="2">
        <v>74</v>
      </c>
      <c r="P706" s="2"/>
      <c r="Q706" t="s" s="2">
        <v>74</v>
      </c>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98</v>
      </c>
      <c r="AF706" t="s" s="2">
        <v>75</v>
      </c>
      <c r="AG706" t="s" s="2">
        <v>82</v>
      </c>
      <c r="AH706" t="s" s="2">
        <v>74</v>
      </c>
      <c r="AI706" t="s" s="2">
        <v>74</v>
      </c>
      <c r="AJ706" t="s" s="2">
        <v>74</v>
      </c>
      <c r="AK706" t="s" s="2">
        <v>99</v>
      </c>
      <c r="AL706" t="s" s="2">
        <v>74</v>
      </c>
      <c r="AM706" t="s" s="2">
        <v>74</v>
      </c>
    </row>
    <row r="707" hidden="true">
      <c r="A707" t="s" s="2">
        <v>264</v>
      </c>
      <c r="B707" s="2"/>
      <c r="C707" t="s" s="2">
        <v>101</v>
      </c>
      <c r="D707" s="2"/>
      <c r="E707" t="s" s="2">
        <v>75</v>
      </c>
      <c r="F707" t="s" s="2">
        <v>76</v>
      </c>
      <c r="G707" t="s" s="2">
        <v>74</v>
      </c>
      <c r="H707" t="s" s="2">
        <v>74</v>
      </c>
      <c r="I707" t="s" s="2">
        <v>74</v>
      </c>
      <c r="J707" t="s" s="2">
        <v>102</v>
      </c>
      <c r="K707" t="s" s="2">
        <v>103</v>
      </c>
      <c r="L707" t="s" s="2">
        <v>104</v>
      </c>
      <c r="M707" t="s" s="2">
        <v>105</v>
      </c>
      <c r="N707" s="2"/>
      <c r="O707" t="s" s="2">
        <v>74</v>
      </c>
      <c r="P707" s="2"/>
      <c r="Q707" t="s" s="2">
        <v>74</v>
      </c>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109</v>
      </c>
      <c r="AF707" t="s" s="2">
        <v>75</v>
      </c>
      <c r="AG707" t="s" s="2">
        <v>76</v>
      </c>
      <c r="AH707" t="s" s="2">
        <v>74</v>
      </c>
      <c r="AI707" t="s" s="2">
        <v>110</v>
      </c>
      <c r="AJ707" t="s" s="2">
        <v>74</v>
      </c>
      <c r="AK707" t="s" s="2">
        <v>99</v>
      </c>
      <c r="AL707" t="s" s="2">
        <v>74</v>
      </c>
      <c r="AM707" t="s" s="2">
        <v>74</v>
      </c>
    </row>
    <row r="708" hidden="true">
      <c r="A708" t="s" s="2">
        <v>265</v>
      </c>
      <c r="B708" s="2"/>
      <c r="C708" t="s" s="2">
        <v>245</v>
      </c>
      <c r="D708" s="2"/>
      <c r="E708" t="s" s="2">
        <v>75</v>
      </c>
      <c r="F708" t="s" s="2">
        <v>76</v>
      </c>
      <c r="G708" t="s" s="2">
        <v>74</v>
      </c>
      <c r="H708" t="s" s="2">
        <v>83</v>
      </c>
      <c r="I708" t="s" s="2">
        <v>83</v>
      </c>
      <c r="J708" t="s" s="2">
        <v>102</v>
      </c>
      <c r="K708" t="s" s="2">
        <v>246</v>
      </c>
      <c r="L708" t="s" s="2">
        <v>247</v>
      </c>
      <c r="M708" t="s" s="2">
        <v>105</v>
      </c>
      <c r="N708" t="s" s="2">
        <v>248</v>
      </c>
      <c r="O708" t="s" s="2">
        <v>74</v>
      </c>
      <c r="P708" s="2"/>
      <c r="Q708" t="s" s="2">
        <v>74</v>
      </c>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249</v>
      </c>
      <c r="AF708" t="s" s="2">
        <v>75</v>
      </c>
      <c r="AG708" t="s" s="2">
        <v>76</v>
      </c>
      <c r="AH708" t="s" s="2">
        <v>74</v>
      </c>
      <c r="AI708" t="s" s="2">
        <v>110</v>
      </c>
      <c r="AJ708" t="s" s="2">
        <v>74</v>
      </c>
      <c r="AK708" t="s" s="2">
        <v>79</v>
      </c>
      <c r="AL708" t="s" s="2">
        <v>74</v>
      </c>
      <c r="AM708" t="s" s="2">
        <v>74</v>
      </c>
    </row>
    <row r="709" hidden="true">
      <c r="A709" t="s" s="2">
        <v>266</v>
      </c>
      <c r="B709" s="2"/>
      <c r="C709" t="s" s="2">
        <v>74</v>
      </c>
      <c r="D709" s="2"/>
      <c r="E709" t="s" s="2">
        <v>75</v>
      </c>
      <c r="F709" t="s" s="2">
        <v>76</v>
      </c>
      <c r="G709" t="s" s="2">
        <v>74</v>
      </c>
      <c r="H709" t="s" s="2">
        <v>74</v>
      </c>
      <c r="I709" t="s" s="2">
        <v>83</v>
      </c>
      <c r="J709" t="s" s="2">
        <v>74</v>
      </c>
      <c r="K709" t="s" s="2">
        <v>267</v>
      </c>
      <c r="L709" t="s" s="2">
        <v>268</v>
      </c>
      <c r="M709" s="2"/>
      <c r="N709" s="2"/>
      <c r="O709" t="s" s="2">
        <v>74</v>
      </c>
      <c r="P709" s="2"/>
      <c r="Q709" t="s" s="2">
        <v>74</v>
      </c>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266</v>
      </c>
      <c r="AF709" t="s" s="2">
        <v>75</v>
      </c>
      <c r="AG709" t="s" s="2">
        <v>76</v>
      </c>
      <c r="AH709" t="s" s="2">
        <v>74</v>
      </c>
      <c r="AI709" t="s" s="2">
        <v>116</v>
      </c>
      <c r="AJ709" t="s" s="2">
        <v>74</v>
      </c>
      <c r="AK709" t="s" s="2">
        <v>74</v>
      </c>
      <c r="AL709" t="s" s="2">
        <v>74</v>
      </c>
      <c r="AM709" t="s" s="2">
        <v>74</v>
      </c>
    </row>
    <row r="710" hidden="true">
      <c r="A710" t="s" s="2">
        <v>269</v>
      </c>
      <c r="B710" s="2"/>
      <c r="C710" t="s" s="2">
        <v>74</v>
      </c>
      <c r="D710" s="2"/>
      <c r="E710" t="s" s="2">
        <v>75</v>
      </c>
      <c r="F710" t="s" s="2">
        <v>82</v>
      </c>
      <c r="G710" t="s" s="2">
        <v>74</v>
      </c>
      <c r="H710" t="s" s="2">
        <v>74</v>
      </c>
      <c r="I710" t="s" s="2">
        <v>83</v>
      </c>
      <c r="J710" t="s" s="2">
        <v>124</v>
      </c>
      <c r="K710" t="s" s="2">
        <v>270</v>
      </c>
      <c r="L710" t="s" s="2">
        <v>271</v>
      </c>
      <c r="M710" t="s" s="2">
        <v>272</v>
      </c>
      <c r="N710" s="2"/>
      <c r="O710" t="s" s="2">
        <v>74</v>
      </c>
      <c r="P710" s="2"/>
      <c r="Q710" t="s" s="2">
        <v>74</v>
      </c>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269</v>
      </c>
      <c r="AF710" t="s" s="2">
        <v>75</v>
      </c>
      <c r="AG710" t="s" s="2">
        <v>82</v>
      </c>
      <c r="AH710" t="s" s="2">
        <v>74</v>
      </c>
      <c r="AI710" t="s" s="2">
        <v>116</v>
      </c>
      <c r="AJ710" t="s" s="2">
        <v>74</v>
      </c>
      <c r="AK710" t="s" s="2">
        <v>74</v>
      </c>
      <c r="AL710" t="s" s="2">
        <v>74</v>
      </c>
      <c r="AM710" t="s" s="2">
        <v>74</v>
      </c>
    </row>
    <row r="711" hidden="true">
      <c r="A711" t="s" s="2">
        <v>273</v>
      </c>
      <c r="B711" s="2"/>
      <c r="C711" t="s" s="2">
        <v>386</v>
      </c>
      <c r="D711" s="2"/>
      <c r="E711" t="s" s="2">
        <v>75</v>
      </c>
      <c r="F711" t="s" s="2">
        <v>82</v>
      </c>
      <c r="G711" t="s" s="2">
        <v>74</v>
      </c>
      <c r="H711" t="s" s="2">
        <v>74</v>
      </c>
      <c r="I711" t="s" s="2">
        <v>74</v>
      </c>
      <c r="J711" t="s" s="2">
        <v>467</v>
      </c>
      <c r="K711" t="s" s="2">
        <v>429</v>
      </c>
      <c r="L711" t="s" s="2">
        <v>430</v>
      </c>
      <c r="M711" t="s" s="2">
        <v>431</v>
      </c>
      <c r="N711" s="2"/>
      <c r="O711" t="s" s="2">
        <v>74</v>
      </c>
      <c r="P711" s="2"/>
      <c r="Q711" t="s" s="2">
        <v>74</v>
      </c>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273</v>
      </c>
      <c r="AF711" t="s" s="2">
        <v>75</v>
      </c>
      <c r="AG711" t="s" s="2">
        <v>82</v>
      </c>
      <c r="AH711" t="s" s="2">
        <v>74</v>
      </c>
      <c r="AI711" t="s" s="2">
        <v>391</v>
      </c>
      <c r="AJ711" t="s" s="2">
        <v>392</v>
      </c>
      <c r="AK711" t="s" s="2">
        <v>393</v>
      </c>
      <c r="AL711" t="s" s="2">
        <v>74</v>
      </c>
      <c r="AM711" t="s" s="2">
        <v>74</v>
      </c>
    </row>
    <row r="712" hidden="true">
      <c r="A712" t="s" s="2">
        <v>277</v>
      </c>
      <c r="B712" s="2"/>
      <c r="C712" t="s" s="2">
        <v>74</v>
      </c>
      <c r="D712" s="2"/>
      <c r="E712" t="s" s="2">
        <v>75</v>
      </c>
      <c r="F712" t="s" s="2">
        <v>82</v>
      </c>
      <c r="G712" t="s" s="2">
        <v>74</v>
      </c>
      <c r="H712" t="s" s="2">
        <v>74</v>
      </c>
      <c r="I712" t="s" s="2">
        <v>83</v>
      </c>
      <c r="J712" t="s" s="2">
        <v>238</v>
      </c>
      <c r="K712" t="s" s="2">
        <v>278</v>
      </c>
      <c r="L712" t="s" s="2">
        <v>279</v>
      </c>
      <c r="M712" s="2"/>
      <c r="N712" s="2"/>
      <c r="O712" t="s" s="2">
        <v>74</v>
      </c>
      <c r="P712" s="2"/>
      <c r="Q712" t="s" s="2">
        <v>74</v>
      </c>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277</v>
      </c>
      <c r="AF712" t="s" s="2">
        <v>75</v>
      </c>
      <c r="AG712" t="s" s="2">
        <v>82</v>
      </c>
      <c r="AH712" t="s" s="2">
        <v>280</v>
      </c>
      <c r="AI712" t="s" s="2">
        <v>116</v>
      </c>
      <c r="AJ712" t="s" s="2">
        <v>74</v>
      </c>
      <c r="AK712" t="s" s="2">
        <v>74</v>
      </c>
      <c r="AL712" t="s" s="2">
        <v>74</v>
      </c>
      <c r="AM712" t="s" s="2">
        <v>74</v>
      </c>
    </row>
    <row r="713" hidden="true">
      <c r="A713" t="s" s="2">
        <v>281</v>
      </c>
      <c r="B713" s="2"/>
      <c r="C713" t="s" s="2">
        <v>74</v>
      </c>
      <c r="D713" s="2"/>
      <c r="E713" t="s" s="2">
        <v>75</v>
      </c>
      <c r="F713" t="s" s="2">
        <v>82</v>
      </c>
      <c r="G713" t="s" s="2">
        <v>74</v>
      </c>
      <c r="H713" t="s" s="2">
        <v>74</v>
      </c>
      <c r="I713" t="s" s="2">
        <v>74</v>
      </c>
      <c r="J713" t="s" s="2">
        <v>95</v>
      </c>
      <c r="K713" t="s" s="2">
        <v>96</v>
      </c>
      <c r="L713" t="s" s="2">
        <v>97</v>
      </c>
      <c r="M713" s="2"/>
      <c r="N713" s="2"/>
      <c r="O713" t="s" s="2">
        <v>74</v>
      </c>
      <c r="P713" s="2"/>
      <c r="Q713" t="s" s="2">
        <v>74</v>
      </c>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98</v>
      </c>
      <c r="AF713" t="s" s="2">
        <v>75</v>
      </c>
      <c r="AG713" t="s" s="2">
        <v>82</v>
      </c>
      <c r="AH713" t="s" s="2">
        <v>74</v>
      </c>
      <c r="AI713" t="s" s="2">
        <v>74</v>
      </c>
      <c r="AJ713" t="s" s="2">
        <v>74</v>
      </c>
      <c r="AK713" t="s" s="2">
        <v>99</v>
      </c>
      <c r="AL713" t="s" s="2">
        <v>74</v>
      </c>
      <c r="AM713" t="s" s="2">
        <v>74</v>
      </c>
    </row>
    <row r="714" hidden="true">
      <c r="A714" t="s" s="2">
        <v>282</v>
      </c>
      <c r="B714" s="2"/>
      <c r="C714" t="s" s="2">
        <v>101</v>
      </c>
      <c r="D714" s="2"/>
      <c r="E714" t="s" s="2">
        <v>75</v>
      </c>
      <c r="F714" t="s" s="2">
        <v>76</v>
      </c>
      <c r="G714" t="s" s="2">
        <v>74</v>
      </c>
      <c r="H714" t="s" s="2">
        <v>74</v>
      </c>
      <c r="I714" t="s" s="2">
        <v>74</v>
      </c>
      <c r="J714" t="s" s="2">
        <v>102</v>
      </c>
      <c r="K714" t="s" s="2">
        <v>103</v>
      </c>
      <c r="L714" t="s" s="2">
        <v>104</v>
      </c>
      <c r="M714" t="s" s="2">
        <v>105</v>
      </c>
      <c r="N714" s="2"/>
      <c r="O714" t="s" s="2">
        <v>74</v>
      </c>
      <c r="P714" s="2"/>
      <c r="Q714" t="s" s="2">
        <v>74</v>
      </c>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109</v>
      </c>
      <c r="AF714" t="s" s="2">
        <v>75</v>
      </c>
      <c r="AG714" t="s" s="2">
        <v>76</v>
      </c>
      <c r="AH714" t="s" s="2">
        <v>74</v>
      </c>
      <c r="AI714" t="s" s="2">
        <v>110</v>
      </c>
      <c r="AJ714" t="s" s="2">
        <v>74</v>
      </c>
      <c r="AK714" t="s" s="2">
        <v>99</v>
      </c>
      <c r="AL714" t="s" s="2">
        <v>74</v>
      </c>
      <c r="AM714" t="s" s="2">
        <v>74</v>
      </c>
    </row>
    <row r="715" hidden="true">
      <c r="A715" t="s" s="2">
        <v>283</v>
      </c>
      <c r="B715" s="2"/>
      <c r="C715" t="s" s="2">
        <v>245</v>
      </c>
      <c r="D715" s="2"/>
      <c r="E715" t="s" s="2">
        <v>75</v>
      </c>
      <c r="F715" t="s" s="2">
        <v>76</v>
      </c>
      <c r="G715" t="s" s="2">
        <v>74</v>
      </c>
      <c r="H715" t="s" s="2">
        <v>83</v>
      </c>
      <c r="I715" t="s" s="2">
        <v>83</v>
      </c>
      <c r="J715" t="s" s="2">
        <v>102</v>
      </c>
      <c r="K715" t="s" s="2">
        <v>246</v>
      </c>
      <c r="L715" t="s" s="2">
        <v>247</v>
      </c>
      <c r="M715" t="s" s="2">
        <v>105</v>
      </c>
      <c r="N715" t="s" s="2">
        <v>248</v>
      </c>
      <c r="O715" t="s" s="2">
        <v>74</v>
      </c>
      <c r="P715" s="2"/>
      <c r="Q715" t="s" s="2">
        <v>74</v>
      </c>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249</v>
      </c>
      <c r="AF715" t="s" s="2">
        <v>75</v>
      </c>
      <c r="AG715" t="s" s="2">
        <v>76</v>
      </c>
      <c r="AH715" t="s" s="2">
        <v>74</v>
      </c>
      <c r="AI715" t="s" s="2">
        <v>110</v>
      </c>
      <c r="AJ715" t="s" s="2">
        <v>74</v>
      </c>
      <c r="AK715" t="s" s="2">
        <v>79</v>
      </c>
      <c r="AL715" t="s" s="2">
        <v>74</v>
      </c>
      <c r="AM715" t="s" s="2">
        <v>74</v>
      </c>
    </row>
    <row r="716" hidden="true">
      <c r="A716" t="s" s="2">
        <v>284</v>
      </c>
      <c r="B716" s="2"/>
      <c r="C716" t="s" s="2">
        <v>74</v>
      </c>
      <c r="D716" s="2"/>
      <c r="E716" t="s" s="2">
        <v>75</v>
      </c>
      <c r="F716" t="s" s="2">
        <v>82</v>
      </c>
      <c r="G716" t="s" s="2">
        <v>74</v>
      </c>
      <c r="H716" t="s" s="2">
        <v>74</v>
      </c>
      <c r="I716" t="s" s="2">
        <v>83</v>
      </c>
      <c r="J716" t="s" s="2">
        <v>166</v>
      </c>
      <c r="K716" t="s" s="2">
        <v>285</v>
      </c>
      <c r="L716" t="s" s="2">
        <v>286</v>
      </c>
      <c r="M716" t="s" s="2">
        <v>287</v>
      </c>
      <c r="N716" s="2"/>
      <c r="O716" t="s" s="2">
        <v>74</v>
      </c>
      <c r="P716" s="2"/>
      <c r="Q716" t="s" s="2">
        <v>74</v>
      </c>
      <c r="R716" t="s" s="2">
        <v>74</v>
      </c>
      <c r="S716" t="s" s="2">
        <v>74</v>
      </c>
      <c r="T716" t="s" s="2">
        <v>74</v>
      </c>
      <c r="U716" t="s" s="2">
        <v>74</v>
      </c>
      <c r="V716" t="s" s="2">
        <v>74</v>
      </c>
      <c r="W716" t="s" s="2">
        <v>221</v>
      </c>
      <c r="X716" t="s" s="2">
        <v>288</v>
      </c>
      <c r="Y716" t="s" s="2">
        <v>289</v>
      </c>
      <c r="Z716" t="s" s="2">
        <v>74</v>
      </c>
      <c r="AA716" t="s" s="2">
        <v>74</v>
      </c>
      <c r="AB716" t="s" s="2">
        <v>74</v>
      </c>
      <c r="AC716" t="s" s="2">
        <v>74</v>
      </c>
      <c r="AD716" t="s" s="2">
        <v>74</v>
      </c>
      <c r="AE716" t="s" s="2">
        <v>284</v>
      </c>
      <c r="AF716" t="s" s="2">
        <v>75</v>
      </c>
      <c r="AG716" t="s" s="2">
        <v>82</v>
      </c>
      <c r="AH716" t="s" s="2">
        <v>74</v>
      </c>
      <c r="AI716" t="s" s="2">
        <v>116</v>
      </c>
      <c r="AJ716" t="s" s="2">
        <v>74</v>
      </c>
      <c r="AK716" t="s" s="2">
        <v>74</v>
      </c>
      <c r="AL716" t="s" s="2">
        <v>74</v>
      </c>
      <c r="AM716" t="s" s="2">
        <v>74</v>
      </c>
    </row>
    <row r="717" hidden="true">
      <c r="A717" t="s" s="2">
        <v>290</v>
      </c>
      <c r="B717" s="2"/>
      <c r="C717" t="s" s="2">
        <v>74</v>
      </c>
      <c r="D717" s="2"/>
      <c r="E717" t="s" s="2">
        <v>75</v>
      </c>
      <c r="F717" t="s" s="2">
        <v>82</v>
      </c>
      <c r="G717" t="s" s="2">
        <v>74</v>
      </c>
      <c r="H717" t="s" s="2">
        <v>74</v>
      </c>
      <c r="I717" t="s" s="2">
        <v>83</v>
      </c>
      <c r="J717" t="s" s="2">
        <v>291</v>
      </c>
      <c r="K717" t="s" s="2">
        <v>292</v>
      </c>
      <c r="L717" t="s" s="2">
        <v>293</v>
      </c>
      <c r="M717" t="s" s="2">
        <v>294</v>
      </c>
      <c r="N717" s="2"/>
      <c r="O717" t="s" s="2">
        <v>74</v>
      </c>
      <c r="P717" s="2"/>
      <c r="Q717" t="s" s="2">
        <v>74</v>
      </c>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290</v>
      </c>
      <c r="AF717" t="s" s="2">
        <v>75</v>
      </c>
      <c r="AG717" t="s" s="2">
        <v>82</v>
      </c>
      <c r="AH717" t="s" s="2">
        <v>74</v>
      </c>
      <c r="AI717" t="s" s="2">
        <v>116</v>
      </c>
      <c r="AJ717" t="s" s="2">
        <v>74</v>
      </c>
      <c r="AK717" t="s" s="2">
        <v>74</v>
      </c>
      <c r="AL717" t="s" s="2">
        <v>74</v>
      </c>
      <c r="AM717" t="s" s="2">
        <v>74</v>
      </c>
    </row>
    <row r="718" hidden="true">
      <c r="A718" t="s" s="2">
        <v>295</v>
      </c>
      <c r="B718" s="2"/>
      <c r="C718" t="s" s="2">
        <v>74</v>
      </c>
      <c r="D718" s="2"/>
      <c r="E718" t="s" s="2">
        <v>75</v>
      </c>
      <c r="F718" t="s" s="2">
        <v>82</v>
      </c>
      <c r="G718" t="s" s="2">
        <v>74</v>
      </c>
      <c r="H718" t="s" s="2">
        <v>74</v>
      </c>
      <c r="I718" t="s" s="2">
        <v>83</v>
      </c>
      <c r="J718" t="s" s="2">
        <v>238</v>
      </c>
      <c r="K718" t="s" s="2">
        <v>296</v>
      </c>
      <c r="L718" t="s" s="2">
        <v>297</v>
      </c>
      <c r="M718" s="2"/>
      <c r="N718" s="2"/>
      <c r="O718" t="s" s="2">
        <v>74</v>
      </c>
      <c r="P718" s="2"/>
      <c r="Q718" t="s" s="2">
        <v>74</v>
      </c>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295</v>
      </c>
      <c r="AF718" t="s" s="2">
        <v>75</v>
      </c>
      <c r="AG718" t="s" s="2">
        <v>82</v>
      </c>
      <c r="AH718" t="s" s="2">
        <v>298</v>
      </c>
      <c r="AI718" t="s" s="2">
        <v>116</v>
      </c>
      <c r="AJ718" t="s" s="2">
        <v>74</v>
      </c>
      <c r="AK718" t="s" s="2">
        <v>74</v>
      </c>
      <c r="AL718" t="s" s="2">
        <v>74</v>
      </c>
      <c r="AM718" t="s" s="2">
        <v>74</v>
      </c>
    </row>
    <row r="719" hidden="true">
      <c r="A719" t="s" s="2">
        <v>299</v>
      </c>
      <c r="B719" s="2"/>
      <c r="C719" t="s" s="2">
        <v>74</v>
      </c>
      <c r="D719" s="2"/>
      <c r="E719" t="s" s="2">
        <v>75</v>
      </c>
      <c r="F719" t="s" s="2">
        <v>82</v>
      </c>
      <c r="G719" t="s" s="2">
        <v>74</v>
      </c>
      <c r="H719" t="s" s="2">
        <v>74</v>
      </c>
      <c r="I719" t="s" s="2">
        <v>74</v>
      </c>
      <c r="J719" t="s" s="2">
        <v>95</v>
      </c>
      <c r="K719" t="s" s="2">
        <v>96</v>
      </c>
      <c r="L719" t="s" s="2">
        <v>97</v>
      </c>
      <c r="M719" s="2"/>
      <c r="N719" s="2"/>
      <c r="O719" t="s" s="2">
        <v>74</v>
      </c>
      <c r="P719" s="2"/>
      <c r="Q719" t="s" s="2">
        <v>74</v>
      </c>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98</v>
      </c>
      <c r="AF719" t="s" s="2">
        <v>75</v>
      </c>
      <c r="AG719" t="s" s="2">
        <v>82</v>
      </c>
      <c r="AH719" t="s" s="2">
        <v>74</v>
      </c>
      <c r="AI719" t="s" s="2">
        <v>74</v>
      </c>
      <c r="AJ719" t="s" s="2">
        <v>74</v>
      </c>
      <c r="AK719" t="s" s="2">
        <v>99</v>
      </c>
      <c r="AL719" t="s" s="2">
        <v>74</v>
      </c>
      <c r="AM719" t="s" s="2">
        <v>74</v>
      </c>
    </row>
    <row r="720" hidden="true">
      <c r="A720" t="s" s="2">
        <v>300</v>
      </c>
      <c r="B720" s="2"/>
      <c r="C720" t="s" s="2">
        <v>101</v>
      </c>
      <c r="D720" s="2"/>
      <c r="E720" t="s" s="2">
        <v>75</v>
      </c>
      <c r="F720" t="s" s="2">
        <v>76</v>
      </c>
      <c r="G720" t="s" s="2">
        <v>74</v>
      </c>
      <c r="H720" t="s" s="2">
        <v>74</v>
      </c>
      <c r="I720" t="s" s="2">
        <v>74</v>
      </c>
      <c r="J720" t="s" s="2">
        <v>102</v>
      </c>
      <c r="K720" t="s" s="2">
        <v>103</v>
      </c>
      <c r="L720" t="s" s="2">
        <v>104</v>
      </c>
      <c r="M720" t="s" s="2">
        <v>105</v>
      </c>
      <c r="N720" s="2"/>
      <c r="O720" t="s" s="2">
        <v>74</v>
      </c>
      <c r="P720" s="2"/>
      <c r="Q720" t="s" s="2">
        <v>74</v>
      </c>
      <c r="R720" t="s" s="2">
        <v>74</v>
      </c>
      <c r="S720" t="s" s="2">
        <v>74</v>
      </c>
      <c r="T720" t="s" s="2">
        <v>74</v>
      </c>
      <c r="U720" t="s" s="2">
        <v>74</v>
      </c>
      <c r="V720" t="s" s="2">
        <v>74</v>
      </c>
      <c r="W720" t="s" s="2">
        <v>74</v>
      </c>
      <c r="X720" t="s" s="2">
        <v>74</v>
      </c>
      <c r="Y720" t="s" s="2">
        <v>74</v>
      </c>
      <c r="Z720" t="s" s="2">
        <v>74</v>
      </c>
      <c r="AA720" t="s" s="2">
        <v>74</v>
      </c>
      <c r="AB720" t="s" s="2">
        <v>74</v>
      </c>
      <c r="AC720" t="s" s="2">
        <v>74</v>
      </c>
      <c r="AD720" t="s" s="2">
        <v>74</v>
      </c>
      <c r="AE720" t="s" s="2">
        <v>109</v>
      </c>
      <c r="AF720" t="s" s="2">
        <v>75</v>
      </c>
      <c r="AG720" t="s" s="2">
        <v>76</v>
      </c>
      <c r="AH720" t="s" s="2">
        <v>74</v>
      </c>
      <c r="AI720" t="s" s="2">
        <v>110</v>
      </c>
      <c r="AJ720" t="s" s="2">
        <v>74</v>
      </c>
      <c r="AK720" t="s" s="2">
        <v>99</v>
      </c>
      <c r="AL720" t="s" s="2">
        <v>74</v>
      </c>
      <c r="AM720" t="s" s="2">
        <v>74</v>
      </c>
    </row>
    <row r="721" hidden="true">
      <c r="A721" t="s" s="2">
        <v>301</v>
      </c>
      <c r="B721" s="2"/>
      <c r="C721" t="s" s="2">
        <v>245</v>
      </c>
      <c r="D721" s="2"/>
      <c r="E721" t="s" s="2">
        <v>75</v>
      </c>
      <c r="F721" t="s" s="2">
        <v>76</v>
      </c>
      <c r="G721" t="s" s="2">
        <v>74</v>
      </c>
      <c r="H721" t="s" s="2">
        <v>83</v>
      </c>
      <c r="I721" t="s" s="2">
        <v>83</v>
      </c>
      <c r="J721" t="s" s="2">
        <v>102</v>
      </c>
      <c r="K721" t="s" s="2">
        <v>246</v>
      </c>
      <c r="L721" t="s" s="2">
        <v>247</v>
      </c>
      <c r="M721" t="s" s="2">
        <v>105</v>
      </c>
      <c r="N721" t="s" s="2">
        <v>248</v>
      </c>
      <c r="O721" t="s" s="2">
        <v>74</v>
      </c>
      <c r="P721" s="2"/>
      <c r="Q721" t="s" s="2">
        <v>74</v>
      </c>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249</v>
      </c>
      <c r="AF721" t="s" s="2">
        <v>75</v>
      </c>
      <c r="AG721" t="s" s="2">
        <v>76</v>
      </c>
      <c r="AH721" t="s" s="2">
        <v>74</v>
      </c>
      <c r="AI721" t="s" s="2">
        <v>110</v>
      </c>
      <c r="AJ721" t="s" s="2">
        <v>74</v>
      </c>
      <c r="AK721" t="s" s="2">
        <v>79</v>
      </c>
      <c r="AL721" t="s" s="2">
        <v>74</v>
      </c>
      <c r="AM721" t="s" s="2">
        <v>74</v>
      </c>
    </row>
    <row r="722" hidden="true">
      <c r="A722" t="s" s="2">
        <v>302</v>
      </c>
      <c r="B722" s="2"/>
      <c r="C722" t="s" s="2">
        <v>74</v>
      </c>
      <c r="D722" s="2"/>
      <c r="E722" t="s" s="2">
        <v>82</v>
      </c>
      <c r="F722" t="s" s="2">
        <v>82</v>
      </c>
      <c r="G722" t="s" s="2">
        <v>74</v>
      </c>
      <c r="H722" t="s" s="2">
        <v>74</v>
      </c>
      <c r="I722" t="s" s="2">
        <v>83</v>
      </c>
      <c r="J722" t="s" s="2">
        <v>166</v>
      </c>
      <c r="K722" t="s" s="2">
        <v>303</v>
      </c>
      <c r="L722" t="s" s="2">
        <v>304</v>
      </c>
      <c r="M722" s="2"/>
      <c r="N722" s="2"/>
      <c r="O722" t="s" s="2">
        <v>74</v>
      </c>
      <c r="P722" s="2"/>
      <c r="Q722" t="s" s="2">
        <v>74</v>
      </c>
      <c r="R722" t="s" s="2">
        <v>74</v>
      </c>
      <c r="S722" t="s" s="2">
        <v>74</v>
      </c>
      <c r="T722" t="s" s="2">
        <v>74</v>
      </c>
      <c r="U722" t="s" s="2">
        <v>74</v>
      </c>
      <c r="V722" t="s" s="2">
        <v>74</v>
      </c>
      <c r="W722" t="s" s="2">
        <v>221</v>
      </c>
      <c r="X722" t="s" s="2">
        <v>305</v>
      </c>
      <c r="Y722" t="s" s="2">
        <v>306</v>
      </c>
      <c r="Z722" t="s" s="2">
        <v>74</v>
      </c>
      <c r="AA722" t="s" s="2">
        <v>74</v>
      </c>
      <c r="AB722" t="s" s="2">
        <v>74</v>
      </c>
      <c r="AC722" t="s" s="2">
        <v>74</v>
      </c>
      <c r="AD722" t="s" s="2">
        <v>74</v>
      </c>
      <c r="AE722" t="s" s="2">
        <v>302</v>
      </c>
      <c r="AF722" t="s" s="2">
        <v>82</v>
      </c>
      <c r="AG722" t="s" s="2">
        <v>82</v>
      </c>
      <c r="AH722" t="s" s="2">
        <v>74</v>
      </c>
      <c r="AI722" t="s" s="2">
        <v>116</v>
      </c>
      <c r="AJ722" t="s" s="2">
        <v>74</v>
      </c>
      <c r="AK722" t="s" s="2">
        <v>74</v>
      </c>
      <c r="AL722" t="s" s="2">
        <v>74</v>
      </c>
      <c r="AM722" t="s" s="2">
        <v>74</v>
      </c>
    </row>
    <row r="723" hidden="true">
      <c r="A723" t="s" s="2">
        <v>307</v>
      </c>
      <c r="B723" s="2"/>
      <c r="C723" t="s" s="2">
        <v>74</v>
      </c>
      <c r="D723" s="2"/>
      <c r="E723" t="s" s="2">
        <v>82</v>
      </c>
      <c r="F723" t="s" s="2">
        <v>82</v>
      </c>
      <c r="G723" t="s" s="2">
        <v>74</v>
      </c>
      <c r="H723" t="s" s="2">
        <v>74</v>
      </c>
      <c r="I723" t="s" s="2">
        <v>83</v>
      </c>
      <c r="J723" t="s" s="2">
        <v>124</v>
      </c>
      <c r="K723" t="s" s="2">
        <v>308</v>
      </c>
      <c r="L723" t="s" s="2">
        <v>309</v>
      </c>
      <c r="M723" t="s" s="2">
        <v>310</v>
      </c>
      <c r="N723" s="2"/>
      <c r="O723" t="s" s="2">
        <v>74</v>
      </c>
      <c r="P723" s="2"/>
      <c r="Q723" t="s" s="2">
        <v>74</v>
      </c>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307</v>
      </c>
      <c r="AF723" t="s" s="2">
        <v>82</v>
      </c>
      <c r="AG723" t="s" s="2">
        <v>82</v>
      </c>
      <c r="AH723" t="s" s="2">
        <v>74</v>
      </c>
      <c r="AI723" t="s" s="2">
        <v>116</v>
      </c>
      <c r="AJ723" t="s" s="2">
        <v>74</v>
      </c>
      <c r="AK723" t="s" s="2">
        <v>74</v>
      </c>
      <c r="AL723" t="s" s="2">
        <v>74</v>
      </c>
      <c r="AM723" t="s" s="2">
        <v>74</v>
      </c>
    </row>
    <row r="724" hidden="true">
      <c r="A724" t="s" s="2">
        <v>311</v>
      </c>
      <c r="B724" s="2"/>
      <c r="C724" t="s" s="2">
        <v>74</v>
      </c>
      <c r="D724" s="2"/>
      <c r="E724" t="s" s="2">
        <v>75</v>
      </c>
      <c r="F724" t="s" s="2">
        <v>82</v>
      </c>
      <c r="G724" t="s" s="2">
        <v>74</v>
      </c>
      <c r="H724" t="s" s="2">
        <v>74</v>
      </c>
      <c r="I724" t="s" s="2">
        <v>83</v>
      </c>
      <c r="J724" t="s" s="2">
        <v>95</v>
      </c>
      <c r="K724" t="s" s="2">
        <v>312</v>
      </c>
      <c r="L724" t="s" s="2">
        <v>313</v>
      </c>
      <c r="M724" s="2"/>
      <c r="N724" s="2"/>
      <c r="O724" t="s" s="2">
        <v>74</v>
      </c>
      <c r="P724" s="2"/>
      <c r="Q724" t="s" s="2">
        <v>74</v>
      </c>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311</v>
      </c>
      <c r="AF724" t="s" s="2">
        <v>75</v>
      </c>
      <c r="AG724" t="s" s="2">
        <v>82</v>
      </c>
      <c r="AH724" t="s" s="2">
        <v>74</v>
      </c>
      <c r="AI724" t="s" s="2">
        <v>116</v>
      </c>
      <c r="AJ724" t="s" s="2">
        <v>74</v>
      </c>
      <c r="AK724" t="s" s="2">
        <v>74</v>
      </c>
      <c r="AL724" t="s" s="2">
        <v>74</v>
      </c>
      <c r="AM724" t="s" s="2">
        <v>74</v>
      </c>
    </row>
    <row r="725" hidden="true">
      <c r="A725" t="s" s="2">
        <v>314</v>
      </c>
      <c r="B725" s="2"/>
      <c r="C725" t="s" s="2">
        <v>74</v>
      </c>
      <c r="D725" s="2"/>
      <c r="E725" t="s" s="2">
        <v>75</v>
      </c>
      <c r="F725" t="s" s="2">
        <v>82</v>
      </c>
      <c r="G725" t="s" s="2">
        <v>74</v>
      </c>
      <c r="H725" t="s" s="2">
        <v>74</v>
      </c>
      <c r="I725" t="s" s="2">
        <v>83</v>
      </c>
      <c r="J725" t="s" s="2">
        <v>118</v>
      </c>
      <c r="K725" t="s" s="2">
        <v>312</v>
      </c>
      <c r="L725" t="s" s="2">
        <v>315</v>
      </c>
      <c r="M725" s="2"/>
      <c r="N725" s="2"/>
      <c r="O725" t="s" s="2">
        <v>74</v>
      </c>
      <c r="P725" s="2"/>
      <c r="Q725" t="s" s="2">
        <v>74</v>
      </c>
      <c r="R725" t="s" s="2">
        <v>74</v>
      </c>
      <c r="S725" t="s" s="2">
        <v>74</v>
      </c>
      <c r="T725" t="s" s="2">
        <v>74</v>
      </c>
      <c r="U725" t="s" s="2">
        <v>74</v>
      </c>
      <c r="V725" t="s" s="2">
        <v>74</v>
      </c>
      <c r="W725" t="s" s="2">
        <v>74</v>
      </c>
      <c r="X725" t="s" s="2">
        <v>74</v>
      </c>
      <c r="Y725" t="s" s="2">
        <v>74</v>
      </c>
      <c r="Z725" t="s" s="2">
        <v>74</v>
      </c>
      <c r="AA725" t="s" s="2">
        <v>74</v>
      </c>
      <c r="AB725" t="s" s="2">
        <v>74</v>
      </c>
      <c r="AC725" t="s" s="2">
        <v>74</v>
      </c>
      <c r="AD725" t="s" s="2">
        <v>74</v>
      </c>
      <c r="AE725" t="s" s="2">
        <v>314</v>
      </c>
      <c r="AF725" t="s" s="2">
        <v>75</v>
      </c>
      <c r="AG725" t="s" s="2">
        <v>82</v>
      </c>
      <c r="AH725" t="s" s="2">
        <v>74</v>
      </c>
      <c r="AI725" t="s" s="2">
        <v>116</v>
      </c>
      <c r="AJ725" t="s" s="2">
        <v>74</v>
      </c>
      <c r="AK725" t="s" s="2">
        <v>74</v>
      </c>
      <c r="AL725" t="s" s="2">
        <v>74</v>
      </c>
      <c r="AM725" t="s" s="2">
        <v>74</v>
      </c>
    </row>
    <row r="726" hidden="true">
      <c r="A726" t="s" s="2">
        <v>316</v>
      </c>
      <c r="B726" s="2"/>
      <c r="C726" t="s" s="2">
        <v>74</v>
      </c>
      <c r="D726" s="2"/>
      <c r="E726" t="s" s="2">
        <v>75</v>
      </c>
      <c r="F726" t="s" s="2">
        <v>82</v>
      </c>
      <c r="G726" t="s" s="2">
        <v>74</v>
      </c>
      <c r="H726" t="s" s="2">
        <v>74</v>
      </c>
      <c r="I726" t="s" s="2">
        <v>83</v>
      </c>
      <c r="J726" t="s" s="2">
        <v>95</v>
      </c>
      <c r="K726" t="s" s="2">
        <v>317</v>
      </c>
      <c r="L726" t="s" s="2">
        <v>318</v>
      </c>
      <c r="M726" s="2"/>
      <c r="N726" s="2"/>
      <c r="O726" t="s" s="2">
        <v>74</v>
      </c>
      <c r="P726" s="2"/>
      <c r="Q726" t="s" s="2">
        <v>74</v>
      </c>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316</v>
      </c>
      <c r="AF726" t="s" s="2">
        <v>75</v>
      </c>
      <c r="AG726" t="s" s="2">
        <v>82</v>
      </c>
      <c r="AH726" t="s" s="2">
        <v>74</v>
      </c>
      <c r="AI726" t="s" s="2">
        <v>116</v>
      </c>
      <c r="AJ726" t="s" s="2">
        <v>74</v>
      </c>
      <c r="AK726" t="s" s="2">
        <v>74</v>
      </c>
      <c r="AL726" t="s" s="2">
        <v>74</v>
      </c>
      <c r="AM726" t="s" s="2">
        <v>74</v>
      </c>
    </row>
    <row r="727" hidden="true">
      <c r="A727" t="s" s="2">
        <v>319</v>
      </c>
      <c r="B727" s="2"/>
      <c r="C727" t="s" s="2">
        <v>74</v>
      </c>
      <c r="D727" s="2"/>
      <c r="E727" t="s" s="2">
        <v>75</v>
      </c>
      <c r="F727" t="s" s="2">
        <v>82</v>
      </c>
      <c r="G727" t="s" s="2">
        <v>74</v>
      </c>
      <c r="H727" t="s" s="2">
        <v>74</v>
      </c>
      <c r="I727" t="s" s="2">
        <v>83</v>
      </c>
      <c r="J727" t="s" s="2">
        <v>95</v>
      </c>
      <c r="K727" t="s" s="2">
        <v>320</v>
      </c>
      <c r="L727" t="s" s="2">
        <v>321</v>
      </c>
      <c r="M727" s="2"/>
      <c r="N727" s="2"/>
      <c r="O727" t="s" s="2">
        <v>74</v>
      </c>
      <c r="P727" s="2"/>
      <c r="Q727" t="s" s="2">
        <v>74</v>
      </c>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319</v>
      </c>
      <c r="AF727" t="s" s="2">
        <v>75</v>
      </c>
      <c r="AG727" t="s" s="2">
        <v>82</v>
      </c>
      <c r="AH727" t="s" s="2">
        <v>74</v>
      </c>
      <c r="AI727" t="s" s="2">
        <v>116</v>
      </c>
      <c r="AJ727" t="s" s="2">
        <v>74</v>
      </c>
      <c r="AK727" t="s" s="2">
        <v>74</v>
      </c>
      <c r="AL727" t="s" s="2">
        <v>74</v>
      </c>
      <c r="AM727" t="s" s="2">
        <v>74</v>
      </c>
    </row>
    <row r="728" hidden="true">
      <c r="A728" t="s" s="2">
        <v>322</v>
      </c>
      <c r="B728" s="2"/>
      <c r="C728" t="s" s="2">
        <v>74</v>
      </c>
      <c r="D728" s="2"/>
      <c r="E728" t="s" s="2">
        <v>75</v>
      </c>
      <c r="F728" t="s" s="2">
        <v>82</v>
      </c>
      <c r="G728" t="s" s="2">
        <v>74</v>
      </c>
      <c r="H728" t="s" s="2">
        <v>74</v>
      </c>
      <c r="I728" t="s" s="2">
        <v>83</v>
      </c>
      <c r="J728" t="s" s="2">
        <v>238</v>
      </c>
      <c r="K728" t="s" s="2">
        <v>323</v>
      </c>
      <c r="L728" t="s" s="2">
        <v>324</v>
      </c>
      <c r="M728" s="2"/>
      <c r="N728" s="2"/>
      <c r="O728" t="s" s="2">
        <v>74</v>
      </c>
      <c r="P728" s="2"/>
      <c r="Q728" t="s" s="2">
        <v>74</v>
      </c>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322</v>
      </c>
      <c r="AF728" t="s" s="2">
        <v>75</v>
      </c>
      <c r="AG728" t="s" s="2">
        <v>82</v>
      </c>
      <c r="AH728" t="s" s="2">
        <v>325</v>
      </c>
      <c r="AI728" t="s" s="2">
        <v>116</v>
      </c>
      <c r="AJ728" t="s" s="2">
        <v>74</v>
      </c>
      <c r="AK728" t="s" s="2">
        <v>74</v>
      </c>
      <c r="AL728" t="s" s="2">
        <v>74</v>
      </c>
      <c r="AM728" t="s" s="2">
        <v>74</v>
      </c>
    </row>
    <row r="729" hidden="true">
      <c r="A729" t="s" s="2">
        <v>326</v>
      </c>
      <c r="B729" s="2"/>
      <c r="C729" t="s" s="2">
        <v>74</v>
      </c>
      <c r="D729" s="2"/>
      <c r="E729" t="s" s="2">
        <v>75</v>
      </c>
      <c r="F729" t="s" s="2">
        <v>82</v>
      </c>
      <c r="G729" t="s" s="2">
        <v>74</v>
      </c>
      <c r="H729" t="s" s="2">
        <v>74</v>
      </c>
      <c r="I729" t="s" s="2">
        <v>74</v>
      </c>
      <c r="J729" t="s" s="2">
        <v>95</v>
      </c>
      <c r="K729" t="s" s="2">
        <v>96</v>
      </c>
      <c r="L729" t="s" s="2">
        <v>97</v>
      </c>
      <c r="M729" s="2"/>
      <c r="N729" s="2"/>
      <c r="O729" t="s" s="2">
        <v>74</v>
      </c>
      <c r="P729" s="2"/>
      <c r="Q729" t="s" s="2">
        <v>74</v>
      </c>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98</v>
      </c>
      <c r="AF729" t="s" s="2">
        <v>75</v>
      </c>
      <c r="AG729" t="s" s="2">
        <v>82</v>
      </c>
      <c r="AH729" t="s" s="2">
        <v>74</v>
      </c>
      <c r="AI729" t="s" s="2">
        <v>74</v>
      </c>
      <c r="AJ729" t="s" s="2">
        <v>74</v>
      </c>
      <c r="AK729" t="s" s="2">
        <v>99</v>
      </c>
      <c r="AL729" t="s" s="2">
        <v>74</v>
      </c>
      <c r="AM729" t="s" s="2">
        <v>74</v>
      </c>
    </row>
    <row r="730" hidden="true">
      <c r="A730" t="s" s="2">
        <v>327</v>
      </c>
      <c r="B730" s="2"/>
      <c r="C730" t="s" s="2">
        <v>101</v>
      </c>
      <c r="D730" s="2"/>
      <c r="E730" t="s" s="2">
        <v>75</v>
      </c>
      <c r="F730" t="s" s="2">
        <v>76</v>
      </c>
      <c r="G730" t="s" s="2">
        <v>74</v>
      </c>
      <c r="H730" t="s" s="2">
        <v>74</v>
      </c>
      <c r="I730" t="s" s="2">
        <v>74</v>
      </c>
      <c r="J730" t="s" s="2">
        <v>102</v>
      </c>
      <c r="K730" t="s" s="2">
        <v>103</v>
      </c>
      <c r="L730" t="s" s="2">
        <v>104</v>
      </c>
      <c r="M730" t="s" s="2">
        <v>105</v>
      </c>
      <c r="N730" s="2"/>
      <c r="O730" t="s" s="2">
        <v>74</v>
      </c>
      <c r="P730" s="2"/>
      <c r="Q730" t="s" s="2">
        <v>74</v>
      </c>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109</v>
      </c>
      <c r="AF730" t="s" s="2">
        <v>75</v>
      </c>
      <c r="AG730" t="s" s="2">
        <v>76</v>
      </c>
      <c r="AH730" t="s" s="2">
        <v>74</v>
      </c>
      <c r="AI730" t="s" s="2">
        <v>110</v>
      </c>
      <c r="AJ730" t="s" s="2">
        <v>74</v>
      </c>
      <c r="AK730" t="s" s="2">
        <v>99</v>
      </c>
      <c r="AL730" t="s" s="2">
        <v>74</v>
      </c>
      <c r="AM730" t="s" s="2">
        <v>74</v>
      </c>
    </row>
    <row r="731" hidden="true">
      <c r="A731" t="s" s="2">
        <v>328</v>
      </c>
      <c r="B731" s="2"/>
      <c r="C731" t="s" s="2">
        <v>245</v>
      </c>
      <c r="D731" s="2"/>
      <c r="E731" t="s" s="2">
        <v>75</v>
      </c>
      <c r="F731" t="s" s="2">
        <v>76</v>
      </c>
      <c r="G731" t="s" s="2">
        <v>74</v>
      </c>
      <c r="H731" t="s" s="2">
        <v>83</v>
      </c>
      <c r="I731" t="s" s="2">
        <v>83</v>
      </c>
      <c r="J731" t="s" s="2">
        <v>102</v>
      </c>
      <c r="K731" t="s" s="2">
        <v>246</v>
      </c>
      <c r="L731" t="s" s="2">
        <v>247</v>
      </c>
      <c r="M731" t="s" s="2">
        <v>105</v>
      </c>
      <c r="N731" t="s" s="2">
        <v>248</v>
      </c>
      <c r="O731" t="s" s="2">
        <v>74</v>
      </c>
      <c r="P731" s="2"/>
      <c r="Q731" t="s" s="2">
        <v>74</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249</v>
      </c>
      <c r="AF731" t="s" s="2">
        <v>75</v>
      </c>
      <c r="AG731" t="s" s="2">
        <v>76</v>
      </c>
      <c r="AH731" t="s" s="2">
        <v>74</v>
      </c>
      <c r="AI731" t="s" s="2">
        <v>110</v>
      </c>
      <c r="AJ731" t="s" s="2">
        <v>74</v>
      </c>
      <c r="AK731" t="s" s="2">
        <v>79</v>
      </c>
      <c r="AL731" t="s" s="2">
        <v>74</v>
      </c>
      <c r="AM731" t="s" s="2">
        <v>74</v>
      </c>
    </row>
    <row r="732" hidden="true">
      <c r="A732" t="s" s="2">
        <v>329</v>
      </c>
      <c r="B732" s="2"/>
      <c r="C732" t="s" s="2">
        <v>74</v>
      </c>
      <c r="D732" s="2"/>
      <c r="E732" t="s" s="2">
        <v>82</v>
      </c>
      <c r="F732" t="s" s="2">
        <v>82</v>
      </c>
      <c r="G732" t="s" s="2">
        <v>74</v>
      </c>
      <c r="H732" t="s" s="2">
        <v>74</v>
      </c>
      <c r="I732" t="s" s="2">
        <v>83</v>
      </c>
      <c r="J732" t="s" s="2">
        <v>95</v>
      </c>
      <c r="K732" t="s" s="2">
        <v>330</v>
      </c>
      <c r="L732" t="s" s="2">
        <v>331</v>
      </c>
      <c r="M732" s="2"/>
      <c r="N732" s="2"/>
      <c r="O732" t="s" s="2">
        <v>74</v>
      </c>
      <c r="P732" s="2"/>
      <c r="Q732" t="s" s="2">
        <v>74</v>
      </c>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329</v>
      </c>
      <c r="AF732" t="s" s="2">
        <v>82</v>
      </c>
      <c r="AG732" t="s" s="2">
        <v>82</v>
      </c>
      <c r="AH732" t="s" s="2">
        <v>74</v>
      </c>
      <c r="AI732" t="s" s="2">
        <v>116</v>
      </c>
      <c r="AJ732" t="s" s="2">
        <v>74</v>
      </c>
      <c r="AK732" t="s" s="2">
        <v>74</v>
      </c>
      <c r="AL732" t="s" s="2">
        <v>74</v>
      </c>
      <c r="AM732" t="s" s="2">
        <v>74</v>
      </c>
    </row>
    <row r="733" hidden="true">
      <c r="A733" t="s" s="2">
        <v>332</v>
      </c>
      <c r="B733" s="2"/>
      <c r="C733" t="s" s="2">
        <v>74</v>
      </c>
      <c r="D733" s="2"/>
      <c r="E733" t="s" s="2">
        <v>75</v>
      </c>
      <c r="F733" t="s" s="2">
        <v>82</v>
      </c>
      <c r="G733" t="s" s="2">
        <v>74</v>
      </c>
      <c r="H733" t="s" s="2">
        <v>74</v>
      </c>
      <c r="I733" t="s" s="2">
        <v>83</v>
      </c>
      <c r="J733" t="s" s="2">
        <v>124</v>
      </c>
      <c r="K733" t="s" s="2">
        <v>333</v>
      </c>
      <c r="L733" t="s" s="2">
        <v>334</v>
      </c>
      <c r="M733" s="2"/>
      <c r="N733" s="2"/>
      <c r="O733" t="s" s="2">
        <v>74</v>
      </c>
      <c r="P733" s="2"/>
      <c r="Q733" t="s" s="2">
        <v>74</v>
      </c>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332</v>
      </c>
      <c r="AF733" t="s" s="2">
        <v>75</v>
      </c>
      <c r="AG733" t="s" s="2">
        <v>82</v>
      </c>
      <c r="AH733" t="s" s="2">
        <v>74</v>
      </c>
      <c r="AI733" t="s" s="2">
        <v>116</v>
      </c>
      <c r="AJ733" t="s" s="2">
        <v>74</v>
      </c>
      <c r="AK733" t="s" s="2">
        <v>74</v>
      </c>
      <c r="AL733" t="s" s="2">
        <v>74</v>
      </c>
      <c r="AM733" t="s" s="2">
        <v>74</v>
      </c>
    </row>
    <row r="734" hidden="true">
      <c r="A734" t="s" s="2">
        <v>335</v>
      </c>
      <c r="B734" s="2"/>
      <c r="C734" t="s" s="2">
        <v>74</v>
      </c>
      <c r="D734" s="2"/>
      <c r="E734" t="s" s="2">
        <v>75</v>
      </c>
      <c r="F734" t="s" s="2">
        <v>82</v>
      </c>
      <c r="G734" t="s" s="2">
        <v>74</v>
      </c>
      <c r="H734" t="s" s="2">
        <v>74</v>
      </c>
      <c r="I734" t="s" s="2">
        <v>83</v>
      </c>
      <c r="J734" t="s" s="2">
        <v>95</v>
      </c>
      <c r="K734" t="s" s="2">
        <v>336</v>
      </c>
      <c r="L734" t="s" s="2">
        <v>337</v>
      </c>
      <c r="M734" t="s" s="2">
        <v>338</v>
      </c>
      <c r="N734" s="2"/>
      <c r="O734" t="s" s="2">
        <v>74</v>
      </c>
      <c r="P734" s="2"/>
      <c r="Q734" t="s" s="2">
        <v>74</v>
      </c>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335</v>
      </c>
      <c r="AF734" t="s" s="2">
        <v>75</v>
      </c>
      <c r="AG734" t="s" s="2">
        <v>82</v>
      </c>
      <c r="AH734" t="s" s="2">
        <v>74</v>
      </c>
      <c r="AI734" t="s" s="2">
        <v>116</v>
      </c>
      <c r="AJ734" t="s" s="2">
        <v>74</v>
      </c>
      <c r="AK734" t="s" s="2">
        <v>74</v>
      </c>
      <c r="AL734" t="s" s="2">
        <v>74</v>
      </c>
      <c r="AM734" t="s" s="2">
        <v>74</v>
      </c>
    </row>
    <row r="735" hidden="true">
      <c r="A735" t="s" s="2">
        <v>339</v>
      </c>
      <c r="B735" s="2"/>
      <c r="C735" t="s" s="2">
        <v>74</v>
      </c>
      <c r="D735" s="2"/>
      <c r="E735" t="s" s="2">
        <v>75</v>
      </c>
      <c r="F735" t="s" s="2">
        <v>82</v>
      </c>
      <c r="G735" t="s" s="2">
        <v>74</v>
      </c>
      <c r="H735" t="s" s="2">
        <v>74</v>
      </c>
      <c r="I735" t="s" s="2">
        <v>83</v>
      </c>
      <c r="J735" t="s" s="2">
        <v>118</v>
      </c>
      <c r="K735" t="s" s="2">
        <v>340</v>
      </c>
      <c r="L735" t="s" s="2">
        <v>341</v>
      </c>
      <c r="M735" t="s" s="2">
        <v>342</v>
      </c>
      <c r="N735" s="2"/>
      <c r="O735" t="s" s="2">
        <v>74</v>
      </c>
      <c r="P735" s="2"/>
      <c r="Q735" t="s" s="2">
        <v>74</v>
      </c>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339</v>
      </c>
      <c r="AF735" t="s" s="2">
        <v>75</v>
      </c>
      <c r="AG735" t="s" s="2">
        <v>82</v>
      </c>
      <c r="AH735" t="s" s="2">
        <v>74</v>
      </c>
      <c r="AI735" t="s" s="2">
        <v>116</v>
      </c>
      <c r="AJ735" t="s" s="2">
        <v>74</v>
      </c>
      <c r="AK735" t="s" s="2">
        <v>74</v>
      </c>
      <c r="AL735" t="s" s="2">
        <v>74</v>
      </c>
      <c r="AM735" t="s" s="2">
        <v>74</v>
      </c>
    </row>
    <row r="736" hidden="true">
      <c r="A736" t="s" s="2">
        <v>343</v>
      </c>
      <c r="B736" s="2"/>
      <c r="C736" t="s" s="2">
        <v>74</v>
      </c>
      <c r="D736" s="2"/>
      <c r="E736" t="s" s="2">
        <v>75</v>
      </c>
      <c r="F736" t="s" s="2">
        <v>82</v>
      </c>
      <c r="G736" t="s" s="2">
        <v>74</v>
      </c>
      <c r="H736" t="s" s="2">
        <v>74</v>
      </c>
      <c r="I736" t="s" s="2">
        <v>83</v>
      </c>
      <c r="J736" t="s" s="2">
        <v>274</v>
      </c>
      <c r="K736" t="s" s="2">
        <v>344</v>
      </c>
      <c r="L736" t="s" s="2">
        <v>345</v>
      </c>
      <c r="M736" t="s" s="2">
        <v>346</v>
      </c>
      <c r="N736" s="2"/>
      <c r="O736" t="s" s="2">
        <v>74</v>
      </c>
      <c r="P736" s="2"/>
      <c r="Q736" t="s" s="2">
        <v>74</v>
      </c>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343</v>
      </c>
      <c r="AF736" t="s" s="2">
        <v>75</v>
      </c>
      <c r="AG736" t="s" s="2">
        <v>82</v>
      </c>
      <c r="AH736" t="s" s="2">
        <v>74</v>
      </c>
      <c r="AI736" t="s" s="2">
        <v>74</v>
      </c>
      <c r="AJ736" t="s" s="2">
        <v>74</v>
      </c>
      <c r="AK736" t="s" s="2">
        <v>74</v>
      </c>
      <c r="AL736" t="s" s="2">
        <v>74</v>
      </c>
      <c r="AM736" t="s" s="2">
        <v>74</v>
      </c>
    </row>
    <row r="737">
      <c r="A737" t="s" s="2">
        <v>256</v>
      </c>
      <c r="B737" t="s" s="2">
        <v>468</v>
      </c>
      <c r="C737" t="s" s="2">
        <v>74</v>
      </c>
      <c r="D737" s="2"/>
      <c r="E737" t="s" s="2">
        <v>75</v>
      </c>
      <c r="F737" t="s" s="2">
        <v>82</v>
      </c>
      <c r="G737" t="s" s="2">
        <v>83</v>
      </c>
      <c r="H737" t="s" s="2">
        <v>74</v>
      </c>
      <c r="I737" t="s" s="2">
        <v>83</v>
      </c>
      <c r="J737" t="s" s="2">
        <v>238</v>
      </c>
      <c r="K737" t="s" s="2">
        <v>469</v>
      </c>
      <c r="L737" t="s" s="2">
        <v>470</v>
      </c>
      <c r="M737" s="2"/>
      <c r="N737" s="2"/>
      <c r="O737" t="s" s="2">
        <v>74</v>
      </c>
      <c r="P737" s="2"/>
      <c r="Q737" t="s" s="2">
        <v>74</v>
      </c>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256</v>
      </c>
      <c r="AF737" t="s" s="2">
        <v>75</v>
      </c>
      <c r="AG737" t="s" s="2">
        <v>76</v>
      </c>
      <c r="AH737" t="s" s="2">
        <v>74</v>
      </c>
      <c r="AI737" t="s" s="2">
        <v>262</v>
      </c>
      <c r="AJ737" t="s" s="2">
        <v>74</v>
      </c>
      <c r="AK737" t="s" s="2">
        <v>74</v>
      </c>
      <c r="AL737" t="s" s="2">
        <v>74</v>
      </c>
      <c r="AM737" t="s" s="2">
        <v>74</v>
      </c>
    </row>
    <row r="738" hidden="true">
      <c r="A738" t="s" s="2">
        <v>263</v>
      </c>
      <c r="B738" s="2"/>
      <c r="C738" t="s" s="2">
        <v>74</v>
      </c>
      <c r="D738" s="2"/>
      <c r="E738" t="s" s="2">
        <v>75</v>
      </c>
      <c r="F738" t="s" s="2">
        <v>82</v>
      </c>
      <c r="G738" t="s" s="2">
        <v>74</v>
      </c>
      <c r="H738" t="s" s="2">
        <v>74</v>
      </c>
      <c r="I738" t="s" s="2">
        <v>74</v>
      </c>
      <c r="J738" t="s" s="2">
        <v>95</v>
      </c>
      <c r="K738" t="s" s="2">
        <v>96</v>
      </c>
      <c r="L738" t="s" s="2">
        <v>97</v>
      </c>
      <c r="M738" s="2"/>
      <c r="N738" s="2"/>
      <c r="O738" t="s" s="2">
        <v>74</v>
      </c>
      <c r="P738" s="2"/>
      <c r="Q738" t="s" s="2">
        <v>74</v>
      </c>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98</v>
      </c>
      <c r="AF738" t="s" s="2">
        <v>75</v>
      </c>
      <c r="AG738" t="s" s="2">
        <v>82</v>
      </c>
      <c r="AH738" t="s" s="2">
        <v>74</v>
      </c>
      <c r="AI738" t="s" s="2">
        <v>74</v>
      </c>
      <c r="AJ738" t="s" s="2">
        <v>74</v>
      </c>
      <c r="AK738" t="s" s="2">
        <v>99</v>
      </c>
      <c r="AL738" t="s" s="2">
        <v>74</v>
      </c>
      <c r="AM738" t="s" s="2">
        <v>74</v>
      </c>
    </row>
    <row r="739" hidden="true">
      <c r="A739" t="s" s="2">
        <v>264</v>
      </c>
      <c r="B739" s="2"/>
      <c r="C739" t="s" s="2">
        <v>101</v>
      </c>
      <c r="D739" s="2"/>
      <c r="E739" t="s" s="2">
        <v>75</v>
      </c>
      <c r="F739" t="s" s="2">
        <v>76</v>
      </c>
      <c r="G739" t="s" s="2">
        <v>74</v>
      </c>
      <c r="H739" t="s" s="2">
        <v>74</v>
      </c>
      <c r="I739" t="s" s="2">
        <v>74</v>
      </c>
      <c r="J739" t="s" s="2">
        <v>102</v>
      </c>
      <c r="K739" t="s" s="2">
        <v>103</v>
      </c>
      <c r="L739" t="s" s="2">
        <v>104</v>
      </c>
      <c r="M739" t="s" s="2">
        <v>105</v>
      </c>
      <c r="N739" s="2"/>
      <c r="O739" t="s" s="2">
        <v>74</v>
      </c>
      <c r="P739" s="2"/>
      <c r="Q739" t="s" s="2">
        <v>74</v>
      </c>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109</v>
      </c>
      <c r="AF739" t="s" s="2">
        <v>75</v>
      </c>
      <c r="AG739" t="s" s="2">
        <v>76</v>
      </c>
      <c r="AH739" t="s" s="2">
        <v>74</v>
      </c>
      <c r="AI739" t="s" s="2">
        <v>110</v>
      </c>
      <c r="AJ739" t="s" s="2">
        <v>74</v>
      </c>
      <c r="AK739" t="s" s="2">
        <v>99</v>
      </c>
      <c r="AL739" t="s" s="2">
        <v>74</v>
      </c>
      <c r="AM739" t="s" s="2">
        <v>74</v>
      </c>
    </row>
    <row r="740" hidden="true">
      <c r="A740" t="s" s="2">
        <v>265</v>
      </c>
      <c r="B740" s="2"/>
      <c r="C740" t="s" s="2">
        <v>245</v>
      </c>
      <c r="D740" s="2"/>
      <c r="E740" t="s" s="2">
        <v>75</v>
      </c>
      <c r="F740" t="s" s="2">
        <v>76</v>
      </c>
      <c r="G740" t="s" s="2">
        <v>74</v>
      </c>
      <c r="H740" t="s" s="2">
        <v>83</v>
      </c>
      <c r="I740" t="s" s="2">
        <v>83</v>
      </c>
      <c r="J740" t="s" s="2">
        <v>102</v>
      </c>
      <c r="K740" t="s" s="2">
        <v>246</v>
      </c>
      <c r="L740" t="s" s="2">
        <v>247</v>
      </c>
      <c r="M740" t="s" s="2">
        <v>105</v>
      </c>
      <c r="N740" t="s" s="2">
        <v>248</v>
      </c>
      <c r="O740" t="s" s="2">
        <v>74</v>
      </c>
      <c r="P740" s="2"/>
      <c r="Q740" t="s" s="2">
        <v>74</v>
      </c>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249</v>
      </c>
      <c r="AF740" t="s" s="2">
        <v>75</v>
      </c>
      <c r="AG740" t="s" s="2">
        <v>76</v>
      </c>
      <c r="AH740" t="s" s="2">
        <v>74</v>
      </c>
      <c r="AI740" t="s" s="2">
        <v>110</v>
      </c>
      <c r="AJ740" t="s" s="2">
        <v>74</v>
      </c>
      <c r="AK740" t="s" s="2">
        <v>79</v>
      </c>
      <c r="AL740" t="s" s="2">
        <v>74</v>
      </c>
      <c r="AM740" t="s" s="2">
        <v>74</v>
      </c>
    </row>
    <row r="741" hidden="true">
      <c r="A741" t="s" s="2">
        <v>266</v>
      </c>
      <c r="B741" s="2"/>
      <c r="C741" t="s" s="2">
        <v>74</v>
      </c>
      <c r="D741" s="2"/>
      <c r="E741" t="s" s="2">
        <v>75</v>
      </c>
      <c r="F741" t="s" s="2">
        <v>76</v>
      </c>
      <c r="G741" t="s" s="2">
        <v>74</v>
      </c>
      <c r="H741" t="s" s="2">
        <v>74</v>
      </c>
      <c r="I741" t="s" s="2">
        <v>83</v>
      </c>
      <c r="J741" t="s" s="2">
        <v>74</v>
      </c>
      <c r="K741" t="s" s="2">
        <v>267</v>
      </c>
      <c r="L741" t="s" s="2">
        <v>268</v>
      </c>
      <c r="M741" s="2"/>
      <c r="N741" s="2"/>
      <c r="O741" t="s" s="2">
        <v>74</v>
      </c>
      <c r="P741" s="2"/>
      <c r="Q741" t="s" s="2">
        <v>74</v>
      </c>
      <c r="R741" t="s" s="2">
        <v>74</v>
      </c>
      <c r="S741" t="s" s="2">
        <v>74</v>
      </c>
      <c r="T741" t="s" s="2">
        <v>74</v>
      </c>
      <c r="U741" t="s" s="2">
        <v>74</v>
      </c>
      <c r="V741" t="s" s="2">
        <v>74</v>
      </c>
      <c r="W741" t="s" s="2">
        <v>74</v>
      </c>
      <c r="X741" t="s" s="2">
        <v>74</v>
      </c>
      <c r="Y741" t="s" s="2">
        <v>74</v>
      </c>
      <c r="Z741" t="s" s="2">
        <v>74</v>
      </c>
      <c r="AA741" t="s" s="2">
        <v>74</v>
      </c>
      <c r="AB741" t="s" s="2">
        <v>74</v>
      </c>
      <c r="AC741" t="s" s="2">
        <v>74</v>
      </c>
      <c r="AD741" t="s" s="2">
        <v>74</v>
      </c>
      <c r="AE741" t="s" s="2">
        <v>266</v>
      </c>
      <c r="AF741" t="s" s="2">
        <v>75</v>
      </c>
      <c r="AG741" t="s" s="2">
        <v>76</v>
      </c>
      <c r="AH741" t="s" s="2">
        <v>74</v>
      </c>
      <c r="AI741" t="s" s="2">
        <v>116</v>
      </c>
      <c r="AJ741" t="s" s="2">
        <v>74</v>
      </c>
      <c r="AK741" t="s" s="2">
        <v>74</v>
      </c>
      <c r="AL741" t="s" s="2">
        <v>74</v>
      </c>
      <c r="AM741" t="s" s="2">
        <v>74</v>
      </c>
    </row>
    <row r="742" hidden="true">
      <c r="A742" t="s" s="2">
        <v>269</v>
      </c>
      <c r="B742" s="2"/>
      <c r="C742" t="s" s="2">
        <v>74</v>
      </c>
      <c r="D742" s="2"/>
      <c r="E742" t="s" s="2">
        <v>75</v>
      </c>
      <c r="F742" t="s" s="2">
        <v>82</v>
      </c>
      <c r="G742" t="s" s="2">
        <v>74</v>
      </c>
      <c r="H742" t="s" s="2">
        <v>74</v>
      </c>
      <c r="I742" t="s" s="2">
        <v>83</v>
      </c>
      <c r="J742" t="s" s="2">
        <v>124</v>
      </c>
      <c r="K742" t="s" s="2">
        <v>270</v>
      </c>
      <c r="L742" t="s" s="2">
        <v>271</v>
      </c>
      <c r="M742" t="s" s="2">
        <v>272</v>
      </c>
      <c r="N742" s="2"/>
      <c r="O742" t="s" s="2">
        <v>74</v>
      </c>
      <c r="P742" s="2"/>
      <c r="Q742" t="s" s="2">
        <v>74</v>
      </c>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269</v>
      </c>
      <c r="AF742" t="s" s="2">
        <v>75</v>
      </c>
      <c r="AG742" t="s" s="2">
        <v>82</v>
      </c>
      <c r="AH742" t="s" s="2">
        <v>74</v>
      </c>
      <c r="AI742" t="s" s="2">
        <v>116</v>
      </c>
      <c r="AJ742" t="s" s="2">
        <v>74</v>
      </c>
      <c r="AK742" t="s" s="2">
        <v>74</v>
      </c>
      <c r="AL742" t="s" s="2">
        <v>74</v>
      </c>
      <c r="AM742" t="s" s="2">
        <v>74</v>
      </c>
    </row>
    <row r="743" hidden="true">
      <c r="A743" t="s" s="2">
        <v>273</v>
      </c>
      <c r="B743" s="2"/>
      <c r="C743" t="s" s="2">
        <v>386</v>
      </c>
      <c r="D743" s="2"/>
      <c r="E743" t="s" s="2">
        <v>75</v>
      </c>
      <c r="F743" t="s" s="2">
        <v>82</v>
      </c>
      <c r="G743" t="s" s="2">
        <v>74</v>
      </c>
      <c r="H743" t="s" s="2">
        <v>74</v>
      </c>
      <c r="I743" t="s" s="2">
        <v>74</v>
      </c>
      <c r="J743" t="s" s="2">
        <v>471</v>
      </c>
      <c r="K743" t="s" s="2">
        <v>429</v>
      </c>
      <c r="L743" t="s" s="2">
        <v>430</v>
      </c>
      <c r="M743" t="s" s="2">
        <v>431</v>
      </c>
      <c r="N743" s="2"/>
      <c r="O743" t="s" s="2">
        <v>74</v>
      </c>
      <c r="P743" s="2"/>
      <c r="Q743" t="s" s="2">
        <v>74</v>
      </c>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273</v>
      </c>
      <c r="AF743" t="s" s="2">
        <v>75</v>
      </c>
      <c r="AG743" t="s" s="2">
        <v>82</v>
      </c>
      <c r="AH743" t="s" s="2">
        <v>74</v>
      </c>
      <c r="AI743" t="s" s="2">
        <v>391</v>
      </c>
      <c r="AJ743" t="s" s="2">
        <v>392</v>
      </c>
      <c r="AK743" t="s" s="2">
        <v>393</v>
      </c>
      <c r="AL743" t="s" s="2">
        <v>74</v>
      </c>
      <c r="AM743" t="s" s="2">
        <v>74</v>
      </c>
    </row>
    <row r="744" hidden="true">
      <c r="A744" t="s" s="2">
        <v>277</v>
      </c>
      <c r="B744" s="2"/>
      <c r="C744" t="s" s="2">
        <v>74</v>
      </c>
      <c r="D744" s="2"/>
      <c r="E744" t="s" s="2">
        <v>75</v>
      </c>
      <c r="F744" t="s" s="2">
        <v>82</v>
      </c>
      <c r="G744" t="s" s="2">
        <v>74</v>
      </c>
      <c r="H744" t="s" s="2">
        <v>74</v>
      </c>
      <c r="I744" t="s" s="2">
        <v>83</v>
      </c>
      <c r="J744" t="s" s="2">
        <v>238</v>
      </c>
      <c r="K744" t="s" s="2">
        <v>278</v>
      </c>
      <c r="L744" t="s" s="2">
        <v>279</v>
      </c>
      <c r="M744" s="2"/>
      <c r="N744" s="2"/>
      <c r="O744" t="s" s="2">
        <v>74</v>
      </c>
      <c r="P744" s="2"/>
      <c r="Q744" t="s" s="2">
        <v>74</v>
      </c>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277</v>
      </c>
      <c r="AF744" t="s" s="2">
        <v>75</v>
      </c>
      <c r="AG744" t="s" s="2">
        <v>82</v>
      </c>
      <c r="AH744" t="s" s="2">
        <v>280</v>
      </c>
      <c r="AI744" t="s" s="2">
        <v>116</v>
      </c>
      <c r="AJ744" t="s" s="2">
        <v>74</v>
      </c>
      <c r="AK744" t="s" s="2">
        <v>74</v>
      </c>
      <c r="AL744" t="s" s="2">
        <v>74</v>
      </c>
      <c r="AM744" t="s" s="2">
        <v>74</v>
      </c>
    </row>
    <row r="745" hidden="true">
      <c r="A745" t="s" s="2">
        <v>281</v>
      </c>
      <c r="B745" s="2"/>
      <c r="C745" t="s" s="2">
        <v>74</v>
      </c>
      <c r="D745" s="2"/>
      <c r="E745" t="s" s="2">
        <v>75</v>
      </c>
      <c r="F745" t="s" s="2">
        <v>82</v>
      </c>
      <c r="G745" t="s" s="2">
        <v>74</v>
      </c>
      <c r="H745" t="s" s="2">
        <v>74</v>
      </c>
      <c r="I745" t="s" s="2">
        <v>74</v>
      </c>
      <c r="J745" t="s" s="2">
        <v>95</v>
      </c>
      <c r="K745" t="s" s="2">
        <v>96</v>
      </c>
      <c r="L745" t="s" s="2">
        <v>97</v>
      </c>
      <c r="M745" s="2"/>
      <c r="N745" s="2"/>
      <c r="O745" t="s" s="2">
        <v>74</v>
      </c>
      <c r="P745" s="2"/>
      <c r="Q745" t="s" s="2">
        <v>74</v>
      </c>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98</v>
      </c>
      <c r="AF745" t="s" s="2">
        <v>75</v>
      </c>
      <c r="AG745" t="s" s="2">
        <v>82</v>
      </c>
      <c r="AH745" t="s" s="2">
        <v>74</v>
      </c>
      <c r="AI745" t="s" s="2">
        <v>74</v>
      </c>
      <c r="AJ745" t="s" s="2">
        <v>74</v>
      </c>
      <c r="AK745" t="s" s="2">
        <v>99</v>
      </c>
      <c r="AL745" t="s" s="2">
        <v>74</v>
      </c>
      <c r="AM745" t="s" s="2">
        <v>74</v>
      </c>
    </row>
    <row r="746" hidden="true">
      <c r="A746" t="s" s="2">
        <v>282</v>
      </c>
      <c r="B746" s="2"/>
      <c r="C746" t="s" s="2">
        <v>101</v>
      </c>
      <c r="D746" s="2"/>
      <c r="E746" t="s" s="2">
        <v>75</v>
      </c>
      <c r="F746" t="s" s="2">
        <v>76</v>
      </c>
      <c r="G746" t="s" s="2">
        <v>74</v>
      </c>
      <c r="H746" t="s" s="2">
        <v>74</v>
      </c>
      <c r="I746" t="s" s="2">
        <v>74</v>
      </c>
      <c r="J746" t="s" s="2">
        <v>102</v>
      </c>
      <c r="K746" t="s" s="2">
        <v>103</v>
      </c>
      <c r="L746" t="s" s="2">
        <v>104</v>
      </c>
      <c r="M746" t="s" s="2">
        <v>105</v>
      </c>
      <c r="N746" s="2"/>
      <c r="O746" t="s" s="2">
        <v>74</v>
      </c>
      <c r="P746" s="2"/>
      <c r="Q746" t="s" s="2">
        <v>74</v>
      </c>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109</v>
      </c>
      <c r="AF746" t="s" s="2">
        <v>75</v>
      </c>
      <c r="AG746" t="s" s="2">
        <v>76</v>
      </c>
      <c r="AH746" t="s" s="2">
        <v>74</v>
      </c>
      <c r="AI746" t="s" s="2">
        <v>110</v>
      </c>
      <c r="AJ746" t="s" s="2">
        <v>74</v>
      </c>
      <c r="AK746" t="s" s="2">
        <v>99</v>
      </c>
      <c r="AL746" t="s" s="2">
        <v>74</v>
      </c>
      <c r="AM746" t="s" s="2">
        <v>74</v>
      </c>
    </row>
    <row r="747" hidden="true">
      <c r="A747" t="s" s="2">
        <v>283</v>
      </c>
      <c r="B747" s="2"/>
      <c r="C747" t="s" s="2">
        <v>245</v>
      </c>
      <c r="D747" s="2"/>
      <c r="E747" t="s" s="2">
        <v>75</v>
      </c>
      <c r="F747" t="s" s="2">
        <v>76</v>
      </c>
      <c r="G747" t="s" s="2">
        <v>74</v>
      </c>
      <c r="H747" t="s" s="2">
        <v>83</v>
      </c>
      <c r="I747" t="s" s="2">
        <v>83</v>
      </c>
      <c r="J747" t="s" s="2">
        <v>102</v>
      </c>
      <c r="K747" t="s" s="2">
        <v>246</v>
      </c>
      <c r="L747" t="s" s="2">
        <v>247</v>
      </c>
      <c r="M747" t="s" s="2">
        <v>105</v>
      </c>
      <c r="N747" t="s" s="2">
        <v>248</v>
      </c>
      <c r="O747" t="s" s="2">
        <v>74</v>
      </c>
      <c r="P747" s="2"/>
      <c r="Q747" t="s" s="2">
        <v>74</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249</v>
      </c>
      <c r="AF747" t="s" s="2">
        <v>75</v>
      </c>
      <c r="AG747" t="s" s="2">
        <v>76</v>
      </c>
      <c r="AH747" t="s" s="2">
        <v>74</v>
      </c>
      <c r="AI747" t="s" s="2">
        <v>110</v>
      </c>
      <c r="AJ747" t="s" s="2">
        <v>74</v>
      </c>
      <c r="AK747" t="s" s="2">
        <v>79</v>
      </c>
      <c r="AL747" t="s" s="2">
        <v>74</v>
      </c>
      <c r="AM747" t="s" s="2">
        <v>74</v>
      </c>
    </row>
    <row r="748" hidden="true">
      <c r="A748" t="s" s="2">
        <v>284</v>
      </c>
      <c r="B748" s="2"/>
      <c r="C748" t="s" s="2">
        <v>74</v>
      </c>
      <c r="D748" s="2"/>
      <c r="E748" t="s" s="2">
        <v>75</v>
      </c>
      <c r="F748" t="s" s="2">
        <v>82</v>
      </c>
      <c r="G748" t="s" s="2">
        <v>74</v>
      </c>
      <c r="H748" t="s" s="2">
        <v>74</v>
      </c>
      <c r="I748" t="s" s="2">
        <v>83</v>
      </c>
      <c r="J748" t="s" s="2">
        <v>166</v>
      </c>
      <c r="K748" t="s" s="2">
        <v>285</v>
      </c>
      <c r="L748" t="s" s="2">
        <v>286</v>
      </c>
      <c r="M748" t="s" s="2">
        <v>287</v>
      </c>
      <c r="N748" s="2"/>
      <c r="O748" t="s" s="2">
        <v>74</v>
      </c>
      <c r="P748" s="2"/>
      <c r="Q748" t="s" s="2">
        <v>74</v>
      </c>
      <c r="R748" t="s" s="2">
        <v>74</v>
      </c>
      <c r="S748" t="s" s="2">
        <v>74</v>
      </c>
      <c r="T748" t="s" s="2">
        <v>74</v>
      </c>
      <c r="U748" t="s" s="2">
        <v>74</v>
      </c>
      <c r="V748" t="s" s="2">
        <v>74</v>
      </c>
      <c r="W748" t="s" s="2">
        <v>221</v>
      </c>
      <c r="X748" t="s" s="2">
        <v>288</v>
      </c>
      <c r="Y748" t="s" s="2">
        <v>289</v>
      </c>
      <c r="Z748" t="s" s="2">
        <v>74</v>
      </c>
      <c r="AA748" t="s" s="2">
        <v>74</v>
      </c>
      <c r="AB748" t="s" s="2">
        <v>74</v>
      </c>
      <c r="AC748" t="s" s="2">
        <v>74</v>
      </c>
      <c r="AD748" t="s" s="2">
        <v>74</v>
      </c>
      <c r="AE748" t="s" s="2">
        <v>284</v>
      </c>
      <c r="AF748" t="s" s="2">
        <v>75</v>
      </c>
      <c r="AG748" t="s" s="2">
        <v>82</v>
      </c>
      <c r="AH748" t="s" s="2">
        <v>74</v>
      </c>
      <c r="AI748" t="s" s="2">
        <v>116</v>
      </c>
      <c r="AJ748" t="s" s="2">
        <v>74</v>
      </c>
      <c r="AK748" t="s" s="2">
        <v>74</v>
      </c>
      <c r="AL748" t="s" s="2">
        <v>74</v>
      </c>
      <c r="AM748" t="s" s="2">
        <v>74</v>
      </c>
    </row>
    <row r="749" hidden="true">
      <c r="A749" t="s" s="2">
        <v>290</v>
      </c>
      <c r="B749" s="2"/>
      <c r="C749" t="s" s="2">
        <v>74</v>
      </c>
      <c r="D749" s="2"/>
      <c r="E749" t="s" s="2">
        <v>75</v>
      </c>
      <c r="F749" t="s" s="2">
        <v>82</v>
      </c>
      <c r="G749" t="s" s="2">
        <v>74</v>
      </c>
      <c r="H749" t="s" s="2">
        <v>74</v>
      </c>
      <c r="I749" t="s" s="2">
        <v>83</v>
      </c>
      <c r="J749" t="s" s="2">
        <v>291</v>
      </c>
      <c r="K749" t="s" s="2">
        <v>292</v>
      </c>
      <c r="L749" t="s" s="2">
        <v>293</v>
      </c>
      <c r="M749" t="s" s="2">
        <v>294</v>
      </c>
      <c r="N749" s="2"/>
      <c r="O749" t="s" s="2">
        <v>74</v>
      </c>
      <c r="P749" s="2"/>
      <c r="Q749" t="s" s="2">
        <v>74</v>
      </c>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290</v>
      </c>
      <c r="AF749" t="s" s="2">
        <v>75</v>
      </c>
      <c r="AG749" t="s" s="2">
        <v>82</v>
      </c>
      <c r="AH749" t="s" s="2">
        <v>74</v>
      </c>
      <c r="AI749" t="s" s="2">
        <v>116</v>
      </c>
      <c r="AJ749" t="s" s="2">
        <v>74</v>
      </c>
      <c r="AK749" t="s" s="2">
        <v>74</v>
      </c>
      <c r="AL749" t="s" s="2">
        <v>74</v>
      </c>
      <c r="AM749" t="s" s="2">
        <v>74</v>
      </c>
    </row>
    <row r="750" hidden="true">
      <c r="A750" t="s" s="2">
        <v>295</v>
      </c>
      <c r="B750" s="2"/>
      <c r="C750" t="s" s="2">
        <v>74</v>
      </c>
      <c r="D750" s="2"/>
      <c r="E750" t="s" s="2">
        <v>75</v>
      </c>
      <c r="F750" t="s" s="2">
        <v>82</v>
      </c>
      <c r="G750" t="s" s="2">
        <v>74</v>
      </c>
      <c r="H750" t="s" s="2">
        <v>74</v>
      </c>
      <c r="I750" t="s" s="2">
        <v>83</v>
      </c>
      <c r="J750" t="s" s="2">
        <v>238</v>
      </c>
      <c r="K750" t="s" s="2">
        <v>296</v>
      </c>
      <c r="L750" t="s" s="2">
        <v>297</v>
      </c>
      <c r="M750" s="2"/>
      <c r="N750" s="2"/>
      <c r="O750" t="s" s="2">
        <v>74</v>
      </c>
      <c r="P750" s="2"/>
      <c r="Q750" t="s" s="2">
        <v>74</v>
      </c>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295</v>
      </c>
      <c r="AF750" t="s" s="2">
        <v>75</v>
      </c>
      <c r="AG750" t="s" s="2">
        <v>82</v>
      </c>
      <c r="AH750" t="s" s="2">
        <v>298</v>
      </c>
      <c r="AI750" t="s" s="2">
        <v>116</v>
      </c>
      <c r="AJ750" t="s" s="2">
        <v>74</v>
      </c>
      <c r="AK750" t="s" s="2">
        <v>74</v>
      </c>
      <c r="AL750" t="s" s="2">
        <v>74</v>
      </c>
      <c r="AM750" t="s" s="2">
        <v>74</v>
      </c>
    </row>
    <row r="751" hidden="true">
      <c r="A751" t="s" s="2">
        <v>299</v>
      </c>
      <c r="B751" s="2"/>
      <c r="C751" t="s" s="2">
        <v>74</v>
      </c>
      <c r="D751" s="2"/>
      <c r="E751" t="s" s="2">
        <v>75</v>
      </c>
      <c r="F751" t="s" s="2">
        <v>82</v>
      </c>
      <c r="G751" t="s" s="2">
        <v>74</v>
      </c>
      <c r="H751" t="s" s="2">
        <v>74</v>
      </c>
      <c r="I751" t="s" s="2">
        <v>74</v>
      </c>
      <c r="J751" t="s" s="2">
        <v>95</v>
      </c>
      <c r="K751" t="s" s="2">
        <v>96</v>
      </c>
      <c r="L751" t="s" s="2">
        <v>97</v>
      </c>
      <c r="M751" s="2"/>
      <c r="N751" s="2"/>
      <c r="O751" t="s" s="2">
        <v>74</v>
      </c>
      <c r="P751" s="2"/>
      <c r="Q751" t="s" s="2">
        <v>74</v>
      </c>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98</v>
      </c>
      <c r="AF751" t="s" s="2">
        <v>75</v>
      </c>
      <c r="AG751" t="s" s="2">
        <v>82</v>
      </c>
      <c r="AH751" t="s" s="2">
        <v>74</v>
      </c>
      <c r="AI751" t="s" s="2">
        <v>74</v>
      </c>
      <c r="AJ751" t="s" s="2">
        <v>74</v>
      </c>
      <c r="AK751" t="s" s="2">
        <v>99</v>
      </c>
      <c r="AL751" t="s" s="2">
        <v>74</v>
      </c>
      <c r="AM751" t="s" s="2">
        <v>74</v>
      </c>
    </row>
    <row r="752" hidden="true">
      <c r="A752" t="s" s="2">
        <v>300</v>
      </c>
      <c r="B752" s="2"/>
      <c r="C752" t="s" s="2">
        <v>101</v>
      </c>
      <c r="D752" s="2"/>
      <c r="E752" t="s" s="2">
        <v>75</v>
      </c>
      <c r="F752" t="s" s="2">
        <v>76</v>
      </c>
      <c r="G752" t="s" s="2">
        <v>74</v>
      </c>
      <c r="H752" t="s" s="2">
        <v>74</v>
      </c>
      <c r="I752" t="s" s="2">
        <v>74</v>
      </c>
      <c r="J752" t="s" s="2">
        <v>102</v>
      </c>
      <c r="K752" t="s" s="2">
        <v>103</v>
      </c>
      <c r="L752" t="s" s="2">
        <v>104</v>
      </c>
      <c r="M752" t="s" s="2">
        <v>105</v>
      </c>
      <c r="N752" s="2"/>
      <c r="O752" t="s" s="2">
        <v>74</v>
      </c>
      <c r="P752" s="2"/>
      <c r="Q752" t="s" s="2">
        <v>74</v>
      </c>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109</v>
      </c>
      <c r="AF752" t="s" s="2">
        <v>75</v>
      </c>
      <c r="AG752" t="s" s="2">
        <v>76</v>
      </c>
      <c r="AH752" t="s" s="2">
        <v>74</v>
      </c>
      <c r="AI752" t="s" s="2">
        <v>110</v>
      </c>
      <c r="AJ752" t="s" s="2">
        <v>74</v>
      </c>
      <c r="AK752" t="s" s="2">
        <v>99</v>
      </c>
      <c r="AL752" t="s" s="2">
        <v>74</v>
      </c>
      <c r="AM752" t="s" s="2">
        <v>74</v>
      </c>
    </row>
    <row r="753" hidden="true">
      <c r="A753" t="s" s="2">
        <v>301</v>
      </c>
      <c r="B753" s="2"/>
      <c r="C753" t="s" s="2">
        <v>245</v>
      </c>
      <c r="D753" s="2"/>
      <c r="E753" t="s" s="2">
        <v>75</v>
      </c>
      <c r="F753" t="s" s="2">
        <v>76</v>
      </c>
      <c r="G753" t="s" s="2">
        <v>74</v>
      </c>
      <c r="H753" t="s" s="2">
        <v>83</v>
      </c>
      <c r="I753" t="s" s="2">
        <v>83</v>
      </c>
      <c r="J753" t="s" s="2">
        <v>102</v>
      </c>
      <c r="K753" t="s" s="2">
        <v>246</v>
      </c>
      <c r="L753" t="s" s="2">
        <v>247</v>
      </c>
      <c r="M753" t="s" s="2">
        <v>105</v>
      </c>
      <c r="N753" t="s" s="2">
        <v>248</v>
      </c>
      <c r="O753" t="s" s="2">
        <v>74</v>
      </c>
      <c r="P753" s="2"/>
      <c r="Q753" t="s" s="2">
        <v>74</v>
      </c>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249</v>
      </c>
      <c r="AF753" t="s" s="2">
        <v>75</v>
      </c>
      <c r="AG753" t="s" s="2">
        <v>76</v>
      </c>
      <c r="AH753" t="s" s="2">
        <v>74</v>
      </c>
      <c r="AI753" t="s" s="2">
        <v>110</v>
      </c>
      <c r="AJ753" t="s" s="2">
        <v>74</v>
      </c>
      <c r="AK753" t="s" s="2">
        <v>79</v>
      </c>
      <c r="AL753" t="s" s="2">
        <v>74</v>
      </c>
      <c r="AM753" t="s" s="2">
        <v>74</v>
      </c>
    </row>
    <row r="754" hidden="true">
      <c r="A754" t="s" s="2">
        <v>302</v>
      </c>
      <c r="B754" s="2"/>
      <c r="C754" t="s" s="2">
        <v>74</v>
      </c>
      <c r="D754" s="2"/>
      <c r="E754" t="s" s="2">
        <v>82</v>
      </c>
      <c r="F754" t="s" s="2">
        <v>82</v>
      </c>
      <c r="G754" t="s" s="2">
        <v>74</v>
      </c>
      <c r="H754" t="s" s="2">
        <v>74</v>
      </c>
      <c r="I754" t="s" s="2">
        <v>83</v>
      </c>
      <c r="J754" t="s" s="2">
        <v>166</v>
      </c>
      <c r="K754" t="s" s="2">
        <v>303</v>
      </c>
      <c r="L754" t="s" s="2">
        <v>304</v>
      </c>
      <c r="M754" s="2"/>
      <c r="N754" s="2"/>
      <c r="O754" t="s" s="2">
        <v>74</v>
      </c>
      <c r="P754" s="2"/>
      <c r="Q754" t="s" s="2">
        <v>74</v>
      </c>
      <c r="R754" t="s" s="2">
        <v>74</v>
      </c>
      <c r="S754" t="s" s="2">
        <v>74</v>
      </c>
      <c r="T754" t="s" s="2">
        <v>74</v>
      </c>
      <c r="U754" t="s" s="2">
        <v>74</v>
      </c>
      <c r="V754" t="s" s="2">
        <v>74</v>
      </c>
      <c r="W754" t="s" s="2">
        <v>221</v>
      </c>
      <c r="X754" t="s" s="2">
        <v>305</v>
      </c>
      <c r="Y754" t="s" s="2">
        <v>306</v>
      </c>
      <c r="Z754" t="s" s="2">
        <v>74</v>
      </c>
      <c r="AA754" t="s" s="2">
        <v>74</v>
      </c>
      <c r="AB754" t="s" s="2">
        <v>74</v>
      </c>
      <c r="AC754" t="s" s="2">
        <v>74</v>
      </c>
      <c r="AD754" t="s" s="2">
        <v>74</v>
      </c>
      <c r="AE754" t="s" s="2">
        <v>302</v>
      </c>
      <c r="AF754" t="s" s="2">
        <v>82</v>
      </c>
      <c r="AG754" t="s" s="2">
        <v>82</v>
      </c>
      <c r="AH754" t="s" s="2">
        <v>74</v>
      </c>
      <c r="AI754" t="s" s="2">
        <v>116</v>
      </c>
      <c r="AJ754" t="s" s="2">
        <v>74</v>
      </c>
      <c r="AK754" t="s" s="2">
        <v>74</v>
      </c>
      <c r="AL754" t="s" s="2">
        <v>74</v>
      </c>
      <c r="AM754" t="s" s="2">
        <v>74</v>
      </c>
    </row>
    <row r="755" hidden="true">
      <c r="A755" t="s" s="2">
        <v>307</v>
      </c>
      <c r="B755" s="2"/>
      <c r="C755" t="s" s="2">
        <v>74</v>
      </c>
      <c r="D755" s="2"/>
      <c r="E755" t="s" s="2">
        <v>82</v>
      </c>
      <c r="F755" t="s" s="2">
        <v>82</v>
      </c>
      <c r="G755" t="s" s="2">
        <v>74</v>
      </c>
      <c r="H755" t="s" s="2">
        <v>74</v>
      </c>
      <c r="I755" t="s" s="2">
        <v>83</v>
      </c>
      <c r="J755" t="s" s="2">
        <v>124</v>
      </c>
      <c r="K755" t="s" s="2">
        <v>308</v>
      </c>
      <c r="L755" t="s" s="2">
        <v>309</v>
      </c>
      <c r="M755" t="s" s="2">
        <v>310</v>
      </c>
      <c r="N755" s="2"/>
      <c r="O755" t="s" s="2">
        <v>74</v>
      </c>
      <c r="P755" s="2"/>
      <c r="Q755" t="s" s="2">
        <v>74</v>
      </c>
      <c r="R755" t="s" s="2">
        <v>74</v>
      </c>
      <c r="S755" t="s" s="2">
        <v>74</v>
      </c>
      <c r="T755" t="s" s="2">
        <v>74</v>
      </c>
      <c r="U755" t="s" s="2">
        <v>74</v>
      </c>
      <c r="V755" t="s" s="2">
        <v>74</v>
      </c>
      <c r="W755" t="s" s="2">
        <v>74</v>
      </c>
      <c r="X755" t="s" s="2">
        <v>74</v>
      </c>
      <c r="Y755" t="s" s="2">
        <v>74</v>
      </c>
      <c r="Z755" t="s" s="2">
        <v>74</v>
      </c>
      <c r="AA755" t="s" s="2">
        <v>74</v>
      </c>
      <c r="AB755" t="s" s="2">
        <v>74</v>
      </c>
      <c r="AC755" t="s" s="2">
        <v>74</v>
      </c>
      <c r="AD755" t="s" s="2">
        <v>74</v>
      </c>
      <c r="AE755" t="s" s="2">
        <v>307</v>
      </c>
      <c r="AF755" t="s" s="2">
        <v>82</v>
      </c>
      <c r="AG755" t="s" s="2">
        <v>82</v>
      </c>
      <c r="AH755" t="s" s="2">
        <v>74</v>
      </c>
      <c r="AI755" t="s" s="2">
        <v>116</v>
      </c>
      <c r="AJ755" t="s" s="2">
        <v>74</v>
      </c>
      <c r="AK755" t="s" s="2">
        <v>74</v>
      </c>
      <c r="AL755" t="s" s="2">
        <v>74</v>
      </c>
      <c r="AM755" t="s" s="2">
        <v>74</v>
      </c>
    </row>
    <row r="756" hidden="true">
      <c r="A756" t="s" s="2">
        <v>311</v>
      </c>
      <c r="B756" s="2"/>
      <c r="C756" t="s" s="2">
        <v>74</v>
      </c>
      <c r="D756" s="2"/>
      <c r="E756" t="s" s="2">
        <v>75</v>
      </c>
      <c r="F756" t="s" s="2">
        <v>82</v>
      </c>
      <c r="G756" t="s" s="2">
        <v>74</v>
      </c>
      <c r="H756" t="s" s="2">
        <v>74</v>
      </c>
      <c r="I756" t="s" s="2">
        <v>83</v>
      </c>
      <c r="J756" t="s" s="2">
        <v>95</v>
      </c>
      <c r="K756" t="s" s="2">
        <v>312</v>
      </c>
      <c r="L756" t="s" s="2">
        <v>313</v>
      </c>
      <c r="M756" s="2"/>
      <c r="N756" s="2"/>
      <c r="O756" t="s" s="2">
        <v>74</v>
      </c>
      <c r="P756" s="2"/>
      <c r="Q756" t="s" s="2">
        <v>74</v>
      </c>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311</v>
      </c>
      <c r="AF756" t="s" s="2">
        <v>75</v>
      </c>
      <c r="AG756" t="s" s="2">
        <v>82</v>
      </c>
      <c r="AH756" t="s" s="2">
        <v>74</v>
      </c>
      <c r="AI756" t="s" s="2">
        <v>116</v>
      </c>
      <c r="AJ756" t="s" s="2">
        <v>74</v>
      </c>
      <c r="AK756" t="s" s="2">
        <v>74</v>
      </c>
      <c r="AL756" t="s" s="2">
        <v>74</v>
      </c>
      <c r="AM756" t="s" s="2">
        <v>74</v>
      </c>
    </row>
    <row r="757" hidden="true">
      <c r="A757" t="s" s="2">
        <v>314</v>
      </c>
      <c r="B757" s="2"/>
      <c r="C757" t="s" s="2">
        <v>74</v>
      </c>
      <c r="D757" s="2"/>
      <c r="E757" t="s" s="2">
        <v>75</v>
      </c>
      <c r="F757" t="s" s="2">
        <v>82</v>
      </c>
      <c r="G757" t="s" s="2">
        <v>74</v>
      </c>
      <c r="H757" t="s" s="2">
        <v>74</v>
      </c>
      <c r="I757" t="s" s="2">
        <v>83</v>
      </c>
      <c r="J757" t="s" s="2">
        <v>118</v>
      </c>
      <c r="K757" t="s" s="2">
        <v>312</v>
      </c>
      <c r="L757" t="s" s="2">
        <v>315</v>
      </c>
      <c r="M757" s="2"/>
      <c r="N757" s="2"/>
      <c r="O757" t="s" s="2">
        <v>74</v>
      </c>
      <c r="P757" s="2"/>
      <c r="Q757" t="s" s="2">
        <v>74</v>
      </c>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314</v>
      </c>
      <c r="AF757" t="s" s="2">
        <v>75</v>
      </c>
      <c r="AG757" t="s" s="2">
        <v>82</v>
      </c>
      <c r="AH757" t="s" s="2">
        <v>74</v>
      </c>
      <c r="AI757" t="s" s="2">
        <v>116</v>
      </c>
      <c r="AJ757" t="s" s="2">
        <v>74</v>
      </c>
      <c r="AK757" t="s" s="2">
        <v>74</v>
      </c>
      <c r="AL757" t="s" s="2">
        <v>74</v>
      </c>
      <c r="AM757" t="s" s="2">
        <v>74</v>
      </c>
    </row>
    <row r="758" hidden="true">
      <c r="A758" t="s" s="2">
        <v>316</v>
      </c>
      <c r="B758" s="2"/>
      <c r="C758" t="s" s="2">
        <v>74</v>
      </c>
      <c r="D758" s="2"/>
      <c r="E758" t="s" s="2">
        <v>75</v>
      </c>
      <c r="F758" t="s" s="2">
        <v>82</v>
      </c>
      <c r="G758" t="s" s="2">
        <v>74</v>
      </c>
      <c r="H758" t="s" s="2">
        <v>74</v>
      </c>
      <c r="I758" t="s" s="2">
        <v>83</v>
      </c>
      <c r="J758" t="s" s="2">
        <v>95</v>
      </c>
      <c r="K758" t="s" s="2">
        <v>317</v>
      </c>
      <c r="L758" t="s" s="2">
        <v>318</v>
      </c>
      <c r="M758" s="2"/>
      <c r="N758" s="2"/>
      <c r="O758" t="s" s="2">
        <v>74</v>
      </c>
      <c r="P758" s="2"/>
      <c r="Q758" t="s" s="2">
        <v>74</v>
      </c>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316</v>
      </c>
      <c r="AF758" t="s" s="2">
        <v>75</v>
      </c>
      <c r="AG758" t="s" s="2">
        <v>82</v>
      </c>
      <c r="AH758" t="s" s="2">
        <v>74</v>
      </c>
      <c r="AI758" t="s" s="2">
        <v>116</v>
      </c>
      <c r="AJ758" t="s" s="2">
        <v>74</v>
      </c>
      <c r="AK758" t="s" s="2">
        <v>74</v>
      </c>
      <c r="AL758" t="s" s="2">
        <v>74</v>
      </c>
      <c r="AM758" t="s" s="2">
        <v>74</v>
      </c>
    </row>
    <row r="759" hidden="true">
      <c r="A759" t="s" s="2">
        <v>319</v>
      </c>
      <c r="B759" s="2"/>
      <c r="C759" t="s" s="2">
        <v>74</v>
      </c>
      <c r="D759" s="2"/>
      <c r="E759" t="s" s="2">
        <v>75</v>
      </c>
      <c r="F759" t="s" s="2">
        <v>82</v>
      </c>
      <c r="G759" t="s" s="2">
        <v>74</v>
      </c>
      <c r="H759" t="s" s="2">
        <v>74</v>
      </c>
      <c r="I759" t="s" s="2">
        <v>83</v>
      </c>
      <c r="J759" t="s" s="2">
        <v>95</v>
      </c>
      <c r="K759" t="s" s="2">
        <v>320</v>
      </c>
      <c r="L759" t="s" s="2">
        <v>321</v>
      </c>
      <c r="M759" s="2"/>
      <c r="N759" s="2"/>
      <c r="O759" t="s" s="2">
        <v>74</v>
      </c>
      <c r="P759" s="2"/>
      <c r="Q759" t="s" s="2">
        <v>74</v>
      </c>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319</v>
      </c>
      <c r="AF759" t="s" s="2">
        <v>75</v>
      </c>
      <c r="AG759" t="s" s="2">
        <v>82</v>
      </c>
      <c r="AH759" t="s" s="2">
        <v>74</v>
      </c>
      <c r="AI759" t="s" s="2">
        <v>116</v>
      </c>
      <c r="AJ759" t="s" s="2">
        <v>74</v>
      </c>
      <c r="AK759" t="s" s="2">
        <v>74</v>
      </c>
      <c r="AL759" t="s" s="2">
        <v>74</v>
      </c>
      <c r="AM759" t="s" s="2">
        <v>74</v>
      </c>
    </row>
    <row r="760" hidden="true">
      <c r="A760" t="s" s="2">
        <v>322</v>
      </c>
      <c r="B760" s="2"/>
      <c r="C760" t="s" s="2">
        <v>74</v>
      </c>
      <c r="D760" s="2"/>
      <c r="E760" t="s" s="2">
        <v>75</v>
      </c>
      <c r="F760" t="s" s="2">
        <v>82</v>
      </c>
      <c r="G760" t="s" s="2">
        <v>74</v>
      </c>
      <c r="H760" t="s" s="2">
        <v>74</v>
      </c>
      <c r="I760" t="s" s="2">
        <v>83</v>
      </c>
      <c r="J760" t="s" s="2">
        <v>238</v>
      </c>
      <c r="K760" t="s" s="2">
        <v>323</v>
      </c>
      <c r="L760" t="s" s="2">
        <v>324</v>
      </c>
      <c r="M760" s="2"/>
      <c r="N760" s="2"/>
      <c r="O760" t="s" s="2">
        <v>74</v>
      </c>
      <c r="P760" s="2"/>
      <c r="Q760" t="s" s="2">
        <v>74</v>
      </c>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322</v>
      </c>
      <c r="AF760" t="s" s="2">
        <v>75</v>
      </c>
      <c r="AG760" t="s" s="2">
        <v>82</v>
      </c>
      <c r="AH760" t="s" s="2">
        <v>325</v>
      </c>
      <c r="AI760" t="s" s="2">
        <v>116</v>
      </c>
      <c r="AJ760" t="s" s="2">
        <v>74</v>
      </c>
      <c r="AK760" t="s" s="2">
        <v>74</v>
      </c>
      <c r="AL760" t="s" s="2">
        <v>74</v>
      </c>
      <c r="AM760" t="s" s="2">
        <v>74</v>
      </c>
    </row>
    <row r="761" hidden="true">
      <c r="A761" t="s" s="2">
        <v>326</v>
      </c>
      <c r="B761" s="2"/>
      <c r="C761" t="s" s="2">
        <v>74</v>
      </c>
      <c r="D761" s="2"/>
      <c r="E761" t="s" s="2">
        <v>75</v>
      </c>
      <c r="F761" t="s" s="2">
        <v>82</v>
      </c>
      <c r="G761" t="s" s="2">
        <v>74</v>
      </c>
      <c r="H761" t="s" s="2">
        <v>74</v>
      </c>
      <c r="I761" t="s" s="2">
        <v>74</v>
      </c>
      <c r="J761" t="s" s="2">
        <v>95</v>
      </c>
      <c r="K761" t="s" s="2">
        <v>96</v>
      </c>
      <c r="L761" t="s" s="2">
        <v>97</v>
      </c>
      <c r="M761" s="2"/>
      <c r="N761" s="2"/>
      <c r="O761" t="s" s="2">
        <v>74</v>
      </c>
      <c r="P761" s="2"/>
      <c r="Q761" t="s" s="2">
        <v>74</v>
      </c>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98</v>
      </c>
      <c r="AF761" t="s" s="2">
        <v>75</v>
      </c>
      <c r="AG761" t="s" s="2">
        <v>82</v>
      </c>
      <c r="AH761" t="s" s="2">
        <v>74</v>
      </c>
      <c r="AI761" t="s" s="2">
        <v>74</v>
      </c>
      <c r="AJ761" t="s" s="2">
        <v>74</v>
      </c>
      <c r="AK761" t="s" s="2">
        <v>99</v>
      </c>
      <c r="AL761" t="s" s="2">
        <v>74</v>
      </c>
      <c r="AM761" t="s" s="2">
        <v>74</v>
      </c>
    </row>
    <row r="762" hidden="true">
      <c r="A762" t="s" s="2">
        <v>327</v>
      </c>
      <c r="B762" s="2"/>
      <c r="C762" t="s" s="2">
        <v>101</v>
      </c>
      <c r="D762" s="2"/>
      <c r="E762" t="s" s="2">
        <v>75</v>
      </c>
      <c r="F762" t="s" s="2">
        <v>76</v>
      </c>
      <c r="G762" t="s" s="2">
        <v>74</v>
      </c>
      <c r="H762" t="s" s="2">
        <v>74</v>
      </c>
      <c r="I762" t="s" s="2">
        <v>74</v>
      </c>
      <c r="J762" t="s" s="2">
        <v>102</v>
      </c>
      <c r="K762" t="s" s="2">
        <v>103</v>
      </c>
      <c r="L762" t="s" s="2">
        <v>104</v>
      </c>
      <c r="M762" t="s" s="2">
        <v>105</v>
      </c>
      <c r="N762" s="2"/>
      <c r="O762" t="s" s="2">
        <v>74</v>
      </c>
      <c r="P762" s="2"/>
      <c r="Q762" t="s" s="2">
        <v>74</v>
      </c>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109</v>
      </c>
      <c r="AF762" t="s" s="2">
        <v>75</v>
      </c>
      <c r="AG762" t="s" s="2">
        <v>76</v>
      </c>
      <c r="AH762" t="s" s="2">
        <v>74</v>
      </c>
      <c r="AI762" t="s" s="2">
        <v>110</v>
      </c>
      <c r="AJ762" t="s" s="2">
        <v>74</v>
      </c>
      <c r="AK762" t="s" s="2">
        <v>99</v>
      </c>
      <c r="AL762" t="s" s="2">
        <v>74</v>
      </c>
      <c r="AM762" t="s" s="2">
        <v>74</v>
      </c>
    </row>
    <row r="763" hidden="true">
      <c r="A763" t="s" s="2">
        <v>328</v>
      </c>
      <c r="B763" s="2"/>
      <c r="C763" t="s" s="2">
        <v>245</v>
      </c>
      <c r="D763" s="2"/>
      <c r="E763" t="s" s="2">
        <v>75</v>
      </c>
      <c r="F763" t="s" s="2">
        <v>76</v>
      </c>
      <c r="G763" t="s" s="2">
        <v>74</v>
      </c>
      <c r="H763" t="s" s="2">
        <v>83</v>
      </c>
      <c r="I763" t="s" s="2">
        <v>83</v>
      </c>
      <c r="J763" t="s" s="2">
        <v>102</v>
      </c>
      <c r="K763" t="s" s="2">
        <v>246</v>
      </c>
      <c r="L763" t="s" s="2">
        <v>247</v>
      </c>
      <c r="M763" t="s" s="2">
        <v>105</v>
      </c>
      <c r="N763" t="s" s="2">
        <v>248</v>
      </c>
      <c r="O763" t="s" s="2">
        <v>74</v>
      </c>
      <c r="P763" s="2"/>
      <c r="Q763" t="s" s="2">
        <v>74</v>
      </c>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249</v>
      </c>
      <c r="AF763" t="s" s="2">
        <v>75</v>
      </c>
      <c r="AG763" t="s" s="2">
        <v>76</v>
      </c>
      <c r="AH763" t="s" s="2">
        <v>74</v>
      </c>
      <c r="AI763" t="s" s="2">
        <v>110</v>
      </c>
      <c r="AJ763" t="s" s="2">
        <v>74</v>
      </c>
      <c r="AK763" t="s" s="2">
        <v>79</v>
      </c>
      <c r="AL763" t="s" s="2">
        <v>74</v>
      </c>
      <c r="AM763" t="s" s="2">
        <v>74</v>
      </c>
    </row>
    <row r="764" hidden="true">
      <c r="A764" t="s" s="2">
        <v>329</v>
      </c>
      <c r="B764" s="2"/>
      <c r="C764" t="s" s="2">
        <v>74</v>
      </c>
      <c r="D764" s="2"/>
      <c r="E764" t="s" s="2">
        <v>82</v>
      </c>
      <c r="F764" t="s" s="2">
        <v>82</v>
      </c>
      <c r="G764" t="s" s="2">
        <v>74</v>
      </c>
      <c r="H764" t="s" s="2">
        <v>74</v>
      </c>
      <c r="I764" t="s" s="2">
        <v>83</v>
      </c>
      <c r="J764" t="s" s="2">
        <v>95</v>
      </c>
      <c r="K764" t="s" s="2">
        <v>330</v>
      </c>
      <c r="L764" t="s" s="2">
        <v>331</v>
      </c>
      <c r="M764" s="2"/>
      <c r="N764" s="2"/>
      <c r="O764" t="s" s="2">
        <v>74</v>
      </c>
      <c r="P764" s="2"/>
      <c r="Q764" t="s" s="2">
        <v>74</v>
      </c>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329</v>
      </c>
      <c r="AF764" t="s" s="2">
        <v>82</v>
      </c>
      <c r="AG764" t="s" s="2">
        <v>82</v>
      </c>
      <c r="AH764" t="s" s="2">
        <v>74</v>
      </c>
      <c r="AI764" t="s" s="2">
        <v>116</v>
      </c>
      <c r="AJ764" t="s" s="2">
        <v>74</v>
      </c>
      <c r="AK764" t="s" s="2">
        <v>74</v>
      </c>
      <c r="AL764" t="s" s="2">
        <v>74</v>
      </c>
      <c r="AM764" t="s" s="2">
        <v>74</v>
      </c>
    </row>
    <row r="765" hidden="true">
      <c r="A765" t="s" s="2">
        <v>332</v>
      </c>
      <c r="B765" s="2"/>
      <c r="C765" t="s" s="2">
        <v>74</v>
      </c>
      <c r="D765" s="2"/>
      <c r="E765" t="s" s="2">
        <v>75</v>
      </c>
      <c r="F765" t="s" s="2">
        <v>82</v>
      </c>
      <c r="G765" t="s" s="2">
        <v>74</v>
      </c>
      <c r="H765" t="s" s="2">
        <v>74</v>
      </c>
      <c r="I765" t="s" s="2">
        <v>83</v>
      </c>
      <c r="J765" t="s" s="2">
        <v>124</v>
      </c>
      <c r="K765" t="s" s="2">
        <v>333</v>
      </c>
      <c r="L765" t="s" s="2">
        <v>334</v>
      </c>
      <c r="M765" s="2"/>
      <c r="N765" s="2"/>
      <c r="O765" t="s" s="2">
        <v>74</v>
      </c>
      <c r="P765" s="2"/>
      <c r="Q765" t="s" s="2">
        <v>74</v>
      </c>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332</v>
      </c>
      <c r="AF765" t="s" s="2">
        <v>75</v>
      </c>
      <c r="AG765" t="s" s="2">
        <v>82</v>
      </c>
      <c r="AH765" t="s" s="2">
        <v>74</v>
      </c>
      <c r="AI765" t="s" s="2">
        <v>116</v>
      </c>
      <c r="AJ765" t="s" s="2">
        <v>74</v>
      </c>
      <c r="AK765" t="s" s="2">
        <v>74</v>
      </c>
      <c r="AL765" t="s" s="2">
        <v>74</v>
      </c>
      <c r="AM765" t="s" s="2">
        <v>74</v>
      </c>
    </row>
    <row r="766" hidden="true">
      <c r="A766" t="s" s="2">
        <v>335</v>
      </c>
      <c r="B766" s="2"/>
      <c r="C766" t="s" s="2">
        <v>74</v>
      </c>
      <c r="D766" s="2"/>
      <c r="E766" t="s" s="2">
        <v>75</v>
      </c>
      <c r="F766" t="s" s="2">
        <v>82</v>
      </c>
      <c r="G766" t="s" s="2">
        <v>74</v>
      </c>
      <c r="H766" t="s" s="2">
        <v>74</v>
      </c>
      <c r="I766" t="s" s="2">
        <v>83</v>
      </c>
      <c r="J766" t="s" s="2">
        <v>95</v>
      </c>
      <c r="K766" t="s" s="2">
        <v>336</v>
      </c>
      <c r="L766" t="s" s="2">
        <v>337</v>
      </c>
      <c r="M766" t="s" s="2">
        <v>338</v>
      </c>
      <c r="N766" s="2"/>
      <c r="O766" t="s" s="2">
        <v>74</v>
      </c>
      <c r="P766" s="2"/>
      <c r="Q766" t="s" s="2">
        <v>74</v>
      </c>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335</v>
      </c>
      <c r="AF766" t="s" s="2">
        <v>75</v>
      </c>
      <c r="AG766" t="s" s="2">
        <v>82</v>
      </c>
      <c r="AH766" t="s" s="2">
        <v>74</v>
      </c>
      <c r="AI766" t="s" s="2">
        <v>116</v>
      </c>
      <c r="AJ766" t="s" s="2">
        <v>74</v>
      </c>
      <c r="AK766" t="s" s="2">
        <v>74</v>
      </c>
      <c r="AL766" t="s" s="2">
        <v>74</v>
      </c>
      <c r="AM766" t="s" s="2">
        <v>74</v>
      </c>
    </row>
    <row r="767" hidden="true">
      <c r="A767" t="s" s="2">
        <v>339</v>
      </c>
      <c r="B767" s="2"/>
      <c r="C767" t="s" s="2">
        <v>74</v>
      </c>
      <c r="D767" s="2"/>
      <c r="E767" t="s" s="2">
        <v>75</v>
      </c>
      <c r="F767" t="s" s="2">
        <v>82</v>
      </c>
      <c r="G767" t="s" s="2">
        <v>74</v>
      </c>
      <c r="H767" t="s" s="2">
        <v>74</v>
      </c>
      <c r="I767" t="s" s="2">
        <v>83</v>
      </c>
      <c r="J767" t="s" s="2">
        <v>118</v>
      </c>
      <c r="K767" t="s" s="2">
        <v>340</v>
      </c>
      <c r="L767" t="s" s="2">
        <v>341</v>
      </c>
      <c r="M767" t="s" s="2">
        <v>342</v>
      </c>
      <c r="N767" s="2"/>
      <c r="O767" t="s" s="2">
        <v>74</v>
      </c>
      <c r="P767" s="2"/>
      <c r="Q767" t="s" s="2">
        <v>74</v>
      </c>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339</v>
      </c>
      <c r="AF767" t="s" s="2">
        <v>75</v>
      </c>
      <c r="AG767" t="s" s="2">
        <v>82</v>
      </c>
      <c r="AH767" t="s" s="2">
        <v>74</v>
      </c>
      <c r="AI767" t="s" s="2">
        <v>116</v>
      </c>
      <c r="AJ767" t="s" s="2">
        <v>74</v>
      </c>
      <c r="AK767" t="s" s="2">
        <v>74</v>
      </c>
      <c r="AL767" t="s" s="2">
        <v>74</v>
      </c>
      <c r="AM767" t="s" s="2">
        <v>74</v>
      </c>
    </row>
    <row r="768" hidden="true">
      <c r="A768" t="s" s="2">
        <v>343</v>
      </c>
      <c r="B768" s="2"/>
      <c r="C768" t="s" s="2">
        <v>74</v>
      </c>
      <c r="D768" s="2"/>
      <c r="E768" t="s" s="2">
        <v>75</v>
      </c>
      <c r="F768" t="s" s="2">
        <v>82</v>
      </c>
      <c r="G768" t="s" s="2">
        <v>74</v>
      </c>
      <c r="H768" t="s" s="2">
        <v>74</v>
      </c>
      <c r="I768" t="s" s="2">
        <v>83</v>
      </c>
      <c r="J768" t="s" s="2">
        <v>274</v>
      </c>
      <c r="K768" t="s" s="2">
        <v>344</v>
      </c>
      <c r="L768" t="s" s="2">
        <v>345</v>
      </c>
      <c r="M768" t="s" s="2">
        <v>346</v>
      </c>
      <c r="N768" s="2"/>
      <c r="O768" t="s" s="2">
        <v>74</v>
      </c>
      <c r="P768" s="2"/>
      <c r="Q768" t="s" s="2">
        <v>74</v>
      </c>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343</v>
      </c>
      <c r="AF768" t="s" s="2">
        <v>75</v>
      </c>
      <c r="AG768" t="s" s="2">
        <v>82</v>
      </c>
      <c r="AH768" t="s" s="2">
        <v>74</v>
      </c>
      <c r="AI768" t="s" s="2">
        <v>74</v>
      </c>
      <c r="AJ768" t="s" s="2">
        <v>74</v>
      </c>
      <c r="AK768" t="s" s="2">
        <v>74</v>
      </c>
      <c r="AL768" t="s" s="2">
        <v>74</v>
      </c>
      <c r="AM768" t="s" s="2">
        <v>74</v>
      </c>
    </row>
    <row r="769" hidden="true">
      <c r="A769" t="s" s="2">
        <v>472</v>
      </c>
      <c r="B769" s="2"/>
      <c r="C769" t="s" s="2">
        <v>74</v>
      </c>
      <c r="D769" s="2"/>
      <c r="E769" t="s" s="2">
        <v>75</v>
      </c>
      <c r="F769" t="s" s="2">
        <v>82</v>
      </c>
      <c r="G769" t="s" s="2">
        <v>74</v>
      </c>
      <c r="H769" t="s" s="2">
        <v>74</v>
      </c>
      <c r="I769" t="s" s="2">
        <v>83</v>
      </c>
      <c r="J769" t="s" s="2">
        <v>473</v>
      </c>
      <c r="K769" t="s" s="2">
        <v>474</v>
      </c>
      <c r="L769" t="s" s="2">
        <v>475</v>
      </c>
      <c r="M769" t="s" s="2">
        <v>476</v>
      </c>
      <c r="N769" t="s" s="2">
        <v>477</v>
      </c>
      <c r="O769" t="s" s="2">
        <v>74</v>
      </c>
      <c r="P769" s="2"/>
      <c r="Q769" t="s" s="2">
        <v>74</v>
      </c>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472</v>
      </c>
      <c r="AF769" t="s" s="2">
        <v>75</v>
      </c>
      <c r="AG769" t="s" s="2">
        <v>82</v>
      </c>
      <c r="AH769" t="s" s="2">
        <v>74</v>
      </c>
      <c r="AI769" t="s" s="2">
        <v>116</v>
      </c>
      <c r="AJ769" t="s" s="2">
        <v>74</v>
      </c>
      <c r="AK769" t="s" s="2">
        <v>74</v>
      </c>
      <c r="AL769" t="s" s="2">
        <v>74</v>
      </c>
      <c r="AM769" t="s" s="2">
        <v>74</v>
      </c>
    </row>
  </sheetData>
  <autoFilter ref="A1:AM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2022-10-31T23:04:47Z</dcterms:created>
  <dc:creator>Apache POI</dc:creator>
</cp:coreProperties>
</file>