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4115" windowHeight="7500"/>
  </bookViews>
  <sheets>
    <sheet name="sim1" sheetId="1" r:id="rId1"/>
    <sheet name="sim2" sheetId="2" r:id="rId2"/>
    <sheet name="sim3" sheetId="3" r:id="rId3"/>
    <sheet name="sim4" sheetId="4" r:id="rId4"/>
  </sheets>
  <calcPr calcId="144525"/>
</workbook>
</file>

<file path=xl/sharedStrings.xml><?xml version="1.0" encoding="utf-8"?>
<sst xmlns="http://schemas.openxmlformats.org/spreadsheetml/2006/main" count="8" uniqueCount="2">
  <si>
    <t>Q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</si>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</sst>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Hidrograma: Prueba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'sim1'!$B$1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cat>
            <c:numRef>
              <c:f>'sim1'!$A$2:$A$983</c:f>
              <c:numCache>
                <c:formatCode>General</c:formatCode>
                <c:ptCount val="982"/>
                <c:pt idx="0">
                  <c:v>0</c:v>
                </c:pt>
                <c:pt idx="1">
                  <c:v>0.36699999999999999</c:v>
                </c:pt>
                <c:pt idx="2">
                  <c:v>0.73399999999999999</c:v>
                </c:pt>
                <c:pt idx="3">
                  <c:v>1.101</c:v>
                </c:pt>
                <c:pt idx="4">
                  <c:v>1.468</c:v>
                </c:pt>
                <c:pt idx="5">
                  <c:v>1.835</c:v>
                </c:pt>
                <c:pt idx="6">
                  <c:v>2.202</c:v>
                </c:pt>
                <c:pt idx="7">
                  <c:v>2.569</c:v>
                </c:pt>
                <c:pt idx="8">
                  <c:v>2.9359999999999999</c:v>
                </c:pt>
                <c:pt idx="9">
                  <c:v>3.3029999999999999</c:v>
                </c:pt>
                <c:pt idx="10">
                  <c:v>3.67</c:v>
                </c:pt>
                <c:pt idx="11">
                  <c:v>4.0369999999999999</c:v>
                </c:pt>
                <c:pt idx="12">
                  <c:v>4.4039999999999999</c:v>
                </c:pt>
                <c:pt idx="13">
                  <c:v>4.7709999999999999</c:v>
                </c:pt>
                <c:pt idx="14">
                  <c:v>5.1379999999999999</c:v>
                </c:pt>
                <c:pt idx="15">
                  <c:v>5.5049999999999999</c:v>
                </c:pt>
                <c:pt idx="16">
                  <c:v>5.8719999999999999</c:v>
                </c:pt>
                <c:pt idx="17">
                  <c:v>6.2389999999999999</c:v>
                </c:pt>
                <c:pt idx="18">
                  <c:v>6.6059999999999999</c:v>
                </c:pt>
                <c:pt idx="19">
                  <c:v>6.9729999999999999</c:v>
                </c:pt>
                <c:pt idx="20">
                  <c:v>7.34</c:v>
                </c:pt>
                <c:pt idx="21">
                  <c:v>7.7069999999999999</c:v>
                </c:pt>
                <c:pt idx="22">
                  <c:v>8.0739999999999998</c:v>
                </c:pt>
                <c:pt idx="23">
                  <c:v>8.4410000000000007</c:v>
                </c:pt>
                <c:pt idx="24">
                  <c:v>8.8079999999999998</c:v>
                </c:pt>
                <c:pt idx="25">
                  <c:v>9.1750000000000007</c:v>
                </c:pt>
                <c:pt idx="26">
                  <c:v>9.5419999999999998</c:v>
                </c:pt>
                <c:pt idx="27">
                  <c:v>9.9090000000000007</c:v>
                </c:pt>
                <c:pt idx="28">
                  <c:v>10.276</c:v>
                </c:pt>
                <c:pt idx="29">
                  <c:v>10.643000000000001</c:v>
                </c:pt>
                <c:pt idx="30">
                  <c:v>11.01</c:v>
                </c:pt>
                <c:pt idx="31">
                  <c:v>11.377000000000001</c:v>
                </c:pt>
                <c:pt idx="32">
                  <c:v>11.744</c:v>
                </c:pt>
                <c:pt idx="33">
                  <c:v>12.111000000000001</c:v>
                </c:pt>
                <c:pt idx="34">
                  <c:v>12.478</c:v>
                </c:pt>
                <c:pt idx="35">
                  <c:v>12.845000000000001</c:v>
                </c:pt>
                <c:pt idx="36">
                  <c:v>13.212</c:v>
                </c:pt>
                <c:pt idx="37">
                  <c:v>13.579000000000001</c:v>
                </c:pt>
                <c:pt idx="38">
                  <c:v>13.946</c:v>
                </c:pt>
                <c:pt idx="39">
                  <c:v>14.313000000000001</c:v>
                </c:pt>
                <c:pt idx="40">
                  <c:v>14.68</c:v>
                </c:pt>
                <c:pt idx="41">
                  <c:v>15.047000000000001</c:v>
                </c:pt>
                <c:pt idx="42">
                  <c:v>15.414</c:v>
                </c:pt>
                <c:pt idx="43">
                  <c:v>15.781000000000001</c:v>
                </c:pt>
                <c:pt idx="44">
                  <c:v>16.148</c:v>
                </c:pt>
                <c:pt idx="45">
                  <c:v>16.515000000000001</c:v>
                </c:pt>
                <c:pt idx="46">
                  <c:v>16.882000000000001</c:v>
                </c:pt>
                <c:pt idx="47">
                  <c:v>17.248999999999999</c:v>
                </c:pt>
                <c:pt idx="48">
                  <c:v>17.616</c:v>
                </c:pt>
                <c:pt idx="49">
                  <c:v>17.983000000000001</c:v>
                </c:pt>
                <c:pt idx="50">
                  <c:v>18.350000000000001</c:v>
                </c:pt>
                <c:pt idx="51">
                  <c:v>18.716999999999999</c:v>
                </c:pt>
                <c:pt idx="52">
                  <c:v>19.084</c:v>
                </c:pt>
                <c:pt idx="53">
                  <c:v>19.451000000000001</c:v>
                </c:pt>
                <c:pt idx="54">
                  <c:v>19.818000000000001</c:v>
                </c:pt>
                <c:pt idx="55">
                  <c:v>20.184999999999999</c:v>
                </c:pt>
                <c:pt idx="56">
                  <c:v>20.552</c:v>
                </c:pt>
                <c:pt idx="57">
                  <c:v>20.919</c:v>
                </c:pt>
                <c:pt idx="58">
                  <c:v>21.286000000000001</c:v>
                </c:pt>
                <c:pt idx="59">
                  <c:v>21.652999999999999</c:v>
                </c:pt>
                <c:pt idx="60">
                  <c:v>22.02</c:v>
                </c:pt>
                <c:pt idx="61">
                  <c:v>22.387</c:v>
                </c:pt>
                <c:pt idx="62">
                  <c:v>22.754000000000001</c:v>
                </c:pt>
                <c:pt idx="63">
                  <c:v>23.120999999999999</c:v>
                </c:pt>
                <c:pt idx="64">
                  <c:v>23.488</c:v>
                </c:pt>
                <c:pt idx="65">
                  <c:v>23.855</c:v>
                </c:pt>
                <c:pt idx="66">
                  <c:v>24.222000000000001</c:v>
                </c:pt>
                <c:pt idx="67">
                  <c:v>24.588999999999999</c:v>
                </c:pt>
                <c:pt idx="68">
                  <c:v>24.956</c:v>
                </c:pt>
                <c:pt idx="69">
                  <c:v>25.323</c:v>
                </c:pt>
                <c:pt idx="70">
                  <c:v>25.69</c:v>
                </c:pt>
                <c:pt idx="71">
                  <c:v>26.056999999999999</c:v>
                </c:pt>
                <c:pt idx="72">
                  <c:v>26.423999999999999</c:v>
                </c:pt>
                <c:pt idx="73">
                  <c:v>26.791</c:v>
                </c:pt>
                <c:pt idx="74">
                  <c:v>27.158000000000001</c:v>
                </c:pt>
                <c:pt idx="75">
                  <c:v>27.524999999999999</c:v>
                </c:pt>
                <c:pt idx="76">
                  <c:v>27.891999999999999</c:v>
                </c:pt>
                <c:pt idx="77">
                  <c:v>28.259</c:v>
                </c:pt>
                <c:pt idx="78">
                  <c:v>28.626000000000001</c:v>
                </c:pt>
                <c:pt idx="79">
                  <c:v>28.992999999999999</c:v>
                </c:pt>
                <c:pt idx="80">
                  <c:v>29.36</c:v>
                </c:pt>
                <c:pt idx="81">
                  <c:v>29.727</c:v>
                </c:pt>
                <c:pt idx="82">
                  <c:v>30.094000000000001</c:v>
                </c:pt>
                <c:pt idx="83">
                  <c:v>30.460999999999999</c:v>
                </c:pt>
                <c:pt idx="84">
                  <c:v>30.827999999999999</c:v>
                </c:pt>
                <c:pt idx="85">
                  <c:v>31.195</c:v>
                </c:pt>
                <c:pt idx="86">
                  <c:v>31.562000000000001</c:v>
                </c:pt>
                <c:pt idx="87">
                  <c:v>31.928999999999998</c:v>
                </c:pt>
                <c:pt idx="88">
                  <c:v>32.295999999999999</c:v>
                </c:pt>
                <c:pt idx="89">
                  <c:v>32.662999999999997</c:v>
                </c:pt>
                <c:pt idx="90">
                  <c:v>33.03</c:v>
                </c:pt>
                <c:pt idx="91">
                  <c:v>33.396999999999998</c:v>
                </c:pt>
                <c:pt idx="92">
                  <c:v>33.764000000000003</c:v>
                </c:pt>
                <c:pt idx="93">
                  <c:v>34.131</c:v>
                </c:pt>
                <c:pt idx="94">
                  <c:v>34.497999999999998</c:v>
                </c:pt>
                <c:pt idx="95">
                  <c:v>34.865000000000002</c:v>
                </c:pt>
                <c:pt idx="96">
                  <c:v>35.231999999999999</c:v>
                </c:pt>
                <c:pt idx="97">
                  <c:v>35.598999999999997</c:v>
                </c:pt>
                <c:pt idx="98">
                  <c:v>35.966000000000001</c:v>
                </c:pt>
                <c:pt idx="99">
                  <c:v>36.332999999999998</c:v>
                </c:pt>
                <c:pt idx="100">
                  <c:v>36.700000000000003</c:v>
                </c:pt>
                <c:pt idx="101">
                  <c:v>37.067</c:v>
                </c:pt>
                <c:pt idx="102">
                  <c:v>37.433999999999997</c:v>
                </c:pt>
                <c:pt idx="103">
                  <c:v>37.801000000000002</c:v>
                </c:pt>
                <c:pt idx="104">
                  <c:v>38.167999999999999</c:v>
                </c:pt>
                <c:pt idx="105">
                  <c:v>38.534999999999997</c:v>
                </c:pt>
                <c:pt idx="106">
                  <c:v>38.902000000000001</c:v>
                </c:pt>
                <c:pt idx="107">
                  <c:v>39.268999999999998</c:v>
                </c:pt>
                <c:pt idx="108">
                  <c:v>39.636000000000003</c:v>
                </c:pt>
                <c:pt idx="109">
                  <c:v>40.003</c:v>
                </c:pt>
                <c:pt idx="110">
                  <c:v>40.369999999999997</c:v>
                </c:pt>
                <c:pt idx="111">
                  <c:v>40.737000000000002</c:v>
                </c:pt>
                <c:pt idx="112">
                  <c:v>41.103999999999999</c:v>
                </c:pt>
                <c:pt idx="113">
                  <c:v>41.470999999999997</c:v>
                </c:pt>
                <c:pt idx="114">
                  <c:v>41.838000000000001</c:v>
                </c:pt>
                <c:pt idx="115">
                  <c:v>42.204999999999998</c:v>
                </c:pt>
                <c:pt idx="116">
                  <c:v>42.572000000000003</c:v>
                </c:pt>
                <c:pt idx="117">
                  <c:v>42.939</c:v>
                </c:pt>
                <c:pt idx="118">
                  <c:v>43.305999999999997</c:v>
                </c:pt>
                <c:pt idx="119">
                  <c:v>43.673000000000002</c:v>
                </c:pt>
                <c:pt idx="120">
                  <c:v>44.04</c:v>
                </c:pt>
                <c:pt idx="121">
                  <c:v>44.406999999999996</c:v>
                </c:pt>
                <c:pt idx="122">
                  <c:v>44.774000000000001</c:v>
                </c:pt>
                <c:pt idx="123">
                  <c:v>45.140999999999998</c:v>
                </c:pt>
                <c:pt idx="124">
                  <c:v>45.508000000000003</c:v>
                </c:pt>
                <c:pt idx="125">
                  <c:v>45.875</c:v>
                </c:pt>
                <c:pt idx="126">
                  <c:v>46.241999999999997</c:v>
                </c:pt>
                <c:pt idx="127">
                  <c:v>46.609000000000002</c:v>
                </c:pt>
                <c:pt idx="128">
                  <c:v>46.975999999999999</c:v>
                </c:pt>
                <c:pt idx="129">
                  <c:v>47.343000000000004</c:v>
                </c:pt>
                <c:pt idx="130">
                  <c:v>47.71</c:v>
                </c:pt>
                <c:pt idx="131">
                  <c:v>48.076999999999998</c:v>
                </c:pt>
                <c:pt idx="132">
                  <c:v>48.444000000000003</c:v>
                </c:pt>
                <c:pt idx="133">
                  <c:v>48.811</c:v>
                </c:pt>
                <c:pt idx="134">
                  <c:v>49.177999999999997</c:v>
                </c:pt>
                <c:pt idx="135">
                  <c:v>49.545000000000002</c:v>
                </c:pt>
                <c:pt idx="136">
                  <c:v>49.911999999999999</c:v>
                </c:pt>
                <c:pt idx="137">
                  <c:v>50.279000000000003</c:v>
                </c:pt>
                <c:pt idx="138">
                  <c:v>50.646000000000001</c:v>
                </c:pt>
                <c:pt idx="139">
                  <c:v>51.012999999999998</c:v>
                </c:pt>
                <c:pt idx="140">
                  <c:v>51.38</c:v>
                </c:pt>
                <c:pt idx="141">
                  <c:v>51.747</c:v>
                </c:pt>
                <c:pt idx="142">
                  <c:v>52.113999999999997</c:v>
                </c:pt>
                <c:pt idx="143">
                  <c:v>52.481000000000002</c:v>
                </c:pt>
                <c:pt idx="144">
                  <c:v>52.847999999999999</c:v>
                </c:pt>
                <c:pt idx="145">
                  <c:v>53.215000000000003</c:v>
                </c:pt>
                <c:pt idx="146">
                  <c:v>53.582000000000001</c:v>
                </c:pt>
                <c:pt idx="147">
                  <c:v>53.948999999999998</c:v>
                </c:pt>
                <c:pt idx="148">
                  <c:v>54.316000000000003</c:v>
                </c:pt>
                <c:pt idx="149">
                  <c:v>54.683</c:v>
                </c:pt>
                <c:pt idx="150">
                  <c:v>55.05</c:v>
                </c:pt>
                <c:pt idx="151">
                  <c:v>55.417000000000002</c:v>
                </c:pt>
                <c:pt idx="152">
                  <c:v>55.783999999999999</c:v>
                </c:pt>
                <c:pt idx="153">
                  <c:v>56.151000000000003</c:v>
                </c:pt>
                <c:pt idx="154">
                  <c:v>56.518000000000001</c:v>
                </c:pt>
                <c:pt idx="155">
                  <c:v>56.884999999999998</c:v>
                </c:pt>
                <c:pt idx="156">
                  <c:v>57.252000000000002</c:v>
                </c:pt>
                <c:pt idx="157">
                  <c:v>57.619</c:v>
                </c:pt>
                <c:pt idx="158">
                  <c:v>57.985999999999997</c:v>
                </c:pt>
                <c:pt idx="159">
                  <c:v>58.353000000000002</c:v>
                </c:pt>
                <c:pt idx="160">
                  <c:v>58.72</c:v>
                </c:pt>
                <c:pt idx="161">
                  <c:v>59.087000000000003</c:v>
                </c:pt>
                <c:pt idx="162">
                  <c:v>59.454000000000001</c:v>
                </c:pt>
                <c:pt idx="163">
                  <c:v>59.820999999999998</c:v>
                </c:pt>
                <c:pt idx="164">
                  <c:v>60.188000000000002</c:v>
                </c:pt>
                <c:pt idx="165">
                  <c:v>60.555</c:v>
                </c:pt>
                <c:pt idx="166">
                  <c:v>60.921999999999997</c:v>
                </c:pt>
                <c:pt idx="167">
                  <c:v>61.289000000000001</c:v>
                </c:pt>
                <c:pt idx="168">
                  <c:v>61.655999999999999</c:v>
                </c:pt>
                <c:pt idx="169">
                  <c:v>62.023000000000003</c:v>
                </c:pt>
                <c:pt idx="170">
                  <c:v>62.39</c:v>
                </c:pt>
                <c:pt idx="171">
                  <c:v>62.756999999999998</c:v>
                </c:pt>
                <c:pt idx="172">
                  <c:v>63.124000000000002</c:v>
                </c:pt>
                <c:pt idx="173">
                  <c:v>63.491</c:v>
                </c:pt>
                <c:pt idx="174">
                  <c:v>63.857999999999997</c:v>
                </c:pt>
                <c:pt idx="175">
                  <c:v>64.224999999999994</c:v>
                </c:pt>
                <c:pt idx="176">
                  <c:v>64.591999999999999</c:v>
                </c:pt>
                <c:pt idx="177">
                  <c:v>64.959000000000003</c:v>
                </c:pt>
                <c:pt idx="178">
                  <c:v>65.325999999999993</c:v>
                </c:pt>
                <c:pt idx="179">
                  <c:v>65.692999999999998</c:v>
                </c:pt>
                <c:pt idx="180">
                  <c:v>66.06</c:v>
                </c:pt>
                <c:pt idx="181">
                  <c:v>66.427000000000007</c:v>
                </c:pt>
                <c:pt idx="182">
                  <c:v>66.793999999999997</c:v>
                </c:pt>
                <c:pt idx="183">
                  <c:v>67.161000000000001</c:v>
                </c:pt>
                <c:pt idx="184">
                  <c:v>67.528000000000006</c:v>
                </c:pt>
                <c:pt idx="185">
                  <c:v>67.894999999999996</c:v>
                </c:pt>
                <c:pt idx="186">
                  <c:v>68.262</c:v>
                </c:pt>
                <c:pt idx="187">
                  <c:v>68.629000000000005</c:v>
                </c:pt>
                <c:pt idx="188">
                  <c:v>68.995999999999995</c:v>
                </c:pt>
                <c:pt idx="189">
                  <c:v>69.363</c:v>
                </c:pt>
                <c:pt idx="190">
                  <c:v>69.73</c:v>
                </c:pt>
                <c:pt idx="191">
                  <c:v>70.096999999999994</c:v>
                </c:pt>
                <c:pt idx="192">
                  <c:v>70.463999999999999</c:v>
                </c:pt>
                <c:pt idx="193">
                  <c:v>70.831000000000003</c:v>
                </c:pt>
                <c:pt idx="194">
                  <c:v>71.197999999999993</c:v>
                </c:pt>
                <c:pt idx="195">
                  <c:v>71.564999999999998</c:v>
                </c:pt>
                <c:pt idx="196">
                  <c:v>71.932000000000002</c:v>
                </c:pt>
                <c:pt idx="197">
                  <c:v>72.299000000000007</c:v>
                </c:pt>
                <c:pt idx="198">
                  <c:v>72.665999999999997</c:v>
                </c:pt>
                <c:pt idx="199">
                  <c:v>73.033000000000001</c:v>
                </c:pt>
                <c:pt idx="200">
                  <c:v>73.400000000000006</c:v>
                </c:pt>
                <c:pt idx="201">
                  <c:v>73.766999999999996</c:v>
                </c:pt>
                <c:pt idx="202">
                  <c:v>74.134</c:v>
                </c:pt>
                <c:pt idx="203">
                  <c:v>74.501000000000005</c:v>
                </c:pt>
                <c:pt idx="204">
                  <c:v>74.867999999999995</c:v>
                </c:pt>
                <c:pt idx="205">
                  <c:v>75.234999999999999</c:v>
                </c:pt>
                <c:pt idx="206">
                  <c:v>75.602000000000004</c:v>
                </c:pt>
                <c:pt idx="207">
                  <c:v>75.968999999999994</c:v>
                </c:pt>
                <c:pt idx="208">
                  <c:v>76.335999999999999</c:v>
                </c:pt>
                <c:pt idx="209">
                  <c:v>76.703000000000003</c:v>
                </c:pt>
                <c:pt idx="210">
                  <c:v>77.069999999999993</c:v>
                </c:pt>
                <c:pt idx="211">
                  <c:v>77.436999999999998</c:v>
                </c:pt>
                <c:pt idx="212">
                  <c:v>77.804000000000002</c:v>
                </c:pt>
                <c:pt idx="213">
                  <c:v>78.171000000000006</c:v>
                </c:pt>
                <c:pt idx="214">
                  <c:v>78.537999999999997</c:v>
                </c:pt>
                <c:pt idx="215">
                  <c:v>78.905000000000001</c:v>
                </c:pt>
                <c:pt idx="216">
                  <c:v>79.272000000000006</c:v>
                </c:pt>
                <c:pt idx="217">
                  <c:v>79.638999999999996</c:v>
                </c:pt>
                <c:pt idx="218">
                  <c:v>80.006</c:v>
                </c:pt>
                <c:pt idx="219">
                  <c:v>80.373000000000005</c:v>
                </c:pt>
                <c:pt idx="220">
                  <c:v>80.739999999999995</c:v>
                </c:pt>
                <c:pt idx="221">
                  <c:v>81.106999999999999</c:v>
                </c:pt>
                <c:pt idx="222">
                  <c:v>81.474000000000004</c:v>
                </c:pt>
                <c:pt idx="223">
                  <c:v>81.840999999999994</c:v>
                </c:pt>
                <c:pt idx="224">
                  <c:v>82.207999999999998</c:v>
                </c:pt>
                <c:pt idx="225">
                  <c:v>82.575000000000003</c:v>
                </c:pt>
                <c:pt idx="226">
                  <c:v>82.941999999999993</c:v>
                </c:pt>
                <c:pt idx="227">
                  <c:v>83.308999999999997</c:v>
                </c:pt>
                <c:pt idx="228">
                  <c:v>83.676000000000002</c:v>
                </c:pt>
                <c:pt idx="229">
                  <c:v>84.043000000000006</c:v>
                </c:pt>
                <c:pt idx="230">
                  <c:v>84.41</c:v>
                </c:pt>
                <c:pt idx="231">
                  <c:v>84.777000000000001</c:v>
                </c:pt>
                <c:pt idx="232">
                  <c:v>85.144000000000005</c:v>
                </c:pt>
                <c:pt idx="233">
                  <c:v>85.510999999999996</c:v>
                </c:pt>
                <c:pt idx="234">
                  <c:v>85.878</c:v>
                </c:pt>
                <c:pt idx="235">
                  <c:v>86.245000000000005</c:v>
                </c:pt>
                <c:pt idx="236">
                  <c:v>86.611999999999995</c:v>
                </c:pt>
                <c:pt idx="237">
                  <c:v>86.978999999999999</c:v>
                </c:pt>
                <c:pt idx="238">
                  <c:v>87.346000000000004</c:v>
                </c:pt>
                <c:pt idx="239">
                  <c:v>87.712999999999994</c:v>
                </c:pt>
                <c:pt idx="240">
                  <c:v>88.08</c:v>
                </c:pt>
                <c:pt idx="241">
                  <c:v>88.447000000000003</c:v>
                </c:pt>
                <c:pt idx="242">
                  <c:v>88.813999999999993</c:v>
                </c:pt>
                <c:pt idx="243">
                  <c:v>89.180999999999997</c:v>
                </c:pt>
                <c:pt idx="244">
                  <c:v>89.548000000000002</c:v>
                </c:pt>
                <c:pt idx="245">
                  <c:v>89.915000000000006</c:v>
                </c:pt>
                <c:pt idx="246">
                  <c:v>90.281999999999996</c:v>
                </c:pt>
                <c:pt idx="247">
                  <c:v>90.649000000000001</c:v>
                </c:pt>
                <c:pt idx="248">
                  <c:v>91.016000000000005</c:v>
                </c:pt>
                <c:pt idx="249">
                  <c:v>91.382999999999996</c:v>
                </c:pt>
                <c:pt idx="250">
                  <c:v>91.75</c:v>
                </c:pt>
                <c:pt idx="251">
                  <c:v>92.117000000000004</c:v>
                </c:pt>
                <c:pt idx="252">
                  <c:v>92.483999999999995</c:v>
                </c:pt>
                <c:pt idx="253">
                  <c:v>92.850999999999999</c:v>
                </c:pt>
                <c:pt idx="254">
                  <c:v>93.218000000000004</c:v>
                </c:pt>
                <c:pt idx="255">
                  <c:v>93.584999999999994</c:v>
                </c:pt>
                <c:pt idx="256">
                  <c:v>93.951999999999998</c:v>
                </c:pt>
                <c:pt idx="257">
                  <c:v>94.319000000000003</c:v>
                </c:pt>
                <c:pt idx="258">
                  <c:v>94.686000000000007</c:v>
                </c:pt>
                <c:pt idx="259">
                  <c:v>95.052999999999997</c:v>
                </c:pt>
                <c:pt idx="260">
                  <c:v>95.42</c:v>
                </c:pt>
                <c:pt idx="261">
                  <c:v>95.787000000000006</c:v>
                </c:pt>
                <c:pt idx="262">
                  <c:v>96.153999999999996</c:v>
                </c:pt>
                <c:pt idx="263">
                  <c:v>96.521000000000001</c:v>
                </c:pt>
                <c:pt idx="264">
                  <c:v>96.888000000000005</c:v>
                </c:pt>
                <c:pt idx="265">
                  <c:v>97.254999999999995</c:v>
                </c:pt>
                <c:pt idx="266">
                  <c:v>97.622</c:v>
                </c:pt>
                <c:pt idx="267">
                  <c:v>97.989000000000004</c:v>
                </c:pt>
                <c:pt idx="268">
                  <c:v>98.355999999999995</c:v>
                </c:pt>
                <c:pt idx="269">
                  <c:v>98.722999999999999</c:v>
                </c:pt>
                <c:pt idx="270">
                  <c:v>99.09</c:v>
                </c:pt>
                <c:pt idx="271">
                  <c:v>99.456999999999994</c:v>
                </c:pt>
                <c:pt idx="272">
                  <c:v>99.823999999999998</c:v>
                </c:pt>
                <c:pt idx="273">
                  <c:v>100.191</c:v>
                </c:pt>
                <c:pt idx="274">
                  <c:v>100.55800000000001</c:v>
                </c:pt>
                <c:pt idx="275">
                  <c:v>100.925</c:v>
                </c:pt>
                <c:pt idx="276">
                  <c:v>101.292</c:v>
                </c:pt>
                <c:pt idx="277">
                  <c:v>101.65900000000001</c:v>
                </c:pt>
                <c:pt idx="278">
                  <c:v>102.026</c:v>
                </c:pt>
                <c:pt idx="279">
                  <c:v>102.393</c:v>
                </c:pt>
                <c:pt idx="280">
                  <c:v>102.76</c:v>
                </c:pt>
                <c:pt idx="281">
                  <c:v>103.127</c:v>
                </c:pt>
                <c:pt idx="282">
                  <c:v>103.494</c:v>
                </c:pt>
                <c:pt idx="283">
                  <c:v>103.861</c:v>
                </c:pt>
                <c:pt idx="284">
                  <c:v>104.22799999999999</c:v>
                </c:pt>
                <c:pt idx="285">
                  <c:v>104.595</c:v>
                </c:pt>
                <c:pt idx="286">
                  <c:v>104.962</c:v>
                </c:pt>
                <c:pt idx="287">
                  <c:v>105.32899999999999</c:v>
                </c:pt>
                <c:pt idx="288">
                  <c:v>105.696</c:v>
                </c:pt>
                <c:pt idx="289">
                  <c:v>106.063</c:v>
                </c:pt>
                <c:pt idx="290">
                  <c:v>106.43</c:v>
                </c:pt>
                <c:pt idx="291">
                  <c:v>106.797</c:v>
                </c:pt>
                <c:pt idx="292">
                  <c:v>107.164</c:v>
                </c:pt>
                <c:pt idx="293">
                  <c:v>107.53100000000001</c:v>
                </c:pt>
                <c:pt idx="294">
                  <c:v>107.898</c:v>
                </c:pt>
                <c:pt idx="295">
                  <c:v>108.265</c:v>
                </c:pt>
                <c:pt idx="296">
                  <c:v>108.63200000000001</c:v>
                </c:pt>
                <c:pt idx="297">
                  <c:v>108.999</c:v>
                </c:pt>
                <c:pt idx="298">
                  <c:v>109.366</c:v>
                </c:pt>
                <c:pt idx="299">
                  <c:v>109.733</c:v>
                </c:pt>
                <c:pt idx="300">
                  <c:v>110.1</c:v>
                </c:pt>
                <c:pt idx="301">
                  <c:v>110.467</c:v>
                </c:pt>
                <c:pt idx="302">
                  <c:v>110.834</c:v>
                </c:pt>
                <c:pt idx="303">
                  <c:v>111.20099999999999</c:v>
                </c:pt>
                <c:pt idx="304">
                  <c:v>111.568</c:v>
                </c:pt>
                <c:pt idx="305">
                  <c:v>111.935</c:v>
                </c:pt>
                <c:pt idx="306">
                  <c:v>112.30200000000001</c:v>
                </c:pt>
                <c:pt idx="307">
                  <c:v>112.669</c:v>
                </c:pt>
                <c:pt idx="308">
                  <c:v>113.036</c:v>
                </c:pt>
                <c:pt idx="309">
                  <c:v>113.40300000000001</c:v>
                </c:pt>
                <c:pt idx="310">
                  <c:v>113.77</c:v>
                </c:pt>
                <c:pt idx="311">
                  <c:v>114.137</c:v>
                </c:pt>
                <c:pt idx="312">
                  <c:v>114.504</c:v>
                </c:pt>
                <c:pt idx="313">
                  <c:v>114.871</c:v>
                </c:pt>
                <c:pt idx="314">
                  <c:v>115.238</c:v>
                </c:pt>
                <c:pt idx="315">
                  <c:v>115.605</c:v>
                </c:pt>
                <c:pt idx="316">
                  <c:v>115.97199999999999</c:v>
                </c:pt>
                <c:pt idx="317">
                  <c:v>116.339</c:v>
                </c:pt>
                <c:pt idx="318">
                  <c:v>116.706</c:v>
                </c:pt>
                <c:pt idx="319">
                  <c:v>117.07299999999999</c:v>
                </c:pt>
                <c:pt idx="320">
                  <c:v>117.44</c:v>
                </c:pt>
                <c:pt idx="321">
                  <c:v>117.807</c:v>
                </c:pt>
                <c:pt idx="322">
                  <c:v>118.17400000000001</c:v>
                </c:pt>
                <c:pt idx="323">
                  <c:v>118.541</c:v>
                </c:pt>
                <c:pt idx="324">
                  <c:v>118.908</c:v>
                </c:pt>
                <c:pt idx="325">
                  <c:v>119.27500000000001</c:v>
                </c:pt>
                <c:pt idx="326">
                  <c:v>119.642</c:v>
                </c:pt>
                <c:pt idx="327">
                  <c:v>120.009</c:v>
                </c:pt>
                <c:pt idx="328">
                  <c:v>120.376</c:v>
                </c:pt>
                <c:pt idx="329">
                  <c:v>120.74299999999999</c:v>
                </c:pt>
                <c:pt idx="330">
                  <c:v>121.11</c:v>
                </c:pt>
                <c:pt idx="331">
                  <c:v>121.477</c:v>
                </c:pt>
                <c:pt idx="332">
                  <c:v>121.84399999999999</c:v>
                </c:pt>
                <c:pt idx="333">
                  <c:v>122.211</c:v>
                </c:pt>
                <c:pt idx="334">
                  <c:v>122.578</c:v>
                </c:pt>
                <c:pt idx="335">
                  <c:v>122.94499999999999</c:v>
                </c:pt>
                <c:pt idx="336">
                  <c:v>123.312</c:v>
                </c:pt>
                <c:pt idx="337">
                  <c:v>123.679</c:v>
                </c:pt>
                <c:pt idx="338">
                  <c:v>124.04600000000001</c:v>
                </c:pt>
                <c:pt idx="339">
                  <c:v>124.413</c:v>
                </c:pt>
                <c:pt idx="340">
                  <c:v>124.78</c:v>
                </c:pt>
                <c:pt idx="341">
                  <c:v>125.14700000000001</c:v>
                </c:pt>
                <c:pt idx="342">
                  <c:v>125.514</c:v>
                </c:pt>
                <c:pt idx="343">
                  <c:v>125.881</c:v>
                </c:pt>
                <c:pt idx="344">
                  <c:v>126.248</c:v>
                </c:pt>
                <c:pt idx="345">
                  <c:v>126.61499999999999</c:v>
                </c:pt>
                <c:pt idx="346">
                  <c:v>126.982</c:v>
                </c:pt>
                <c:pt idx="347">
                  <c:v>127.349</c:v>
                </c:pt>
                <c:pt idx="348">
                  <c:v>127.71599999999999</c:v>
                </c:pt>
                <c:pt idx="349">
                  <c:v>128.083</c:v>
                </c:pt>
                <c:pt idx="350">
                  <c:v>128.44999999999999</c:v>
                </c:pt>
                <c:pt idx="351">
                  <c:v>128.81700000000001</c:v>
                </c:pt>
                <c:pt idx="352">
                  <c:v>129.184</c:v>
                </c:pt>
                <c:pt idx="353">
                  <c:v>129.55099999999999</c:v>
                </c:pt>
                <c:pt idx="354">
                  <c:v>129.91800000000001</c:v>
                </c:pt>
                <c:pt idx="355">
                  <c:v>130.285</c:v>
                </c:pt>
                <c:pt idx="356">
                  <c:v>130.65199999999999</c:v>
                </c:pt>
                <c:pt idx="357">
                  <c:v>131.01900000000001</c:v>
                </c:pt>
                <c:pt idx="358">
                  <c:v>131.386</c:v>
                </c:pt>
                <c:pt idx="359">
                  <c:v>131.75299999999999</c:v>
                </c:pt>
                <c:pt idx="360">
                  <c:v>132.12</c:v>
                </c:pt>
                <c:pt idx="361">
                  <c:v>132.48699999999999</c:v>
                </c:pt>
                <c:pt idx="362">
                  <c:v>132.85400000000001</c:v>
                </c:pt>
                <c:pt idx="363">
                  <c:v>133.221</c:v>
                </c:pt>
                <c:pt idx="364">
                  <c:v>133.58799999999999</c:v>
                </c:pt>
                <c:pt idx="365">
                  <c:v>133.95500000000001</c:v>
                </c:pt>
                <c:pt idx="366">
                  <c:v>134.322</c:v>
                </c:pt>
                <c:pt idx="367">
                  <c:v>134.68899999999999</c:v>
                </c:pt>
                <c:pt idx="368">
                  <c:v>135.05600000000001</c:v>
                </c:pt>
                <c:pt idx="369">
                  <c:v>135.423</c:v>
                </c:pt>
                <c:pt idx="370">
                  <c:v>135.79</c:v>
                </c:pt>
                <c:pt idx="371">
                  <c:v>136.15700000000001</c:v>
                </c:pt>
                <c:pt idx="372">
                  <c:v>136.524</c:v>
                </c:pt>
                <c:pt idx="373">
                  <c:v>136.89099999999999</c:v>
                </c:pt>
                <c:pt idx="374">
                  <c:v>137.25800000000001</c:v>
                </c:pt>
                <c:pt idx="375">
                  <c:v>137.625</c:v>
                </c:pt>
                <c:pt idx="376">
                  <c:v>137.99199999999999</c:v>
                </c:pt>
                <c:pt idx="377">
                  <c:v>138.35900000000001</c:v>
                </c:pt>
                <c:pt idx="378">
                  <c:v>138.726</c:v>
                </c:pt>
                <c:pt idx="379">
                  <c:v>139.09299999999999</c:v>
                </c:pt>
                <c:pt idx="380">
                  <c:v>139.46</c:v>
                </c:pt>
                <c:pt idx="381">
                  <c:v>139.827</c:v>
                </c:pt>
                <c:pt idx="382">
                  <c:v>140.19399999999999</c:v>
                </c:pt>
                <c:pt idx="383">
                  <c:v>140.56100000000001</c:v>
                </c:pt>
                <c:pt idx="384">
                  <c:v>140.928</c:v>
                </c:pt>
                <c:pt idx="385">
                  <c:v>141.29499999999999</c:v>
                </c:pt>
                <c:pt idx="386">
                  <c:v>141.66200000000001</c:v>
                </c:pt>
                <c:pt idx="387">
                  <c:v>142.029</c:v>
                </c:pt>
                <c:pt idx="388">
                  <c:v>142.39599999999999</c:v>
                </c:pt>
                <c:pt idx="389">
                  <c:v>142.76300000000001</c:v>
                </c:pt>
                <c:pt idx="390">
                  <c:v>143.13</c:v>
                </c:pt>
                <c:pt idx="391">
                  <c:v>143.49700000000001</c:v>
                </c:pt>
                <c:pt idx="392">
                  <c:v>143.864</c:v>
                </c:pt>
                <c:pt idx="393">
                  <c:v>144.23099999999999</c:v>
                </c:pt>
                <c:pt idx="394">
                  <c:v>144.59800000000001</c:v>
                </c:pt>
                <c:pt idx="395">
                  <c:v>144.965</c:v>
                </c:pt>
                <c:pt idx="396">
                  <c:v>145.33199999999999</c:v>
                </c:pt>
                <c:pt idx="397">
                  <c:v>145.69900000000001</c:v>
                </c:pt>
                <c:pt idx="398">
                  <c:v>146.066</c:v>
                </c:pt>
                <c:pt idx="399">
                  <c:v>146.43299999999999</c:v>
                </c:pt>
                <c:pt idx="400">
                  <c:v>146.80000000000001</c:v>
                </c:pt>
                <c:pt idx="401">
                  <c:v>147.167</c:v>
                </c:pt>
                <c:pt idx="402">
                  <c:v>147.53399999999999</c:v>
                </c:pt>
                <c:pt idx="403">
                  <c:v>147.90100000000001</c:v>
                </c:pt>
                <c:pt idx="404">
                  <c:v>148.268</c:v>
                </c:pt>
                <c:pt idx="405">
                  <c:v>148.63499999999999</c:v>
                </c:pt>
                <c:pt idx="406">
                  <c:v>149.00200000000001</c:v>
                </c:pt>
                <c:pt idx="407">
                  <c:v>149.369</c:v>
                </c:pt>
                <c:pt idx="408">
                  <c:v>149.73599999999999</c:v>
                </c:pt>
                <c:pt idx="409">
                  <c:v>150.10300000000001</c:v>
                </c:pt>
                <c:pt idx="410">
                  <c:v>150.47</c:v>
                </c:pt>
                <c:pt idx="411">
                  <c:v>150.83699999999999</c:v>
                </c:pt>
                <c:pt idx="412">
                  <c:v>151.20400000000001</c:v>
                </c:pt>
                <c:pt idx="413">
                  <c:v>151.571</c:v>
                </c:pt>
                <c:pt idx="414">
                  <c:v>151.93799999999999</c:v>
                </c:pt>
                <c:pt idx="415">
                  <c:v>152.30500000000001</c:v>
                </c:pt>
                <c:pt idx="416">
                  <c:v>152.672</c:v>
                </c:pt>
                <c:pt idx="417">
                  <c:v>153.03899999999999</c:v>
                </c:pt>
                <c:pt idx="418">
                  <c:v>153.40600000000001</c:v>
                </c:pt>
                <c:pt idx="419">
                  <c:v>153.773</c:v>
                </c:pt>
                <c:pt idx="420">
                  <c:v>154.13999999999999</c:v>
                </c:pt>
                <c:pt idx="421">
                  <c:v>154.50700000000001</c:v>
                </c:pt>
                <c:pt idx="422">
                  <c:v>154.874</c:v>
                </c:pt>
                <c:pt idx="423">
                  <c:v>155.24100000000001</c:v>
                </c:pt>
                <c:pt idx="424">
                  <c:v>155.608</c:v>
                </c:pt>
                <c:pt idx="425">
                  <c:v>155.97499999999999</c:v>
                </c:pt>
                <c:pt idx="426">
                  <c:v>156.34200000000001</c:v>
                </c:pt>
                <c:pt idx="427">
                  <c:v>156.709</c:v>
                </c:pt>
                <c:pt idx="428">
                  <c:v>157.07599999999999</c:v>
                </c:pt>
                <c:pt idx="429">
                  <c:v>157.44300000000001</c:v>
                </c:pt>
                <c:pt idx="430">
                  <c:v>157.81</c:v>
                </c:pt>
                <c:pt idx="431">
                  <c:v>158.17699999999999</c:v>
                </c:pt>
                <c:pt idx="432">
                  <c:v>158.54400000000001</c:v>
                </c:pt>
                <c:pt idx="433">
                  <c:v>158.911</c:v>
                </c:pt>
                <c:pt idx="434">
                  <c:v>159.27799999999999</c:v>
                </c:pt>
                <c:pt idx="435">
                  <c:v>159.64500000000001</c:v>
                </c:pt>
                <c:pt idx="436">
                  <c:v>160.012</c:v>
                </c:pt>
                <c:pt idx="437">
                  <c:v>160.37899999999999</c:v>
                </c:pt>
                <c:pt idx="438">
                  <c:v>160.74600000000001</c:v>
                </c:pt>
                <c:pt idx="439">
                  <c:v>161.113</c:v>
                </c:pt>
                <c:pt idx="440">
                  <c:v>161.47999999999999</c:v>
                </c:pt>
                <c:pt idx="441">
                  <c:v>161.84700000000001</c:v>
                </c:pt>
                <c:pt idx="442">
                  <c:v>162.214</c:v>
                </c:pt>
                <c:pt idx="443">
                  <c:v>162.58099999999999</c:v>
                </c:pt>
                <c:pt idx="444">
                  <c:v>162.94800000000001</c:v>
                </c:pt>
                <c:pt idx="445">
                  <c:v>163.315</c:v>
                </c:pt>
                <c:pt idx="446">
                  <c:v>163.68199999999999</c:v>
                </c:pt>
                <c:pt idx="447">
                  <c:v>164.04900000000001</c:v>
                </c:pt>
                <c:pt idx="448">
                  <c:v>164.416</c:v>
                </c:pt>
                <c:pt idx="449">
                  <c:v>164.78299999999999</c:v>
                </c:pt>
                <c:pt idx="450">
                  <c:v>165.15</c:v>
                </c:pt>
                <c:pt idx="451">
                  <c:v>165.517</c:v>
                </c:pt>
                <c:pt idx="452">
                  <c:v>165.88399999999999</c:v>
                </c:pt>
                <c:pt idx="453">
                  <c:v>166.251</c:v>
                </c:pt>
                <c:pt idx="454">
                  <c:v>166.61799999999999</c:v>
                </c:pt>
                <c:pt idx="455">
                  <c:v>166.98500000000001</c:v>
                </c:pt>
                <c:pt idx="456">
                  <c:v>167.352</c:v>
                </c:pt>
                <c:pt idx="457">
                  <c:v>167.71899999999999</c:v>
                </c:pt>
                <c:pt idx="458">
                  <c:v>168.08600000000001</c:v>
                </c:pt>
                <c:pt idx="459">
                  <c:v>168.453</c:v>
                </c:pt>
                <c:pt idx="460">
                  <c:v>168.82</c:v>
                </c:pt>
                <c:pt idx="461">
                  <c:v>169.18700000000001</c:v>
                </c:pt>
                <c:pt idx="462">
                  <c:v>169.554</c:v>
                </c:pt>
                <c:pt idx="463">
                  <c:v>169.92099999999999</c:v>
                </c:pt>
                <c:pt idx="464">
                  <c:v>170.28800000000001</c:v>
                </c:pt>
                <c:pt idx="465">
                  <c:v>170.655</c:v>
                </c:pt>
                <c:pt idx="466">
                  <c:v>171.02199999999999</c:v>
                </c:pt>
                <c:pt idx="467">
                  <c:v>171.38900000000001</c:v>
                </c:pt>
                <c:pt idx="468">
                  <c:v>171.756</c:v>
                </c:pt>
                <c:pt idx="469">
                  <c:v>172.12299999999999</c:v>
                </c:pt>
                <c:pt idx="470">
                  <c:v>172.49</c:v>
                </c:pt>
                <c:pt idx="471">
                  <c:v>172.857</c:v>
                </c:pt>
                <c:pt idx="472">
                  <c:v>173.22399999999999</c:v>
                </c:pt>
                <c:pt idx="473">
                  <c:v>173.59100000000001</c:v>
                </c:pt>
                <c:pt idx="474">
                  <c:v>173.958</c:v>
                </c:pt>
                <c:pt idx="475">
                  <c:v>174.32499999999999</c:v>
                </c:pt>
                <c:pt idx="476">
                  <c:v>174.69200000000001</c:v>
                </c:pt>
                <c:pt idx="477">
                  <c:v>175.059</c:v>
                </c:pt>
                <c:pt idx="478">
                  <c:v>175.42599999999999</c:v>
                </c:pt>
                <c:pt idx="479">
                  <c:v>175.79300000000001</c:v>
                </c:pt>
                <c:pt idx="480">
                  <c:v>176.16</c:v>
                </c:pt>
                <c:pt idx="481">
                  <c:v>176.52699999999999</c:v>
                </c:pt>
                <c:pt idx="482">
                  <c:v>176.89400000000001</c:v>
                </c:pt>
                <c:pt idx="483">
                  <c:v>177.261</c:v>
                </c:pt>
                <c:pt idx="484">
                  <c:v>177.62799999999999</c:v>
                </c:pt>
                <c:pt idx="485">
                  <c:v>177.995</c:v>
                </c:pt>
                <c:pt idx="486">
                  <c:v>178.36199999999999</c:v>
                </c:pt>
                <c:pt idx="487">
                  <c:v>178.72900000000001</c:v>
                </c:pt>
                <c:pt idx="488">
                  <c:v>179.096</c:v>
                </c:pt>
                <c:pt idx="489">
                  <c:v>179.46299999999999</c:v>
                </c:pt>
                <c:pt idx="490">
                  <c:v>179.83</c:v>
                </c:pt>
                <c:pt idx="491">
                  <c:v>180.197</c:v>
                </c:pt>
                <c:pt idx="492">
                  <c:v>180.56399999999999</c:v>
                </c:pt>
                <c:pt idx="493">
                  <c:v>180.93100000000001</c:v>
                </c:pt>
                <c:pt idx="494">
                  <c:v>181.298</c:v>
                </c:pt>
                <c:pt idx="495">
                  <c:v>181.66499999999999</c:v>
                </c:pt>
                <c:pt idx="496">
                  <c:v>182.03200000000001</c:v>
                </c:pt>
                <c:pt idx="497">
                  <c:v>182.399</c:v>
                </c:pt>
                <c:pt idx="498">
                  <c:v>182.76599999999999</c:v>
                </c:pt>
                <c:pt idx="499">
                  <c:v>183.13300000000001</c:v>
                </c:pt>
                <c:pt idx="500">
                  <c:v>183.5</c:v>
                </c:pt>
                <c:pt idx="501">
                  <c:v>183.86699999999999</c:v>
                </c:pt>
                <c:pt idx="502">
                  <c:v>184.23400000000001</c:v>
                </c:pt>
                <c:pt idx="503">
                  <c:v>184.601</c:v>
                </c:pt>
                <c:pt idx="504">
                  <c:v>184.96799999999999</c:v>
                </c:pt>
                <c:pt idx="505">
                  <c:v>185.33500000000001</c:v>
                </c:pt>
                <c:pt idx="506">
                  <c:v>185.702</c:v>
                </c:pt>
                <c:pt idx="507">
                  <c:v>186.06899999999999</c:v>
                </c:pt>
                <c:pt idx="508">
                  <c:v>186.43600000000001</c:v>
                </c:pt>
                <c:pt idx="509">
                  <c:v>186.803</c:v>
                </c:pt>
                <c:pt idx="510">
                  <c:v>187.17</c:v>
                </c:pt>
                <c:pt idx="511">
                  <c:v>187.53700000000001</c:v>
                </c:pt>
                <c:pt idx="512">
                  <c:v>187.904</c:v>
                </c:pt>
                <c:pt idx="513">
                  <c:v>188.27099999999999</c:v>
                </c:pt>
                <c:pt idx="514">
                  <c:v>188.63800000000001</c:v>
                </c:pt>
                <c:pt idx="515">
                  <c:v>189.005</c:v>
                </c:pt>
                <c:pt idx="516">
                  <c:v>189.37200000000001</c:v>
                </c:pt>
                <c:pt idx="517">
                  <c:v>189.739</c:v>
                </c:pt>
                <c:pt idx="518">
                  <c:v>190.10599999999999</c:v>
                </c:pt>
                <c:pt idx="519">
                  <c:v>190.47300000000001</c:v>
                </c:pt>
                <c:pt idx="520">
                  <c:v>190.84</c:v>
                </c:pt>
                <c:pt idx="521">
                  <c:v>191.20699999999999</c:v>
                </c:pt>
                <c:pt idx="522">
                  <c:v>191.57400000000001</c:v>
                </c:pt>
                <c:pt idx="523">
                  <c:v>191.941</c:v>
                </c:pt>
                <c:pt idx="524">
                  <c:v>192.30799999999999</c:v>
                </c:pt>
                <c:pt idx="525">
                  <c:v>192.67500000000001</c:v>
                </c:pt>
                <c:pt idx="526">
                  <c:v>193.042</c:v>
                </c:pt>
                <c:pt idx="527">
                  <c:v>193.40899999999999</c:v>
                </c:pt>
                <c:pt idx="528">
                  <c:v>193.77600000000001</c:v>
                </c:pt>
                <c:pt idx="529">
                  <c:v>194.143</c:v>
                </c:pt>
                <c:pt idx="530">
                  <c:v>194.51</c:v>
                </c:pt>
                <c:pt idx="531">
                  <c:v>194.87700000000001</c:v>
                </c:pt>
                <c:pt idx="532">
                  <c:v>195.244</c:v>
                </c:pt>
                <c:pt idx="533">
                  <c:v>195.61099999999999</c:v>
                </c:pt>
                <c:pt idx="534">
                  <c:v>195.97800000000001</c:v>
                </c:pt>
                <c:pt idx="535">
                  <c:v>196.345</c:v>
                </c:pt>
                <c:pt idx="536">
                  <c:v>196.71199999999999</c:v>
                </c:pt>
                <c:pt idx="537">
                  <c:v>197.07900000000001</c:v>
                </c:pt>
                <c:pt idx="538">
                  <c:v>197.446</c:v>
                </c:pt>
                <c:pt idx="539">
                  <c:v>197.81299999999999</c:v>
                </c:pt>
                <c:pt idx="540">
                  <c:v>198.18</c:v>
                </c:pt>
                <c:pt idx="541">
                  <c:v>198.547</c:v>
                </c:pt>
                <c:pt idx="542">
                  <c:v>198.91399999999999</c:v>
                </c:pt>
                <c:pt idx="543">
                  <c:v>199.28100000000001</c:v>
                </c:pt>
                <c:pt idx="544">
                  <c:v>199.648</c:v>
                </c:pt>
                <c:pt idx="545">
                  <c:v>200.01499999999999</c:v>
                </c:pt>
                <c:pt idx="546">
                  <c:v>200.38200000000001</c:v>
                </c:pt>
                <c:pt idx="547">
                  <c:v>200.749</c:v>
                </c:pt>
                <c:pt idx="548">
                  <c:v>201.11600000000001</c:v>
                </c:pt>
                <c:pt idx="549">
                  <c:v>201.483</c:v>
                </c:pt>
                <c:pt idx="550">
                  <c:v>201.85</c:v>
                </c:pt>
                <c:pt idx="551">
                  <c:v>202.21700000000001</c:v>
                </c:pt>
                <c:pt idx="552">
                  <c:v>202.584</c:v>
                </c:pt>
                <c:pt idx="553">
                  <c:v>202.95099999999999</c:v>
                </c:pt>
                <c:pt idx="554">
                  <c:v>203.31800000000001</c:v>
                </c:pt>
                <c:pt idx="555">
                  <c:v>203.685</c:v>
                </c:pt>
                <c:pt idx="556">
                  <c:v>204.05199999999999</c:v>
                </c:pt>
                <c:pt idx="557">
                  <c:v>204.41900000000001</c:v>
                </c:pt>
                <c:pt idx="558">
                  <c:v>204.786</c:v>
                </c:pt>
                <c:pt idx="559">
                  <c:v>205.15299999999999</c:v>
                </c:pt>
                <c:pt idx="560">
                  <c:v>205.52</c:v>
                </c:pt>
                <c:pt idx="561">
                  <c:v>205.887</c:v>
                </c:pt>
                <c:pt idx="562">
                  <c:v>206.25399999999999</c:v>
                </c:pt>
                <c:pt idx="563">
                  <c:v>206.62100000000001</c:v>
                </c:pt>
                <c:pt idx="564">
                  <c:v>206.988</c:v>
                </c:pt>
                <c:pt idx="565">
                  <c:v>207.35499999999999</c:v>
                </c:pt>
                <c:pt idx="566">
                  <c:v>207.72200000000001</c:v>
                </c:pt>
                <c:pt idx="567">
                  <c:v>208.089</c:v>
                </c:pt>
                <c:pt idx="568">
                  <c:v>208.45599999999999</c:v>
                </c:pt>
                <c:pt idx="569">
                  <c:v>208.82300000000001</c:v>
                </c:pt>
                <c:pt idx="570">
                  <c:v>209.19</c:v>
                </c:pt>
                <c:pt idx="571">
                  <c:v>209.55699999999999</c:v>
                </c:pt>
                <c:pt idx="572">
                  <c:v>209.92400000000001</c:v>
                </c:pt>
                <c:pt idx="573">
                  <c:v>210.291</c:v>
                </c:pt>
                <c:pt idx="574">
                  <c:v>210.65799999999999</c:v>
                </c:pt>
                <c:pt idx="575">
                  <c:v>211.02500000000001</c:v>
                </c:pt>
                <c:pt idx="576">
                  <c:v>211.392</c:v>
                </c:pt>
                <c:pt idx="577">
                  <c:v>211.75899999999999</c:v>
                </c:pt>
                <c:pt idx="578">
                  <c:v>212.126</c:v>
                </c:pt>
                <c:pt idx="579">
                  <c:v>212.49299999999999</c:v>
                </c:pt>
                <c:pt idx="580">
                  <c:v>212.86</c:v>
                </c:pt>
                <c:pt idx="581">
                  <c:v>213.227</c:v>
                </c:pt>
                <c:pt idx="582">
                  <c:v>213.59399999999999</c:v>
                </c:pt>
                <c:pt idx="583">
                  <c:v>213.96100000000001</c:v>
                </c:pt>
                <c:pt idx="584">
                  <c:v>214.328</c:v>
                </c:pt>
                <c:pt idx="585">
                  <c:v>214.69499999999999</c:v>
                </c:pt>
                <c:pt idx="586">
                  <c:v>215.06200000000001</c:v>
                </c:pt>
                <c:pt idx="587">
                  <c:v>215.429</c:v>
                </c:pt>
                <c:pt idx="588">
                  <c:v>215.79599999999999</c:v>
                </c:pt>
                <c:pt idx="589">
                  <c:v>216.16300000000001</c:v>
                </c:pt>
                <c:pt idx="590">
                  <c:v>216.53</c:v>
                </c:pt>
                <c:pt idx="591">
                  <c:v>216.89699999999999</c:v>
                </c:pt>
                <c:pt idx="592">
                  <c:v>217.26400000000001</c:v>
                </c:pt>
                <c:pt idx="593">
                  <c:v>217.631</c:v>
                </c:pt>
                <c:pt idx="594">
                  <c:v>217.99799999999999</c:v>
                </c:pt>
                <c:pt idx="595">
                  <c:v>218.36500000000001</c:v>
                </c:pt>
                <c:pt idx="596">
                  <c:v>218.732</c:v>
                </c:pt>
                <c:pt idx="597">
                  <c:v>219.09899999999999</c:v>
                </c:pt>
                <c:pt idx="598">
                  <c:v>219.46600000000001</c:v>
                </c:pt>
                <c:pt idx="599">
                  <c:v>219.833</c:v>
                </c:pt>
                <c:pt idx="600">
                  <c:v>220.2</c:v>
                </c:pt>
                <c:pt idx="601">
                  <c:v>220.56700000000001</c:v>
                </c:pt>
                <c:pt idx="602">
                  <c:v>220.934</c:v>
                </c:pt>
                <c:pt idx="603">
                  <c:v>221.30099999999999</c:v>
                </c:pt>
                <c:pt idx="604">
                  <c:v>221.66800000000001</c:v>
                </c:pt>
                <c:pt idx="605">
                  <c:v>222.035</c:v>
                </c:pt>
                <c:pt idx="606">
                  <c:v>222.40199999999999</c:v>
                </c:pt>
                <c:pt idx="607">
                  <c:v>222.76900000000001</c:v>
                </c:pt>
                <c:pt idx="608">
                  <c:v>223.136</c:v>
                </c:pt>
                <c:pt idx="609">
                  <c:v>223.50299999999999</c:v>
                </c:pt>
                <c:pt idx="610">
                  <c:v>223.87</c:v>
                </c:pt>
                <c:pt idx="611">
                  <c:v>224.23699999999999</c:v>
                </c:pt>
                <c:pt idx="612">
                  <c:v>224.60400000000001</c:v>
                </c:pt>
                <c:pt idx="613">
                  <c:v>224.971</c:v>
                </c:pt>
                <c:pt idx="614">
                  <c:v>225.33799999999999</c:v>
                </c:pt>
                <c:pt idx="615">
                  <c:v>225.70500000000001</c:v>
                </c:pt>
                <c:pt idx="616">
                  <c:v>226.072</c:v>
                </c:pt>
                <c:pt idx="617">
                  <c:v>226.43899999999999</c:v>
                </c:pt>
                <c:pt idx="618">
                  <c:v>226.80600000000001</c:v>
                </c:pt>
                <c:pt idx="619">
                  <c:v>227.173</c:v>
                </c:pt>
                <c:pt idx="620">
                  <c:v>227.54</c:v>
                </c:pt>
                <c:pt idx="621">
                  <c:v>227.90700000000001</c:v>
                </c:pt>
                <c:pt idx="622">
                  <c:v>228.274</c:v>
                </c:pt>
                <c:pt idx="623">
                  <c:v>228.64099999999999</c:v>
                </c:pt>
                <c:pt idx="624">
                  <c:v>229.00800000000001</c:v>
                </c:pt>
                <c:pt idx="625">
                  <c:v>229.375</c:v>
                </c:pt>
                <c:pt idx="626">
                  <c:v>229.74199999999999</c:v>
                </c:pt>
                <c:pt idx="627">
                  <c:v>230.10900000000001</c:v>
                </c:pt>
                <c:pt idx="628">
                  <c:v>230.476</c:v>
                </c:pt>
                <c:pt idx="629">
                  <c:v>230.84299999999999</c:v>
                </c:pt>
                <c:pt idx="630">
                  <c:v>231.21</c:v>
                </c:pt>
                <c:pt idx="631">
                  <c:v>231.577</c:v>
                </c:pt>
                <c:pt idx="632">
                  <c:v>231.94399999999999</c:v>
                </c:pt>
                <c:pt idx="633">
                  <c:v>232.31100000000001</c:v>
                </c:pt>
                <c:pt idx="634">
                  <c:v>232.678</c:v>
                </c:pt>
                <c:pt idx="635">
                  <c:v>233.04499999999999</c:v>
                </c:pt>
                <c:pt idx="636">
                  <c:v>233.41200000000001</c:v>
                </c:pt>
                <c:pt idx="637">
                  <c:v>233.779</c:v>
                </c:pt>
                <c:pt idx="638">
                  <c:v>234.14599999999999</c:v>
                </c:pt>
                <c:pt idx="639">
                  <c:v>234.51300000000001</c:v>
                </c:pt>
                <c:pt idx="640">
                  <c:v>234.88</c:v>
                </c:pt>
                <c:pt idx="641">
                  <c:v>235.24700000000001</c:v>
                </c:pt>
                <c:pt idx="642">
                  <c:v>235.614</c:v>
                </c:pt>
                <c:pt idx="643">
                  <c:v>235.98099999999999</c:v>
                </c:pt>
                <c:pt idx="644">
                  <c:v>236.34800000000001</c:v>
                </c:pt>
                <c:pt idx="645">
                  <c:v>236.715</c:v>
                </c:pt>
                <c:pt idx="646">
                  <c:v>237.08199999999999</c:v>
                </c:pt>
                <c:pt idx="647">
                  <c:v>237.44900000000001</c:v>
                </c:pt>
                <c:pt idx="648">
                  <c:v>237.816</c:v>
                </c:pt>
                <c:pt idx="649">
                  <c:v>238.18299999999999</c:v>
                </c:pt>
                <c:pt idx="650">
                  <c:v>238.55</c:v>
                </c:pt>
                <c:pt idx="651">
                  <c:v>238.917</c:v>
                </c:pt>
                <c:pt idx="652">
                  <c:v>239.28399999999999</c:v>
                </c:pt>
                <c:pt idx="653">
                  <c:v>239.65100000000001</c:v>
                </c:pt>
                <c:pt idx="654">
                  <c:v>240.018</c:v>
                </c:pt>
                <c:pt idx="655">
                  <c:v>240.38499999999999</c:v>
                </c:pt>
                <c:pt idx="656">
                  <c:v>240.75200000000001</c:v>
                </c:pt>
                <c:pt idx="657">
                  <c:v>241.119</c:v>
                </c:pt>
                <c:pt idx="658">
                  <c:v>241.48599999999999</c:v>
                </c:pt>
                <c:pt idx="659">
                  <c:v>241.85300000000001</c:v>
                </c:pt>
                <c:pt idx="660">
                  <c:v>242.22</c:v>
                </c:pt>
                <c:pt idx="661">
                  <c:v>242.58699999999999</c:v>
                </c:pt>
                <c:pt idx="662">
                  <c:v>242.95400000000001</c:v>
                </c:pt>
                <c:pt idx="663">
                  <c:v>243.321</c:v>
                </c:pt>
                <c:pt idx="664">
                  <c:v>243.68799999999999</c:v>
                </c:pt>
                <c:pt idx="665">
                  <c:v>244.05500000000001</c:v>
                </c:pt>
                <c:pt idx="666">
                  <c:v>244.422</c:v>
                </c:pt>
                <c:pt idx="667">
                  <c:v>244.78899999999999</c:v>
                </c:pt>
                <c:pt idx="668">
                  <c:v>245.15600000000001</c:v>
                </c:pt>
                <c:pt idx="669">
                  <c:v>245.523</c:v>
                </c:pt>
                <c:pt idx="670">
                  <c:v>245.89</c:v>
                </c:pt>
                <c:pt idx="671">
                  <c:v>246.25700000000001</c:v>
                </c:pt>
                <c:pt idx="672">
                  <c:v>246.624</c:v>
                </c:pt>
                <c:pt idx="673">
                  <c:v>246.99100000000001</c:v>
                </c:pt>
                <c:pt idx="674">
                  <c:v>247.358</c:v>
                </c:pt>
                <c:pt idx="675">
                  <c:v>247.72499999999999</c:v>
                </c:pt>
                <c:pt idx="676">
                  <c:v>248.09200000000001</c:v>
                </c:pt>
                <c:pt idx="677">
                  <c:v>248.459</c:v>
                </c:pt>
                <c:pt idx="678">
                  <c:v>248.82599999999999</c:v>
                </c:pt>
                <c:pt idx="679">
                  <c:v>249.19300000000001</c:v>
                </c:pt>
                <c:pt idx="680">
                  <c:v>249.56</c:v>
                </c:pt>
                <c:pt idx="681">
                  <c:v>249.92699999999999</c:v>
                </c:pt>
                <c:pt idx="682">
                  <c:v>250.29400000000001</c:v>
                </c:pt>
                <c:pt idx="683">
                  <c:v>250.661</c:v>
                </c:pt>
                <c:pt idx="684">
                  <c:v>251.02799999999999</c:v>
                </c:pt>
                <c:pt idx="685">
                  <c:v>251.39500000000001</c:v>
                </c:pt>
                <c:pt idx="686">
                  <c:v>251.762</c:v>
                </c:pt>
                <c:pt idx="687">
                  <c:v>252.12899999999999</c:v>
                </c:pt>
                <c:pt idx="688">
                  <c:v>252.49600000000001</c:v>
                </c:pt>
                <c:pt idx="689">
                  <c:v>252.863</c:v>
                </c:pt>
                <c:pt idx="690">
                  <c:v>253.23</c:v>
                </c:pt>
                <c:pt idx="691">
                  <c:v>253.59700000000001</c:v>
                </c:pt>
                <c:pt idx="692">
                  <c:v>253.964</c:v>
                </c:pt>
                <c:pt idx="693">
                  <c:v>254.33099999999999</c:v>
                </c:pt>
                <c:pt idx="694">
                  <c:v>254.69800000000001</c:v>
                </c:pt>
                <c:pt idx="695">
                  <c:v>255.065</c:v>
                </c:pt>
                <c:pt idx="696">
                  <c:v>255.43199999999999</c:v>
                </c:pt>
                <c:pt idx="697">
                  <c:v>255.79900000000001</c:v>
                </c:pt>
                <c:pt idx="698">
                  <c:v>256.166</c:v>
                </c:pt>
                <c:pt idx="699">
                  <c:v>256.53300000000002</c:v>
                </c:pt>
                <c:pt idx="700">
                  <c:v>256.89999999999998</c:v>
                </c:pt>
                <c:pt idx="701">
                  <c:v>257.267</c:v>
                </c:pt>
                <c:pt idx="702">
                  <c:v>257.63400000000001</c:v>
                </c:pt>
                <c:pt idx="703">
                  <c:v>258.00099999999998</c:v>
                </c:pt>
                <c:pt idx="704">
                  <c:v>258.36799999999999</c:v>
                </c:pt>
                <c:pt idx="705">
                  <c:v>258.73500000000001</c:v>
                </c:pt>
                <c:pt idx="706">
                  <c:v>259.10199999999998</c:v>
                </c:pt>
                <c:pt idx="707">
                  <c:v>259.46899999999999</c:v>
                </c:pt>
                <c:pt idx="708">
                  <c:v>259.83600000000001</c:v>
                </c:pt>
                <c:pt idx="709">
                  <c:v>260.20299999999997</c:v>
                </c:pt>
                <c:pt idx="710">
                  <c:v>260.57</c:v>
                </c:pt>
                <c:pt idx="711">
                  <c:v>260.93700000000001</c:v>
                </c:pt>
                <c:pt idx="712">
                  <c:v>261.30399999999997</c:v>
                </c:pt>
                <c:pt idx="713">
                  <c:v>261.67099999999999</c:v>
                </c:pt>
                <c:pt idx="714">
                  <c:v>262.03800000000001</c:v>
                </c:pt>
                <c:pt idx="715">
                  <c:v>262.40499999999997</c:v>
                </c:pt>
                <c:pt idx="716">
                  <c:v>262.77199999999999</c:v>
                </c:pt>
                <c:pt idx="717">
                  <c:v>263.13900000000001</c:v>
                </c:pt>
                <c:pt idx="718">
                  <c:v>263.50599999999997</c:v>
                </c:pt>
                <c:pt idx="719">
                  <c:v>263.87299999999999</c:v>
                </c:pt>
                <c:pt idx="720">
                  <c:v>264.24</c:v>
                </c:pt>
                <c:pt idx="721">
                  <c:v>264.60700000000003</c:v>
                </c:pt>
                <c:pt idx="722">
                  <c:v>264.97399999999999</c:v>
                </c:pt>
                <c:pt idx="723">
                  <c:v>265.34100000000001</c:v>
                </c:pt>
                <c:pt idx="724">
                  <c:v>265.70800000000003</c:v>
                </c:pt>
                <c:pt idx="725">
                  <c:v>266.07499999999999</c:v>
                </c:pt>
                <c:pt idx="726">
                  <c:v>266.44200000000001</c:v>
                </c:pt>
                <c:pt idx="727">
                  <c:v>266.80900000000003</c:v>
                </c:pt>
                <c:pt idx="728">
                  <c:v>267.17599999999999</c:v>
                </c:pt>
                <c:pt idx="729">
                  <c:v>267.54300000000001</c:v>
                </c:pt>
                <c:pt idx="730">
                  <c:v>267.91000000000003</c:v>
                </c:pt>
                <c:pt idx="731">
                  <c:v>268.27699999999999</c:v>
                </c:pt>
                <c:pt idx="732">
                  <c:v>268.64400000000001</c:v>
                </c:pt>
                <c:pt idx="733">
                  <c:v>269.01100000000002</c:v>
                </c:pt>
                <c:pt idx="734">
                  <c:v>269.37799999999999</c:v>
                </c:pt>
                <c:pt idx="735">
                  <c:v>269.745</c:v>
                </c:pt>
                <c:pt idx="736">
                  <c:v>270.11200000000002</c:v>
                </c:pt>
                <c:pt idx="737">
                  <c:v>270.47899999999998</c:v>
                </c:pt>
                <c:pt idx="738">
                  <c:v>270.846</c:v>
                </c:pt>
                <c:pt idx="739">
                  <c:v>271.21300000000002</c:v>
                </c:pt>
                <c:pt idx="740">
                  <c:v>271.58</c:v>
                </c:pt>
                <c:pt idx="741">
                  <c:v>271.947</c:v>
                </c:pt>
                <c:pt idx="742">
                  <c:v>272.31400000000002</c:v>
                </c:pt>
                <c:pt idx="743">
                  <c:v>272.68099999999998</c:v>
                </c:pt>
                <c:pt idx="744">
                  <c:v>273.048</c:v>
                </c:pt>
                <c:pt idx="745">
                  <c:v>273.41500000000002</c:v>
                </c:pt>
                <c:pt idx="746">
                  <c:v>273.78199999999998</c:v>
                </c:pt>
                <c:pt idx="747">
                  <c:v>274.149</c:v>
                </c:pt>
                <c:pt idx="748">
                  <c:v>274.51600000000002</c:v>
                </c:pt>
                <c:pt idx="749">
                  <c:v>274.88299999999998</c:v>
                </c:pt>
                <c:pt idx="750">
                  <c:v>275.25</c:v>
                </c:pt>
                <c:pt idx="751">
                  <c:v>275.61700000000002</c:v>
                </c:pt>
                <c:pt idx="752">
                  <c:v>275.98399999999998</c:v>
                </c:pt>
                <c:pt idx="753">
                  <c:v>276.351</c:v>
                </c:pt>
                <c:pt idx="754">
                  <c:v>276.71800000000002</c:v>
                </c:pt>
                <c:pt idx="755">
                  <c:v>277.08499999999998</c:v>
                </c:pt>
                <c:pt idx="756">
                  <c:v>277.452</c:v>
                </c:pt>
                <c:pt idx="757">
                  <c:v>277.81900000000002</c:v>
                </c:pt>
                <c:pt idx="758">
                  <c:v>278.18599999999998</c:v>
                </c:pt>
                <c:pt idx="759">
                  <c:v>278.553</c:v>
                </c:pt>
                <c:pt idx="760">
                  <c:v>278.92</c:v>
                </c:pt>
                <c:pt idx="761">
                  <c:v>279.28699999999998</c:v>
                </c:pt>
                <c:pt idx="762">
                  <c:v>279.654</c:v>
                </c:pt>
                <c:pt idx="763">
                  <c:v>280.02100000000002</c:v>
                </c:pt>
                <c:pt idx="764">
                  <c:v>280.38799999999998</c:v>
                </c:pt>
                <c:pt idx="765">
                  <c:v>280.755</c:v>
                </c:pt>
                <c:pt idx="766">
                  <c:v>281.12200000000001</c:v>
                </c:pt>
                <c:pt idx="767">
                  <c:v>281.48899999999998</c:v>
                </c:pt>
                <c:pt idx="768">
                  <c:v>281.85599999999999</c:v>
                </c:pt>
                <c:pt idx="769">
                  <c:v>282.22300000000001</c:v>
                </c:pt>
                <c:pt idx="770">
                  <c:v>282.58999999999997</c:v>
                </c:pt>
                <c:pt idx="771">
                  <c:v>282.95699999999999</c:v>
                </c:pt>
                <c:pt idx="772">
                  <c:v>283.32400000000001</c:v>
                </c:pt>
                <c:pt idx="773">
                  <c:v>283.69099999999997</c:v>
                </c:pt>
                <c:pt idx="774">
                  <c:v>284.05799999999999</c:v>
                </c:pt>
                <c:pt idx="775">
                  <c:v>284.42500000000001</c:v>
                </c:pt>
                <c:pt idx="776">
                  <c:v>284.79199999999997</c:v>
                </c:pt>
                <c:pt idx="777">
                  <c:v>285.15899999999999</c:v>
                </c:pt>
                <c:pt idx="778">
                  <c:v>285.52600000000001</c:v>
                </c:pt>
                <c:pt idx="779">
                  <c:v>285.89299999999997</c:v>
                </c:pt>
                <c:pt idx="780">
                  <c:v>286.26</c:v>
                </c:pt>
                <c:pt idx="781">
                  <c:v>286.62700000000001</c:v>
                </c:pt>
                <c:pt idx="782">
                  <c:v>286.99400000000003</c:v>
                </c:pt>
                <c:pt idx="783">
                  <c:v>287.36099999999999</c:v>
                </c:pt>
                <c:pt idx="784">
                  <c:v>287.72800000000001</c:v>
                </c:pt>
                <c:pt idx="785">
                  <c:v>288.09500000000003</c:v>
                </c:pt>
                <c:pt idx="786">
                  <c:v>288.46199999999999</c:v>
                </c:pt>
                <c:pt idx="787">
                  <c:v>288.82900000000001</c:v>
                </c:pt>
                <c:pt idx="788">
                  <c:v>289.19600000000003</c:v>
                </c:pt>
                <c:pt idx="789">
                  <c:v>289.56299999999999</c:v>
                </c:pt>
                <c:pt idx="790">
                  <c:v>289.93</c:v>
                </c:pt>
                <c:pt idx="791">
                  <c:v>290.29700000000003</c:v>
                </c:pt>
                <c:pt idx="792">
                  <c:v>290.66399999999999</c:v>
                </c:pt>
                <c:pt idx="793">
                  <c:v>291.03100000000001</c:v>
                </c:pt>
                <c:pt idx="794">
                  <c:v>291.39800000000002</c:v>
                </c:pt>
                <c:pt idx="795">
                  <c:v>291.76499999999999</c:v>
                </c:pt>
                <c:pt idx="796">
                  <c:v>292.13200000000001</c:v>
                </c:pt>
                <c:pt idx="797">
                  <c:v>292.49900000000002</c:v>
                </c:pt>
                <c:pt idx="798">
                  <c:v>292.86599999999999</c:v>
                </c:pt>
                <c:pt idx="799">
                  <c:v>293.233</c:v>
                </c:pt>
                <c:pt idx="800">
                  <c:v>293.60000000000002</c:v>
                </c:pt>
                <c:pt idx="801">
                  <c:v>293.96699999999998</c:v>
                </c:pt>
                <c:pt idx="802">
                  <c:v>294.334</c:v>
                </c:pt>
                <c:pt idx="803">
                  <c:v>294.70100000000002</c:v>
                </c:pt>
                <c:pt idx="804">
                  <c:v>295.06799999999998</c:v>
                </c:pt>
                <c:pt idx="805">
                  <c:v>295.435</c:v>
                </c:pt>
                <c:pt idx="806">
                  <c:v>295.80200000000002</c:v>
                </c:pt>
                <c:pt idx="807">
                  <c:v>296.16899999999998</c:v>
                </c:pt>
                <c:pt idx="808">
                  <c:v>296.536</c:v>
                </c:pt>
                <c:pt idx="809">
                  <c:v>296.90300000000002</c:v>
                </c:pt>
                <c:pt idx="810">
                  <c:v>297.27</c:v>
                </c:pt>
                <c:pt idx="811">
                  <c:v>297.637</c:v>
                </c:pt>
                <c:pt idx="812">
                  <c:v>298.00400000000002</c:v>
                </c:pt>
                <c:pt idx="813">
                  <c:v>298.37099999999998</c:v>
                </c:pt>
                <c:pt idx="814">
                  <c:v>298.738</c:v>
                </c:pt>
                <c:pt idx="815">
                  <c:v>299.10500000000002</c:v>
                </c:pt>
                <c:pt idx="816">
                  <c:v>299.47199999999998</c:v>
                </c:pt>
                <c:pt idx="817">
                  <c:v>299.839</c:v>
                </c:pt>
                <c:pt idx="818">
                  <c:v>300.20600000000002</c:v>
                </c:pt>
                <c:pt idx="819">
                  <c:v>300.57299999999998</c:v>
                </c:pt>
                <c:pt idx="820">
                  <c:v>300.94</c:v>
                </c:pt>
                <c:pt idx="821">
                  <c:v>301.30700000000002</c:v>
                </c:pt>
                <c:pt idx="822">
                  <c:v>301.67399999999998</c:v>
                </c:pt>
                <c:pt idx="823">
                  <c:v>302.041</c:v>
                </c:pt>
                <c:pt idx="824">
                  <c:v>302.40800000000002</c:v>
                </c:pt>
                <c:pt idx="825">
                  <c:v>302.77499999999998</c:v>
                </c:pt>
                <c:pt idx="826">
                  <c:v>303.142</c:v>
                </c:pt>
                <c:pt idx="827">
                  <c:v>303.50900000000001</c:v>
                </c:pt>
                <c:pt idx="828">
                  <c:v>303.87599999999998</c:v>
                </c:pt>
                <c:pt idx="829">
                  <c:v>304.24299999999999</c:v>
                </c:pt>
                <c:pt idx="830">
                  <c:v>304.61</c:v>
                </c:pt>
                <c:pt idx="831">
                  <c:v>304.97699999999998</c:v>
                </c:pt>
                <c:pt idx="832">
                  <c:v>305.34399999999999</c:v>
                </c:pt>
                <c:pt idx="833">
                  <c:v>305.71100000000001</c:v>
                </c:pt>
                <c:pt idx="834">
                  <c:v>306.07799999999997</c:v>
                </c:pt>
                <c:pt idx="835">
                  <c:v>306.44499999999999</c:v>
                </c:pt>
                <c:pt idx="836">
                  <c:v>306.81200000000001</c:v>
                </c:pt>
                <c:pt idx="837">
                  <c:v>307.17899999999997</c:v>
                </c:pt>
                <c:pt idx="838">
                  <c:v>307.54599999999999</c:v>
                </c:pt>
                <c:pt idx="839">
                  <c:v>307.91300000000001</c:v>
                </c:pt>
                <c:pt idx="840">
                  <c:v>308.27999999999997</c:v>
                </c:pt>
                <c:pt idx="841">
                  <c:v>308.64699999999999</c:v>
                </c:pt>
                <c:pt idx="842">
                  <c:v>309.01400000000001</c:v>
                </c:pt>
                <c:pt idx="843">
                  <c:v>309.38099999999997</c:v>
                </c:pt>
                <c:pt idx="844">
                  <c:v>309.74799999999999</c:v>
                </c:pt>
                <c:pt idx="845">
                  <c:v>310.11500000000001</c:v>
                </c:pt>
                <c:pt idx="846">
                  <c:v>310.48200000000003</c:v>
                </c:pt>
                <c:pt idx="847">
                  <c:v>310.84899999999999</c:v>
                </c:pt>
                <c:pt idx="848">
                  <c:v>311.21600000000001</c:v>
                </c:pt>
                <c:pt idx="849">
                  <c:v>311.58300000000003</c:v>
                </c:pt>
                <c:pt idx="850">
                  <c:v>311.95</c:v>
                </c:pt>
                <c:pt idx="851">
                  <c:v>312.31700000000001</c:v>
                </c:pt>
                <c:pt idx="852">
                  <c:v>312.68400000000003</c:v>
                </c:pt>
                <c:pt idx="853">
                  <c:v>313.05099999999999</c:v>
                </c:pt>
                <c:pt idx="854">
                  <c:v>313.41800000000001</c:v>
                </c:pt>
                <c:pt idx="855">
                  <c:v>313.78500000000003</c:v>
                </c:pt>
                <c:pt idx="856">
                  <c:v>314.15199999999999</c:v>
                </c:pt>
                <c:pt idx="857">
                  <c:v>314.51900000000001</c:v>
                </c:pt>
                <c:pt idx="858">
                  <c:v>314.88600000000002</c:v>
                </c:pt>
                <c:pt idx="859">
                  <c:v>315.25299999999999</c:v>
                </c:pt>
                <c:pt idx="860">
                  <c:v>315.62</c:v>
                </c:pt>
                <c:pt idx="861">
                  <c:v>315.98700000000002</c:v>
                </c:pt>
                <c:pt idx="862">
                  <c:v>316.35399999999998</c:v>
                </c:pt>
                <c:pt idx="863">
                  <c:v>316.721</c:v>
                </c:pt>
                <c:pt idx="864">
                  <c:v>317.08800000000002</c:v>
                </c:pt>
                <c:pt idx="865">
                  <c:v>317.45499999999998</c:v>
                </c:pt>
                <c:pt idx="866">
                  <c:v>317.822</c:v>
                </c:pt>
                <c:pt idx="867">
                  <c:v>318.18900000000002</c:v>
                </c:pt>
                <c:pt idx="868">
                  <c:v>318.55599999999998</c:v>
                </c:pt>
                <c:pt idx="869">
                  <c:v>318.923</c:v>
                </c:pt>
                <c:pt idx="870">
                  <c:v>319.29000000000002</c:v>
                </c:pt>
                <c:pt idx="871">
                  <c:v>319.65699999999998</c:v>
                </c:pt>
                <c:pt idx="872">
                  <c:v>320.024</c:v>
                </c:pt>
                <c:pt idx="873">
                  <c:v>320.39100000000002</c:v>
                </c:pt>
                <c:pt idx="874">
                  <c:v>320.75799999999998</c:v>
                </c:pt>
                <c:pt idx="875">
                  <c:v>321.125</c:v>
                </c:pt>
                <c:pt idx="876">
                  <c:v>321.49200000000002</c:v>
                </c:pt>
                <c:pt idx="877">
                  <c:v>321.85899999999998</c:v>
                </c:pt>
                <c:pt idx="878">
                  <c:v>322.226</c:v>
                </c:pt>
                <c:pt idx="879">
                  <c:v>322.59300000000002</c:v>
                </c:pt>
                <c:pt idx="880">
                  <c:v>322.95999999999998</c:v>
                </c:pt>
                <c:pt idx="881">
                  <c:v>323.327</c:v>
                </c:pt>
                <c:pt idx="882">
                  <c:v>323.69400000000002</c:v>
                </c:pt>
                <c:pt idx="883">
                  <c:v>324.06099999999998</c:v>
                </c:pt>
                <c:pt idx="884">
                  <c:v>324.428</c:v>
                </c:pt>
                <c:pt idx="885">
                  <c:v>324.79500000000002</c:v>
                </c:pt>
                <c:pt idx="886">
                  <c:v>325.16199999999998</c:v>
                </c:pt>
                <c:pt idx="887">
                  <c:v>325.529</c:v>
                </c:pt>
                <c:pt idx="888">
                  <c:v>325.89600000000002</c:v>
                </c:pt>
                <c:pt idx="889">
                  <c:v>326.26299999999998</c:v>
                </c:pt>
                <c:pt idx="890">
                  <c:v>326.63</c:v>
                </c:pt>
                <c:pt idx="891">
                  <c:v>326.99700000000001</c:v>
                </c:pt>
                <c:pt idx="892">
                  <c:v>327.36399999999998</c:v>
                </c:pt>
                <c:pt idx="893">
                  <c:v>327.73099999999999</c:v>
                </c:pt>
                <c:pt idx="894">
                  <c:v>328.09800000000001</c:v>
                </c:pt>
                <c:pt idx="895">
                  <c:v>328.46499999999997</c:v>
                </c:pt>
                <c:pt idx="896">
                  <c:v>328.83199999999999</c:v>
                </c:pt>
                <c:pt idx="897">
                  <c:v>329.19900000000001</c:v>
                </c:pt>
                <c:pt idx="898">
                  <c:v>329.56599999999997</c:v>
                </c:pt>
                <c:pt idx="899">
                  <c:v>329.93299999999999</c:v>
                </c:pt>
                <c:pt idx="900">
                  <c:v>330.3</c:v>
                </c:pt>
                <c:pt idx="901">
                  <c:v>330.66699999999997</c:v>
                </c:pt>
                <c:pt idx="902">
                  <c:v>331.03399999999999</c:v>
                </c:pt>
                <c:pt idx="903">
                  <c:v>331.40100000000001</c:v>
                </c:pt>
                <c:pt idx="904">
                  <c:v>331.76799999999997</c:v>
                </c:pt>
                <c:pt idx="905">
                  <c:v>332.13499999999999</c:v>
                </c:pt>
                <c:pt idx="906">
                  <c:v>332.50200000000001</c:v>
                </c:pt>
                <c:pt idx="907">
                  <c:v>332.86900000000003</c:v>
                </c:pt>
                <c:pt idx="908">
                  <c:v>333.23599999999999</c:v>
                </c:pt>
                <c:pt idx="909">
                  <c:v>333.60300000000001</c:v>
                </c:pt>
                <c:pt idx="910">
                  <c:v>333.97</c:v>
                </c:pt>
                <c:pt idx="911">
                  <c:v>334.33699999999999</c:v>
                </c:pt>
                <c:pt idx="912">
                  <c:v>334.70400000000001</c:v>
                </c:pt>
                <c:pt idx="913">
                  <c:v>335.07100000000003</c:v>
                </c:pt>
                <c:pt idx="914">
                  <c:v>335.43799999999999</c:v>
                </c:pt>
                <c:pt idx="915">
                  <c:v>335.80500000000001</c:v>
                </c:pt>
                <c:pt idx="916">
                  <c:v>336.17200000000003</c:v>
                </c:pt>
                <c:pt idx="917">
                  <c:v>336.53899999999999</c:v>
                </c:pt>
                <c:pt idx="918">
                  <c:v>336.90600000000001</c:v>
                </c:pt>
                <c:pt idx="919">
                  <c:v>337.27300000000002</c:v>
                </c:pt>
                <c:pt idx="920">
                  <c:v>337.64</c:v>
                </c:pt>
                <c:pt idx="921">
                  <c:v>338.00700000000001</c:v>
                </c:pt>
                <c:pt idx="922">
                  <c:v>338.37400000000002</c:v>
                </c:pt>
                <c:pt idx="923">
                  <c:v>338.74099999999999</c:v>
                </c:pt>
                <c:pt idx="924">
                  <c:v>339.108</c:v>
                </c:pt>
                <c:pt idx="925">
                  <c:v>339.47500000000002</c:v>
                </c:pt>
                <c:pt idx="926">
                  <c:v>339.84199999999998</c:v>
                </c:pt>
                <c:pt idx="927">
                  <c:v>340.209</c:v>
                </c:pt>
                <c:pt idx="928">
                  <c:v>340.57600000000002</c:v>
                </c:pt>
                <c:pt idx="929">
                  <c:v>340.94299999999998</c:v>
                </c:pt>
                <c:pt idx="930">
                  <c:v>341.31</c:v>
                </c:pt>
                <c:pt idx="931">
                  <c:v>341.67700000000002</c:v>
                </c:pt>
                <c:pt idx="932">
                  <c:v>342.04399999999998</c:v>
                </c:pt>
                <c:pt idx="933">
                  <c:v>342.411</c:v>
                </c:pt>
                <c:pt idx="934">
                  <c:v>342.77800000000002</c:v>
                </c:pt>
                <c:pt idx="935">
                  <c:v>343.14499999999998</c:v>
                </c:pt>
                <c:pt idx="936">
                  <c:v>343.512</c:v>
                </c:pt>
                <c:pt idx="937">
                  <c:v>343.87900000000002</c:v>
                </c:pt>
                <c:pt idx="938">
                  <c:v>344.24599999999998</c:v>
                </c:pt>
                <c:pt idx="939">
                  <c:v>344.613</c:v>
                </c:pt>
                <c:pt idx="940">
                  <c:v>344.98</c:v>
                </c:pt>
                <c:pt idx="941">
                  <c:v>345.34699999999998</c:v>
                </c:pt>
                <c:pt idx="942">
                  <c:v>345.714</c:v>
                </c:pt>
                <c:pt idx="943">
                  <c:v>346.08100000000002</c:v>
                </c:pt>
                <c:pt idx="944">
                  <c:v>346.44799999999998</c:v>
                </c:pt>
                <c:pt idx="945">
                  <c:v>346.815</c:v>
                </c:pt>
                <c:pt idx="946">
                  <c:v>347.18200000000002</c:v>
                </c:pt>
                <c:pt idx="947">
                  <c:v>347.54899999999998</c:v>
                </c:pt>
                <c:pt idx="948">
                  <c:v>347.916</c:v>
                </c:pt>
                <c:pt idx="949">
                  <c:v>348.28300000000002</c:v>
                </c:pt>
                <c:pt idx="950">
                  <c:v>348.65</c:v>
                </c:pt>
                <c:pt idx="951">
                  <c:v>349.017</c:v>
                </c:pt>
                <c:pt idx="952">
                  <c:v>349.38400000000001</c:v>
                </c:pt>
                <c:pt idx="953">
                  <c:v>349.75099999999998</c:v>
                </c:pt>
                <c:pt idx="954">
                  <c:v>350.11799999999999</c:v>
                </c:pt>
                <c:pt idx="955">
                  <c:v>350.48500000000001</c:v>
                </c:pt>
                <c:pt idx="956">
                  <c:v>350.85199999999998</c:v>
                </c:pt>
                <c:pt idx="957">
                  <c:v>351.21899999999999</c:v>
                </c:pt>
                <c:pt idx="958">
                  <c:v>351.58600000000001</c:v>
                </c:pt>
                <c:pt idx="959">
                  <c:v>351.95299999999997</c:v>
                </c:pt>
                <c:pt idx="960">
                  <c:v>352.32</c:v>
                </c:pt>
                <c:pt idx="961">
                  <c:v>352.68700000000001</c:v>
                </c:pt>
                <c:pt idx="962">
                  <c:v>353.05399999999997</c:v>
                </c:pt>
                <c:pt idx="963">
                  <c:v>353.42099999999999</c:v>
                </c:pt>
                <c:pt idx="964">
                  <c:v>353.78800000000001</c:v>
                </c:pt>
                <c:pt idx="965">
                  <c:v>354.15499999999997</c:v>
                </c:pt>
                <c:pt idx="966">
                  <c:v>354.52199999999999</c:v>
                </c:pt>
                <c:pt idx="967">
                  <c:v>354.88900000000001</c:v>
                </c:pt>
                <c:pt idx="968">
                  <c:v>355.25599999999997</c:v>
                </c:pt>
                <c:pt idx="969">
                  <c:v>355.62299999999999</c:v>
                </c:pt>
                <c:pt idx="970">
                  <c:v>355.99</c:v>
                </c:pt>
                <c:pt idx="971">
                  <c:v>356.35700000000003</c:v>
                </c:pt>
                <c:pt idx="972">
                  <c:v>356.72399999999999</c:v>
                </c:pt>
                <c:pt idx="973">
                  <c:v>357.09100000000001</c:v>
                </c:pt>
                <c:pt idx="974">
                  <c:v>357.45800000000003</c:v>
                </c:pt>
                <c:pt idx="975">
                  <c:v>357.82499999999999</c:v>
                </c:pt>
                <c:pt idx="976">
                  <c:v>358.19200000000001</c:v>
                </c:pt>
                <c:pt idx="977">
                  <c:v>358.55900000000003</c:v>
                </c:pt>
                <c:pt idx="978">
                  <c:v>358.92599999999999</c:v>
                </c:pt>
                <c:pt idx="979">
                  <c:v>359.29300000000001</c:v>
                </c:pt>
                <c:pt idx="980">
                  <c:v>359.66</c:v>
                </c:pt>
                <c:pt idx="981">
                  <c:v>360.02699999999999</c:v>
                </c:pt>
              </c:numCache>
            </c:numRef>
          </c:cat>
          <c:val>
            <c:numRef>
              <c:f>'sim1'!$B$2:$B$983</c:f>
              <c:numCache>
                <c:formatCode>General</c:formatCode>
                <c:ptCount val="982"/>
                <c:pt idx="0">
                  <c:v>0</c:v>
                </c:pt>
                <c:pt idx="1">
                  <c:v>1.5243199999999999</c:v>
                </c:pt>
                <c:pt idx="2">
                  <c:v>3.0293800000000002</c:v>
                </c:pt>
                <c:pt idx="3">
                  <c:v>4.2705700000000002</c:v>
                </c:pt>
                <c:pt idx="4">
                  <c:v>5.2195400000000003</c:v>
                </c:pt>
                <c:pt idx="5">
                  <c:v>6.04467</c:v>
                </c:pt>
                <c:pt idx="6">
                  <c:v>6.8861499999999998</c:v>
                </c:pt>
                <c:pt idx="7">
                  <c:v>8.2215500000000006</c:v>
                </c:pt>
                <c:pt idx="8">
                  <c:v>9.9204100000000004</c:v>
                </c:pt>
                <c:pt idx="9">
                  <c:v>11.494300000000001</c:v>
                </c:pt>
                <c:pt idx="10">
                  <c:v>12.950900000000001</c:v>
                </c:pt>
                <c:pt idx="11">
                  <c:v>14.303100000000001</c:v>
                </c:pt>
                <c:pt idx="12">
                  <c:v>15.567</c:v>
                </c:pt>
                <c:pt idx="13">
                  <c:v>16.760200000000001</c:v>
                </c:pt>
                <c:pt idx="14">
                  <c:v>17.9009</c:v>
                </c:pt>
                <c:pt idx="15">
                  <c:v>19.007300000000001</c:v>
                </c:pt>
                <c:pt idx="16">
                  <c:v>20.0975</c:v>
                </c:pt>
                <c:pt idx="17">
                  <c:v>21.555299999999999</c:v>
                </c:pt>
                <c:pt idx="18">
                  <c:v>23.3536</c:v>
                </c:pt>
                <c:pt idx="19">
                  <c:v>25.109200000000001</c:v>
                </c:pt>
                <c:pt idx="20">
                  <c:v>26.821899999999999</c:v>
                </c:pt>
                <c:pt idx="21">
                  <c:v>28.491800000000001</c:v>
                </c:pt>
                <c:pt idx="22">
                  <c:v>30.119399999999999</c:v>
                </c:pt>
                <c:pt idx="23">
                  <c:v>31.705400000000001</c:v>
                </c:pt>
                <c:pt idx="24">
                  <c:v>33.250999999999998</c:v>
                </c:pt>
                <c:pt idx="25">
                  <c:v>34.7575</c:v>
                </c:pt>
                <c:pt idx="26">
                  <c:v>36.226399999999998</c:v>
                </c:pt>
                <c:pt idx="27">
                  <c:v>37.659500000000001</c:v>
                </c:pt>
                <c:pt idx="28">
                  <c:v>39.058599999999998</c:v>
                </c:pt>
                <c:pt idx="29">
                  <c:v>40.425699999999999</c:v>
                </c:pt>
                <c:pt idx="30">
                  <c:v>41.762999999999998</c:v>
                </c:pt>
                <c:pt idx="31">
                  <c:v>43.072600000000001</c:v>
                </c:pt>
                <c:pt idx="32">
                  <c:v>44.356699999999996</c:v>
                </c:pt>
                <c:pt idx="33">
                  <c:v>45.826900000000002</c:v>
                </c:pt>
                <c:pt idx="34">
                  <c:v>47.477800000000002</c:v>
                </c:pt>
                <c:pt idx="35">
                  <c:v>49.102200000000003</c:v>
                </c:pt>
                <c:pt idx="36">
                  <c:v>50.700099999999999</c:v>
                </c:pt>
                <c:pt idx="37">
                  <c:v>52.271700000000003</c:v>
                </c:pt>
                <c:pt idx="38">
                  <c:v>53.817399999999999</c:v>
                </c:pt>
                <c:pt idx="39">
                  <c:v>55.337600000000002</c:v>
                </c:pt>
                <c:pt idx="40">
                  <c:v>56.832599999999999</c:v>
                </c:pt>
                <c:pt idx="41">
                  <c:v>58.302900000000001</c:v>
                </c:pt>
                <c:pt idx="42">
                  <c:v>59.749000000000002</c:v>
                </c:pt>
                <c:pt idx="43">
                  <c:v>61.171500000000002</c:v>
                </c:pt>
                <c:pt idx="44">
                  <c:v>62.570799999999998</c:v>
                </c:pt>
                <c:pt idx="45">
                  <c:v>63.947699999999998</c:v>
                </c:pt>
                <c:pt idx="46">
                  <c:v>65.302800000000005</c:v>
                </c:pt>
                <c:pt idx="47">
                  <c:v>66.636600000000001</c:v>
                </c:pt>
                <c:pt idx="48">
                  <c:v>67.95</c:v>
                </c:pt>
                <c:pt idx="49">
                  <c:v>69.243499999999997</c:v>
                </c:pt>
                <c:pt idx="50">
                  <c:v>70.706000000000003</c:v>
                </c:pt>
                <c:pt idx="51">
                  <c:v>72.335599999999999</c:v>
                </c:pt>
                <c:pt idx="52">
                  <c:v>73.946799999999996</c:v>
                </c:pt>
                <c:pt idx="53">
                  <c:v>75.539500000000004</c:v>
                </c:pt>
                <c:pt idx="54">
                  <c:v>77.113799999999998</c:v>
                </c:pt>
                <c:pt idx="55">
                  <c:v>78.669700000000006</c:v>
                </c:pt>
                <c:pt idx="56">
                  <c:v>80.207400000000007</c:v>
                </c:pt>
                <c:pt idx="57">
                  <c:v>81.726900000000001</c:v>
                </c:pt>
                <c:pt idx="58">
                  <c:v>83.228399999999993</c:v>
                </c:pt>
                <c:pt idx="59">
                  <c:v>84.712000000000003</c:v>
                </c:pt>
                <c:pt idx="60">
                  <c:v>86.177800000000005</c:v>
                </c:pt>
                <c:pt idx="61">
                  <c:v>87.626000000000005</c:v>
                </c:pt>
                <c:pt idx="62">
                  <c:v>89.056700000000006</c:v>
                </c:pt>
                <c:pt idx="63">
                  <c:v>90.470299999999995</c:v>
                </c:pt>
                <c:pt idx="64">
                  <c:v>91.866699999999994</c:v>
                </c:pt>
                <c:pt idx="65">
                  <c:v>93.246300000000005</c:v>
                </c:pt>
                <c:pt idx="66">
                  <c:v>94.731200000000001</c:v>
                </c:pt>
                <c:pt idx="67">
                  <c:v>96.321100000000001</c:v>
                </c:pt>
                <c:pt idx="68">
                  <c:v>97.895899999999997</c:v>
                </c:pt>
                <c:pt idx="69">
                  <c:v>99.455600000000004</c:v>
                </c:pt>
                <c:pt idx="70">
                  <c:v>101</c:v>
                </c:pt>
                <c:pt idx="71">
                  <c:v>102.53</c:v>
                </c:pt>
                <c:pt idx="72">
                  <c:v>104.045</c:v>
                </c:pt>
                <c:pt idx="73">
                  <c:v>105.544</c:v>
                </c:pt>
                <c:pt idx="74">
                  <c:v>107.029</c:v>
                </c:pt>
                <c:pt idx="75">
                  <c:v>108.499</c:v>
                </c:pt>
                <c:pt idx="76">
                  <c:v>109.95399999999999</c:v>
                </c:pt>
                <c:pt idx="77">
                  <c:v>111.39400000000001</c:v>
                </c:pt>
                <c:pt idx="78">
                  <c:v>112.819</c:v>
                </c:pt>
                <c:pt idx="79">
                  <c:v>114.23</c:v>
                </c:pt>
                <c:pt idx="80">
                  <c:v>115.626</c:v>
                </c:pt>
                <c:pt idx="81">
                  <c:v>117.008</c:v>
                </c:pt>
                <c:pt idx="82">
                  <c:v>118.46299999999999</c:v>
                </c:pt>
                <c:pt idx="83">
                  <c:v>119.99</c:v>
                </c:pt>
                <c:pt idx="84">
                  <c:v>121.504</c:v>
                </c:pt>
                <c:pt idx="85">
                  <c:v>123.005</c:v>
                </c:pt>
                <c:pt idx="86">
                  <c:v>124.49299999999999</c:v>
                </c:pt>
                <c:pt idx="87">
                  <c:v>125.968</c:v>
                </c:pt>
                <c:pt idx="88">
                  <c:v>127.43</c:v>
                </c:pt>
                <c:pt idx="89">
                  <c:v>128.87799999999999</c:v>
                </c:pt>
                <c:pt idx="90">
                  <c:v>130.31399999999999</c:v>
                </c:pt>
                <c:pt idx="91">
                  <c:v>131.73699999999999</c:v>
                </c:pt>
                <c:pt idx="92">
                  <c:v>133.14699999999999</c:v>
                </c:pt>
                <c:pt idx="93">
                  <c:v>134.54300000000001</c:v>
                </c:pt>
                <c:pt idx="94">
                  <c:v>135.92699999999999</c:v>
                </c:pt>
                <c:pt idx="95">
                  <c:v>137.29900000000001</c:v>
                </c:pt>
                <c:pt idx="96">
                  <c:v>138.65700000000001</c:v>
                </c:pt>
                <c:pt idx="97">
                  <c:v>140.00299999999999</c:v>
                </c:pt>
                <c:pt idx="98">
                  <c:v>141.33600000000001</c:v>
                </c:pt>
                <c:pt idx="99">
                  <c:v>142.72999999999999</c:v>
                </c:pt>
                <c:pt idx="100">
                  <c:v>144.184</c:v>
                </c:pt>
                <c:pt idx="101">
                  <c:v>145.62700000000001</c:v>
                </c:pt>
                <c:pt idx="102">
                  <c:v>147.05699999999999</c:v>
                </c:pt>
                <c:pt idx="103">
                  <c:v>148.47499999999999</c:v>
                </c:pt>
                <c:pt idx="104">
                  <c:v>149.881</c:v>
                </c:pt>
                <c:pt idx="105">
                  <c:v>151.27500000000001</c:v>
                </c:pt>
                <c:pt idx="106">
                  <c:v>152.65700000000001</c:v>
                </c:pt>
                <c:pt idx="107">
                  <c:v>154.02699999999999</c:v>
                </c:pt>
                <c:pt idx="108">
                  <c:v>155.38399999999999</c:v>
                </c:pt>
                <c:pt idx="109">
                  <c:v>156.72999999999999</c:v>
                </c:pt>
                <c:pt idx="110">
                  <c:v>158.06399999999999</c:v>
                </c:pt>
                <c:pt idx="111">
                  <c:v>159.38499999999999</c:v>
                </c:pt>
                <c:pt idx="112">
                  <c:v>160.69499999999999</c:v>
                </c:pt>
                <c:pt idx="113">
                  <c:v>161.99299999999999</c:v>
                </c:pt>
                <c:pt idx="114">
                  <c:v>163.279</c:v>
                </c:pt>
                <c:pt idx="115">
                  <c:v>164.58799999999999</c:v>
                </c:pt>
                <c:pt idx="116">
                  <c:v>165.92</c:v>
                </c:pt>
                <c:pt idx="117">
                  <c:v>167.24</c:v>
                </c:pt>
                <c:pt idx="118">
                  <c:v>168.54900000000001</c:v>
                </c:pt>
                <c:pt idx="119">
                  <c:v>169.84700000000001</c:v>
                </c:pt>
                <c:pt idx="120">
                  <c:v>171.13300000000001</c:v>
                </c:pt>
                <c:pt idx="121">
                  <c:v>172.40799999999999</c:v>
                </c:pt>
                <c:pt idx="122">
                  <c:v>173.67099999999999</c:v>
                </c:pt>
                <c:pt idx="123">
                  <c:v>174.92400000000001</c:v>
                </c:pt>
                <c:pt idx="124">
                  <c:v>176.16499999999999</c:v>
                </c:pt>
                <c:pt idx="125">
                  <c:v>177.39500000000001</c:v>
                </c:pt>
                <c:pt idx="126">
                  <c:v>178.613</c:v>
                </c:pt>
                <c:pt idx="127">
                  <c:v>179.821</c:v>
                </c:pt>
                <c:pt idx="128">
                  <c:v>181.017</c:v>
                </c:pt>
                <c:pt idx="129">
                  <c:v>182.203</c:v>
                </c:pt>
                <c:pt idx="130">
                  <c:v>183.37700000000001</c:v>
                </c:pt>
                <c:pt idx="131">
                  <c:v>184.571</c:v>
                </c:pt>
                <c:pt idx="132">
                  <c:v>185.785</c:v>
                </c:pt>
                <c:pt idx="133">
                  <c:v>186.98699999999999</c:v>
                </c:pt>
                <c:pt idx="134">
                  <c:v>188.179</c:v>
                </c:pt>
                <c:pt idx="135">
                  <c:v>189.36</c:v>
                </c:pt>
                <c:pt idx="136">
                  <c:v>190.53100000000001</c:v>
                </c:pt>
                <c:pt idx="137">
                  <c:v>191.691</c:v>
                </c:pt>
                <c:pt idx="138">
                  <c:v>192.84</c:v>
                </c:pt>
                <c:pt idx="139">
                  <c:v>193.97900000000001</c:v>
                </c:pt>
                <c:pt idx="140">
                  <c:v>195.108</c:v>
                </c:pt>
                <c:pt idx="141">
                  <c:v>196.226</c:v>
                </c:pt>
                <c:pt idx="142">
                  <c:v>197.334</c:v>
                </c:pt>
                <c:pt idx="143">
                  <c:v>198.43100000000001</c:v>
                </c:pt>
                <c:pt idx="144">
                  <c:v>199.518</c:v>
                </c:pt>
                <c:pt idx="145">
                  <c:v>200.595</c:v>
                </c:pt>
                <c:pt idx="146">
                  <c:v>201.66200000000001</c:v>
                </c:pt>
                <c:pt idx="147">
                  <c:v>202.71899999999999</c:v>
                </c:pt>
                <c:pt idx="148">
                  <c:v>203.786</c:v>
                </c:pt>
                <c:pt idx="149">
                  <c:v>204.86199999999999</c:v>
                </c:pt>
                <c:pt idx="150">
                  <c:v>205.928</c:v>
                </c:pt>
                <c:pt idx="151">
                  <c:v>206.98500000000001</c:v>
                </c:pt>
                <c:pt idx="152">
                  <c:v>208.03100000000001</c:v>
                </c:pt>
                <c:pt idx="153">
                  <c:v>209.06800000000001</c:v>
                </c:pt>
                <c:pt idx="154">
                  <c:v>210.095</c:v>
                </c:pt>
                <c:pt idx="155">
                  <c:v>211.113</c:v>
                </c:pt>
                <c:pt idx="156">
                  <c:v>212.12100000000001</c:v>
                </c:pt>
                <c:pt idx="157">
                  <c:v>213.119</c:v>
                </c:pt>
                <c:pt idx="158">
                  <c:v>214.108</c:v>
                </c:pt>
                <c:pt idx="159">
                  <c:v>215.08699999999999</c:v>
                </c:pt>
                <c:pt idx="160">
                  <c:v>216.05699999999999</c:v>
                </c:pt>
                <c:pt idx="161">
                  <c:v>217.017</c:v>
                </c:pt>
                <c:pt idx="162">
                  <c:v>217.96899999999999</c:v>
                </c:pt>
                <c:pt idx="163">
                  <c:v>218.911</c:v>
                </c:pt>
                <c:pt idx="164">
                  <c:v>219.851</c:v>
                </c:pt>
                <c:pt idx="165">
                  <c:v>220.78100000000001</c:v>
                </c:pt>
                <c:pt idx="166">
                  <c:v>221.70099999999999</c:v>
                </c:pt>
                <c:pt idx="167">
                  <c:v>222.60900000000001</c:v>
                </c:pt>
                <c:pt idx="168">
                  <c:v>223.506</c:v>
                </c:pt>
                <c:pt idx="169">
                  <c:v>224.393</c:v>
                </c:pt>
                <c:pt idx="170">
                  <c:v>225.26900000000001</c:v>
                </c:pt>
                <c:pt idx="171">
                  <c:v>226.13399999999999</c:v>
                </c:pt>
                <c:pt idx="172">
                  <c:v>226.989</c:v>
                </c:pt>
                <c:pt idx="173">
                  <c:v>227.833</c:v>
                </c:pt>
                <c:pt idx="174">
                  <c:v>228.666</c:v>
                </c:pt>
                <c:pt idx="175">
                  <c:v>229.489</c:v>
                </c:pt>
                <c:pt idx="176">
                  <c:v>230.30199999999999</c:v>
                </c:pt>
                <c:pt idx="177">
                  <c:v>231.10400000000001</c:v>
                </c:pt>
                <c:pt idx="178">
                  <c:v>231.89599999999999</c:v>
                </c:pt>
                <c:pt idx="179">
                  <c:v>232.67699999999999</c:v>
                </c:pt>
                <c:pt idx="180">
                  <c:v>233.44800000000001</c:v>
                </c:pt>
                <c:pt idx="181">
                  <c:v>234.209</c:v>
                </c:pt>
                <c:pt idx="182">
                  <c:v>234.96</c:v>
                </c:pt>
                <c:pt idx="183">
                  <c:v>235.7</c:v>
                </c:pt>
                <c:pt idx="184">
                  <c:v>236.43100000000001</c:v>
                </c:pt>
                <c:pt idx="185">
                  <c:v>237.15100000000001</c:v>
                </c:pt>
                <c:pt idx="186">
                  <c:v>237.86199999999999</c:v>
                </c:pt>
                <c:pt idx="187">
                  <c:v>238.56299999999999</c:v>
                </c:pt>
                <c:pt idx="188">
                  <c:v>239.25299999999999</c:v>
                </c:pt>
                <c:pt idx="189">
                  <c:v>239.934</c:v>
                </c:pt>
                <c:pt idx="190">
                  <c:v>240.60599999999999</c:v>
                </c:pt>
                <c:pt idx="191">
                  <c:v>241.267</c:v>
                </c:pt>
                <c:pt idx="192">
                  <c:v>241.91900000000001</c:v>
                </c:pt>
                <c:pt idx="193">
                  <c:v>242.56100000000001</c:v>
                </c:pt>
                <c:pt idx="194">
                  <c:v>243.19399999999999</c:v>
                </c:pt>
                <c:pt idx="195">
                  <c:v>243.81700000000001</c:v>
                </c:pt>
                <c:pt idx="196">
                  <c:v>244.43100000000001</c:v>
                </c:pt>
                <c:pt idx="197">
                  <c:v>245.036</c:v>
                </c:pt>
                <c:pt idx="198">
                  <c:v>245.631</c:v>
                </c:pt>
                <c:pt idx="199">
                  <c:v>246.21700000000001</c:v>
                </c:pt>
                <c:pt idx="200">
                  <c:v>246.79400000000001</c:v>
                </c:pt>
                <c:pt idx="201">
                  <c:v>247.36199999999999</c:v>
                </c:pt>
                <c:pt idx="202">
                  <c:v>247.92</c:v>
                </c:pt>
                <c:pt idx="203">
                  <c:v>248.47</c:v>
                </c:pt>
                <c:pt idx="204">
                  <c:v>249.011</c:v>
                </c:pt>
                <c:pt idx="205">
                  <c:v>249.542</c:v>
                </c:pt>
                <c:pt idx="206">
                  <c:v>250.065</c:v>
                </c:pt>
                <c:pt idx="207">
                  <c:v>250.57900000000001</c:v>
                </c:pt>
                <c:pt idx="208">
                  <c:v>251.08500000000001</c:v>
                </c:pt>
                <c:pt idx="209">
                  <c:v>251.58199999999999</c:v>
                </c:pt>
                <c:pt idx="210">
                  <c:v>252.07</c:v>
                </c:pt>
                <c:pt idx="211">
                  <c:v>252.54900000000001</c:v>
                </c:pt>
                <c:pt idx="212">
                  <c:v>253.02</c:v>
                </c:pt>
                <c:pt idx="213">
                  <c:v>253.483</c:v>
                </c:pt>
                <c:pt idx="214">
                  <c:v>253.93799999999999</c:v>
                </c:pt>
                <c:pt idx="215">
                  <c:v>254.38399999999999</c:v>
                </c:pt>
                <c:pt idx="216">
                  <c:v>254.821</c:v>
                </c:pt>
                <c:pt idx="217">
                  <c:v>255.251</c:v>
                </c:pt>
                <c:pt idx="218">
                  <c:v>255.672</c:v>
                </c:pt>
                <c:pt idx="219">
                  <c:v>256.08600000000001</c:v>
                </c:pt>
                <c:pt idx="220">
                  <c:v>256.49099999999999</c:v>
                </c:pt>
                <c:pt idx="221">
                  <c:v>256.88900000000001</c:v>
                </c:pt>
                <c:pt idx="222">
                  <c:v>257.27800000000002</c:v>
                </c:pt>
                <c:pt idx="223">
                  <c:v>257.66000000000003</c:v>
                </c:pt>
                <c:pt idx="224">
                  <c:v>258.03399999999999</c:v>
                </c:pt>
                <c:pt idx="225">
                  <c:v>258.39999999999998</c:v>
                </c:pt>
                <c:pt idx="226">
                  <c:v>258.75900000000001</c:v>
                </c:pt>
                <c:pt idx="227">
                  <c:v>259.10899999999998</c:v>
                </c:pt>
                <c:pt idx="228">
                  <c:v>259.45299999999997</c:v>
                </c:pt>
                <c:pt idx="229">
                  <c:v>259.78899999999999</c:v>
                </c:pt>
                <c:pt idx="230">
                  <c:v>260.11700000000002</c:v>
                </c:pt>
                <c:pt idx="231">
                  <c:v>260.43799999999999</c:v>
                </c:pt>
                <c:pt idx="232">
                  <c:v>260.75200000000001</c:v>
                </c:pt>
                <c:pt idx="233">
                  <c:v>261.05900000000003</c:v>
                </c:pt>
                <c:pt idx="234">
                  <c:v>261.358</c:v>
                </c:pt>
                <c:pt idx="235">
                  <c:v>261.64999999999998</c:v>
                </c:pt>
                <c:pt idx="236">
                  <c:v>261.93599999999998</c:v>
                </c:pt>
                <c:pt idx="237">
                  <c:v>262.214</c:v>
                </c:pt>
                <c:pt idx="238">
                  <c:v>262.48500000000001</c:v>
                </c:pt>
                <c:pt idx="239">
                  <c:v>262.74900000000002</c:v>
                </c:pt>
                <c:pt idx="240">
                  <c:v>263.00700000000001</c:v>
                </c:pt>
                <c:pt idx="241">
                  <c:v>263.25700000000001</c:v>
                </c:pt>
                <c:pt idx="242">
                  <c:v>263.50099999999998</c:v>
                </c:pt>
                <c:pt idx="243">
                  <c:v>263.738</c:v>
                </c:pt>
                <c:pt idx="244">
                  <c:v>263.96899999999999</c:v>
                </c:pt>
                <c:pt idx="245">
                  <c:v>264.19299999999998</c:v>
                </c:pt>
                <c:pt idx="246">
                  <c:v>264.41000000000003</c:v>
                </c:pt>
                <c:pt idx="247">
                  <c:v>264.62099999999998</c:v>
                </c:pt>
                <c:pt idx="248">
                  <c:v>264.82600000000002</c:v>
                </c:pt>
                <c:pt idx="249">
                  <c:v>265.024</c:v>
                </c:pt>
                <c:pt idx="250">
                  <c:v>265.21600000000001</c:v>
                </c:pt>
                <c:pt idx="251">
                  <c:v>265.40199999999999</c:v>
                </c:pt>
                <c:pt idx="252">
                  <c:v>265.58100000000002</c:v>
                </c:pt>
                <c:pt idx="253">
                  <c:v>265.755</c:v>
                </c:pt>
                <c:pt idx="254">
                  <c:v>265.92200000000003</c:v>
                </c:pt>
                <c:pt idx="255">
                  <c:v>266.08300000000003</c:v>
                </c:pt>
                <c:pt idx="256">
                  <c:v>266.23899999999998</c:v>
                </c:pt>
                <c:pt idx="257">
                  <c:v>266.38799999999998</c:v>
                </c:pt>
                <c:pt idx="258">
                  <c:v>266.53100000000001</c:v>
                </c:pt>
                <c:pt idx="259">
                  <c:v>266.66899999999998</c:v>
                </c:pt>
                <c:pt idx="260">
                  <c:v>266.80099999999999</c:v>
                </c:pt>
                <c:pt idx="261">
                  <c:v>266.92700000000002</c:v>
                </c:pt>
                <c:pt idx="262">
                  <c:v>267.048</c:v>
                </c:pt>
                <c:pt idx="263">
                  <c:v>267.16199999999998</c:v>
                </c:pt>
                <c:pt idx="264">
                  <c:v>267.27199999999999</c:v>
                </c:pt>
                <c:pt idx="265">
                  <c:v>267.375</c:v>
                </c:pt>
                <c:pt idx="266">
                  <c:v>267.47399999999999</c:v>
                </c:pt>
                <c:pt idx="267">
                  <c:v>267.56599999999997</c:v>
                </c:pt>
                <c:pt idx="268">
                  <c:v>267.654</c:v>
                </c:pt>
                <c:pt idx="269">
                  <c:v>267.73599999999999</c:v>
                </c:pt>
                <c:pt idx="270">
                  <c:v>267.81299999999999</c:v>
                </c:pt>
                <c:pt idx="271">
                  <c:v>267.88400000000001</c:v>
                </c:pt>
                <c:pt idx="272">
                  <c:v>267.95100000000002</c:v>
                </c:pt>
                <c:pt idx="273">
                  <c:v>268.012</c:v>
                </c:pt>
                <c:pt idx="274">
                  <c:v>268.06799999999998</c:v>
                </c:pt>
                <c:pt idx="275">
                  <c:v>268.12</c:v>
                </c:pt>
                <c:pt idx="276">
                  <c:v>268.166</c:v>
                </c:pt>
                <c:pt idx="277">
                  <c:v>268.20699999999999</c:v>
                </c:pt>
                <c:pt idx="278">
                  <c:v>268.24299999999999</c:v>
                </c:pt>
                <c:pt idx="279">
                  <c:v>268.27499999999998</c:v>
                </c:pt>
                <c:pt idx="280">
                  <c:v>268.30099999999999</c:v>
                </c:pt>
                <c:pt idx="281">
                  <c:v>268.32299999999998</c:v>
                </c:pt>
                <c:pt idx="282">
                  <c:v>268.33999999999997</c:v>
                </c:pt>
                <c:pt idx="283">
                  <c:v>268.35300000000001</c:v>
                </c:pt>
                <c:pt idx="284">
                  <c:v>268.36</c:v>
                </c:pt>
                <c:pt idx="285">
                  <c:v>268.36399999999998</c:v>
                </c:pt>
                <c:pt idx="286">
                  <c:v>268.36200000000002</c:v>
                </c:pt>
                <c:pt idx="287">
                  <c:v>268.35599999999999</c:v>
                </c:pt>
                <c:pt idx="288">
                  <c:v>268.346</c:v>
                </c:pt>
                <c:pt idx="289">
                  <c:v>268.33100000000002</c:v>
                </c:pt>
                <c:pt idx="290">
                  <c:v>268.31200000000001</c:v>
                </c:pt>
                <c:pt idx="291">
                  <c:v>268.28899999999999</c:v>
                </c:pt>
                <c:pt idx="292">
                  <c:v>268.26100000000002</c:v>
                </c:pt>
                <c:pt idx="293">
                  <c:v>268.22899999999998</c:v>
                </c:pt>
                <c:pt idx="294">
                  <c:v>268.19299999999998</c:v>
                </c:pt>
                <c:pt idx="295">
                  <c:v>268.15199999999999</c:v>
                </c:pt>
                <c:pt idx="296">
                  <c:v>268.108</c:v>
                </c:pt>
                <c:pt idx="297">
                  <c:v>268.05900000000003</c:v>
                </c:pt>
                <c:pt idx="298">
                  <c:v>268.00599999999997</c:v>
                </c:pt>
                <c:pt idx="299">
                  <c:v>267.94900000000001</c:v>
                </c:pt>
                <c:pt idx="300">
                  <c:v>267.88799999999998</c:v>
                </c:pt>
                <c:pt idx="301">
                  <c:v>267.82400000000001</c:v>
                </c:pt>
                <c:pt idx="302">
                  <c:v>267.755</c:v>
                </c:pt>
                <c:pt idx="303">
                  <c:v>267.68299999999999</c:v>
                </c:pt>
                <c:pt idx="304">
                  <c:v>267.60599999999999</c:v>
                </c:pt>
                <c:pt idx="305">
                  <c:v>267.52600000000001</c:v>
                </c:pt>
                <c:pt idx="306">
                  <c:v>267.44200000000001</c:v>
                </c:pt>
                <c:pt idx="307">
                  <c:v>267.35500000000002</c:v>
                </c:pt>
                <c:pt idx="308">
                  <c:v>267.26299999999998</c:v>
                </c:pt>
                <c:pt idx="309">
                  <c:v>267.16800000000001</c:v>
                </c:pt>
                <c:pt idx="310">
                  <c:v>267.07</c:v>
                </c:pt>
                <c:pt idx="311">
                  <c:v>266.96699999999998</c:v>
                </c:pt>
                <c:pt idx="312">
                  <c:v>266.86200000000002</c:v>
                </c:pt>
                <c:pt idx="313">
                  <c:v>266.75200000000001</c:v>
                </c:pt>
                <c:pt idx="314">
                  <c:v>266.64</c:v>
                </c:pt>
                <c:pt idx="315">
                  <c:v>266.524</c:v>
                </c:pt>
                <c:pt idx="316">
                  <c:v>266.404</c:v>
                </c:pt>
                <c:pt idx="317">
                  <c:v>266.28100000000001</c:v>
                </c:pt>
                <c:pt idx="318">
                  <c:v>266.15499999999997</c:v>
                </c:pt>
                <c:pt idx="319">
                  <c:v>266.02499999999998</c:v>
                </c:pt>
                <c:pt idx="320">
                  <c:v>265.892</c:v>
                </c:pt>
                <c:pt idx="321">
                  <c:v>265.75599999999997</c:v>
                </c:pt>
                <c:pt idx="322">
                  <c:v>265.61700000000002</c:v>
                </c:pt>
                <c:pt idx="323">
                  <c:v>265.47399999999999</c:v>
                </c:pt>
                <c:pt idx="324">
                  <c:v>265.32799999999997</c:v>
                </c:pt>
                <c:pt idx="325">
                  <c:v>265.17899999999997</c:v>
                </c:pt>
                <c:pt idx="326">
                  <c:v>265.02800000000002</c:v>
                </c:pt>
                <c:pt idx="327">
                  <c:v>264.87299999999999</c:v>
                </c:pt>
                <c:pt idx="328">
                  <c:v>264.71499999999997</c:v>
                </c:pt>
                <c:pt idx="329">
                  <c:v>264.553</c:v>
                </c:pt>
                <c:pt idx="330">
                  <c:v>264.38900000000001</c:v>
                </c:pt>
                <c:pt idx="331">
                  <c:v>264.22199999999998</c:v>
                </c:pt>
                <c:pt idx="332">
                  <c:v>264.053</c:v>
                </c:pt>
                <c:pt idx="333">
                  <c:v>263.88</c:v>
                </c:pt>
                <c:pt idx="334">
                  <c:v>263.70400000000001</c:v>
                </c:pt>
                <c:pt idx="335">
                  <c:v>263.52600000000001</c:v>
                </c:pt>
                <c:pt idx="336">
                  <c:v>263.34500000000003</c:v>
                </c:pt>
                <c:pt idx="337">
                  <c:v>263.161</c:v>
                </c:pt>
                <c:pt idx="338">
                  <c:v>262.97399999999999</c:v>
                </c:pt>
                <c:pt idx="339">
                  <c:v>262.78399999999999</c:v>
                </c:pt>
                <c:pt idx="340">
                  <c:v>262.59199999999998</c:v>
                </c:pt>
                <c:pt idx="341">
                  <c:v>262.39699999999999</c:v>
                </c:pt>
                <c:pt idx="342">
                  <c:v>262.2</c:v>
                </c:pt>
                <c:pt idx="343">
                  <c:v>262</c:v>
                </c:pt>
                <c:pt idx="344">
                  <c:v>261.79700000000003</c:v>
                </c:pt>
                <c:pt idx="345">
                  <c:v>261.59199999999998</c:v>
                </c:pt>
                <c:pt idx="346">
                  <c:v>261.38400000000001</c:v>
                </c:pt>
                <c:pt idx="347">
                  <c:v>261.17399999999998</c:v>
                </c:pt>
                <c:pt idx="348">
                  <c:v>260.96100000000001</c:v>
                </c:pt>
                <c:pt idx="349">
                  <c:v>260.745</c:v>
                </c:pt>
                <c:pt idx="350">
                  <c:v>260.52800000000002</c:v>
                </c:pt>
                <c:pt idx="351">
                  <c:v>260.30799999999999</c:v>
                </c:pt>
                <c:pt idx="352">
                  <c:v>260.08499999999998</c:v>
                </c:pt>
                <c:pt idx="353">
                  <c:v>259.86</c:v>
                </c:pt>
                <c:pt idx="354">
                  <c:v>259.63299999999998</c:v>
                </c:pt>
                <c:pt idx="355">
                  <c:v>259.404</c:v>
                </c:pt>
                <c:pt idx="356">
                  <c:v>259.17200000000003</c:v>
                </c:pt>
                <c:pt idx="357">
                  <c:v>258.93799999999999</c:v>
                </c:pt>
                <c:pt idx="358">
                  <c:v>258.70100000000002</c:v>
                </c:pt>
                <c:pt idx="359">
                  <c:v>258.46300000000002</c:v>
                </c:pt>
                <c:pt idx="360">
                  <c:v>258.22199999999998</c:v>
                </c:pt>
                <c:pt idx="361">
                  <c:v>257.97899999999998</c:v>
                </c:pt>
                <c:pt idx="362">
                  <c:v>257.73399999999998</c:v>
                </c:pt>
                <c:pt idx="363">
                  <c:v>257.48599999999999</c:v>
                </c:pt>
                <c:pt idx="364">
                  <c:v>257.23700000000002</c:v>
                </c:pt>
                <c:pt idx="365">
                  <c:v>256.98599999999999</c:v>
                </c:pt>
                <c:pt idx="366">
                  <c:v>256.73200000000003</c:v>
                </c:pt>
                <c:pt idx="367">
                  <c:v>256.476</c:v>
                </c:pt>
                <c:pt idx="368">
                  <c:v>256.21899999999999</c:v>
                </c:pt>
                <c:pt idx="369">
                  <c:v>255.959</c:v>
                </c:pt>
                <c:pt idx="370">
                  <c:v>255.697</c:v>
                </c:pt>
                <c:pt idx="371">
                  <c:v>255.434</c:v>
                </c:pt>
                <c:pt idx="372">
                  <c:v>255.16800000000001</c:v>
                </c:pt>
                <c:pt idx="373">
                  <c:v>254.9</c:v>
                </c:pt>
                <c:pt idx="374">
                  <c:v>254.631</c:v>
                </c:pt>
                <c:pt idx="375">
                  <c:v>254.36</c:v>
                </c:pt>
                <c:pt idx="376">
                  <c:v>254.08600000000001</c:v>
                </c:pt>
                <c:pt idx="377">
                  <c:v>253.81100000000001</c:v>
                </c:pt>
                <c:pt idx="378">
                  <c:v>253.53399999999999</c:v>
                </c:pt>
                <c:pt idx="379">
                  <c:v>253.255</c:v>
                </c:pt>
                <c:pt idx="380">
                  <c:v>252.97499999999999</c:v>
                </c:pt>
                <c:pt idx="381">
                  <c:v>252.69200000000001</c:v>
                </c:pt>
                <c:pt idx="382">
                  <c:v>252.40799999999999</c:v>
                </c:pt>
                <c:pt idx="383">
                  <c:v>252.12200000000001</c:v>
                </c:pt>
                <c:pt idx="384">
                  <c:v>251.83500000000001</c:v>
                </c:pt>
                <c:pt idx="385">
                  <c:v>251.54499999999999</c:v>
                </c:pt>
                <c:pt idx="386">
                  <c:v>251.25399999999999</c:v>
                </c:pt>
                <c:pt idx="387">
                  <c:v>250.96199999999999</c:v>
                </c:pt>
                <c:pt idx="388">
                  <c:v>250.667</c:v>
                </c:pt>
                <c:pt idx="389">
                  <c:v>250.37100000000001</c:v>
                </c:pt>
                <c:pt idx="390">
                  <c:v>250.07300000000001</c:v>
                </c:pt>
                <c:pt idx="391">
                  <c:v>249.774</c:v>
                </c:pt>
                <c:pt idx="392">
                  <c:v>249.47300000000001</c:v>
                </c:pt>
                <c:pt idx="393">
                  <c:v>249.17099999999999</c:v>
                </c:pt>
                <c:pt idx="394">
                  <c:v>248.86600000000001</c:v>
                </c:pt>
                <c:pt idx="395">
                  <c:v>248.56100000000001</c:v>
                </c:pt>
                <c:pt idx="396">
                  <c:v>248.25399999999999</c:v>
                </c:pt>
                <c:pt idx="397">
                  <c:v>247.94499999999999</c:v>
                </c:pt>
                <c:pt idx="398">
                  <c:v>247.63499999999999</c:v>
                </c:pt>
                <c:pt idx="399">
                  <c:v>247.32300000000001</c:v>
                </c:pt>
                <c:pt idx="400">
                  <c:v>247.01</c:v>
                </c:pt>
                <c:pt idx="401">
                  <c:v>246.69499999999999</c:v>
                </c:pt>
                <c:pt idx="402">
                  <c:v>246.37899999999999</c:v>
                </c:pt>
                <c:pt idx="403">
                  <c:v>246.06100000000001</c:v>
                </c:pt>
                <c:pt idx="404">
                  <c:v>245.74199999999999</c:v>
                </c:pt>
                <c:pt idx="405">
                  <c:v>245.422</c:v>
                </c:pt>
                <c:pt idx="406">
                  <c:v>245.1</c:v>
                </c:pt>
                <c:pt idx="407">
                  <c:v>244.77699999999999</c:v>
                </c:pt>
                <c:pt idx="408">
                  <c:v>244.452</c:v>
                </c:pt>
                <c:pt idx="409">
                  <c:v>244.12700000000001</c:v>
                </c:pt>
                <c:pt idx="410">
                  <c:v>243.79900000000001</c:v>
                </c:pt>
                <c:pt idx="411">
                  <c:v>243.471</c:v>
                </c:pt>
                <c:pt idx="412">
                  <c:v>243.14099999999999</c:v>
                </c:pt>
                <c:pt idx="413">
                  <c:v>242.81</c:v>
                </c:pt>
                <c:pt idx="414">
                  <c:v>242.477</c:v>
                </c:pt>
                <c:pt idx="415">
                  <c:v>242.14400000000001</c:v>
                </c:pt>
                <c:pt idx="416">
                  <c:v>241.809</c:v>
                </c:pt>
                <c:pt idx="417">
                  <c:v>241.47200000000001</c:v>
                </c:pt>
                <c:pt idx="418">
                  <c:v>241.13499999999999</c:v>
                </c:pt>
                <c:pt idx="419">
                  <c:v>240.79599999999999</c:v>
                </c:pt>
                <c:pt idx="420">
                  <c:v>240.45599999999999</c:v>
                </c:pt>
                <c:pt idx="421">
                  <c:v>240.11500000000001</c:v>
                </c:pt>
                <c:pt idx="422">
                  <c:v>239.773</c:v>
                </c:pt>
                <c:pt idx="423">
                  <c:v>239.429</c:v>
                </c:pt>
                <c:pt idx="424">
                  <c:v>239.084</c:v>
                </c:pt>
                <c:pt idx="425">
                  <c:v>238.739</c:v>
                </c:pt>
                <c:pt idx="426">
                  <c:v>238.392</c:v>
                </c:pt>
                <c:pt idx="427">
                  <c:v>238.04300000000001</c:v>
                </c:pt>
                <c:pt idx="428">
                  <c:v>237.69399999999999</c:v>
                </c:pt>
                <c:pt idx="429">
                  <c:v>237.34399999999999</c:v>
                </c:pt>
                <c:pt idx="430">
                  <c:v>236.99199999999999</c:v>
                </c:pt>
                <c:pt idx="431">
                  <c:v>236.64</c:v>
                </c:pt>
                <c:pt idx="432">
                  <c:v>236.27500000000001</c:v>
                </c:pt>
                <c:pt idx="433">
                  <c:v>235.90899999999999</c:v>
                </c:pt>
                <c:pt idx="434">
                  <c:v>235.54</c:v>
                </c:pt>
                <c:pt idx="435">
                  <c:v>235.16800000000001</c:v>
                </c:pt>
                <c:pt idx="436">
                  <c:v>234.79499999999999</c:v>
                </c:pt>
                <c:pt idx="437">
                  <c:v>234.41900000000001</c:v>
                </c:pt>
                <c:pt idx="438">
                  <c:v>234.041</c:v>
                </c:pt>
                <c:pt idx="439">
                  <c:v>233.661</c:v>
                </c:pt>
                <c:pt idx="440">
                  <c:v>233.279</c:v>
                </c:pt>
                <c:pt idx="441">
                  <c:v>232.89400000000001</c:v>
                </c:pt>
                <c:pt idx="442">
                  <c:v>232.50800000000001</c:v>
                </c:pt>
                <c:pt idx="443">
                  <c:v>232.12</c:v>
                </c:pt>
                <c:pt idx="444">
                  <c:v>231.72900000000001</c:v>
                </c:pt>
                <c:pt idx="445">
                  <c:v>231.33699999999999</c:v>
                </c:pt>
                <c:pt idx="446">
                  <c:v>230.94300000000001</c:v>
                </c:pt>
                <c:pt idx="447">
                  <c:v>230.54599999999999</c:v>
                </c:pt>
                <c:pt idx="448">
                  <c:v>230.148</c:v>
                </c:pt>
                <c:pt idx="449">
                  <c:v>229.74799999999999</c:v>
                </c:pt>
                <c:pt idx="450">
                  <c:v>229.346</c:v>
                </c:pt>
                <c:pt idx="451">
                  <c:v>228.94200000000001</c:v>
                </c:pt>
                <c:pt idx="452">
                  <c:v>228.53700000000001</c:v>
                </c:pt>
                <c:pt idx="453">
                  <c:v>228.13</c:v>
                </c:pt>
                <c:pt idx="454">
                  <c:v>227.721</c:v>
                </c:pt>
                <c:pt idx="455">
                  <c:v>227.31</c:v>
                </c:pt>
                <c:pt idx="456">
                  <c:v>226.87299999999999</c:v>
                </c:pt>
                <c:pt idx="457">
                  <c:v>226.41</c:v>
                </c:pt>
                <c:pt idx="458">
                  <c:v>225.94499999999999</c:v>
                </c:pt>
                <c:pt idx="459">
                  <c:v>225.48</c:v>
                </c:pt>
                <c:pt idx="460">
                  <c:v>225.01400000000001</c:v>
                </c:pt>
                <c:pt idx="461">
                  <c:v>224.547</c:v>
                </c:pt>
                <c:pt idx="462">
                  <c:v>224.078</c:v>
                </c:pt>
                <c:pt idx="463">
                  <c:v>223.60900000000001</c:v>
                </c:pt>
                <c:pt idx="464">
                  <c:v>223.13900000000001</c:v>
                </c:pt>
                <c:pt idx="465">
                  <c:v>222.667</c:v>
                </c:pt>
                <c:pt idx="466">
                  <c:v>222.19499999999999</c:v>
                </c:pt>
                <c:pt idx="467">
                  <c:v>221.72200000000001</c:v>
                </c:pt>
                <c:pt idx="468">
                  <c:v>221.24799999999999</c:v>
                </c:pt>
                <c:pt idx="469">
                  <c:v>220.773</c:v>
                </c:pt>
                <c:pt idx="470">
                  <c:v>220.297</c:v>
                </c:pt>
                <c:pt idx="471">
                  <c:v>219.821</c:v>
                </c:pt>
                <c:pt idx="472">
                  <c:v>219.34299999999999</c:v>
                </c:pt>
                <c:pt idx="473">
                  <c:v>218.86500000000001</c:v>
                </c:pt>
                <c:pt idx="474">
                  <c:v>218.386</c:v>
                </c:pt>
                <c:pt idx="475">
                  <c:v>217.90600000000001</c:v>
                </c:pt>
                <c:pt idx="476">
                  <c:v>217.42500000000001</c:v>
                </c:pt>
                <c:pt idx="477">
                  <c:v>216.94399999999999</c:v>
                </c:pt>
                <c:pt idx="478">
                  <c:v>216.46100000000001</c:v>
                </c:pt>
                <c:pt idx="479">
                  <c:v>215.97800000000001</c:v>
                </c:pt>
                <c:pt idx="480">
                  <c:v>215.453</c:v>
                </c:pt>
                <c:pt idx="481">
                  <c:v>214.887</c:v>
                </c:pt>
                <c:pt idx="482">
                  <c:v>214.321</c:v>
                </c:pt>
                <c:pt idx="483">
                  <c:v>213.755</c:v>
                </c:pt>
                <c:pt idx="484">
                  <c:v>213.19</c:v>
                </c:pt>
                <c:pt idx="485">
                  <c:v>212.624</c:v>
                </c:pt>
                <c:pt idx="486">
                  <c:v>212.06</c:v>
                </c:pt>
                <c:pt idx="487">
                  <c:v>211.495</c:v>
                </c:pt>
                <c:pt idx="488">
                  <c:v>210.93100000000001</c:v>
                </c:pt>
                <c:pt idx="489">
                  <c:v>210.36699999999999</c:v>
                </c:pt>
                <c:pt idx="490">
                  <c:v>209.804</c:v>
                </c:pt>
                <c:pt idx="491">
                  <c:v>209.24100000000001</c:v>
                </c:pt>
                <c:pt idx="492">
                  <c:v>208.678</c:v>
                </c:pt>
                <c:pt idx="493">
                  <c:v>208.11600000000001</c:v>
                </c:pt>
                <c:pt idx="494">
                  <c:v>207.554</c:v>
                </c:pt>
                <c:pt idx="495">
                  <c:v>206.99299999999999</c:v>
                </c:pt>
                <c:pt idx="496">
                  <c:v>206.43100000000001</c:v>
                </c:pt>
                <c:pt idx="497">
                  <c:v>205.87100000000001</c:v>
                </c:pt>
                <c:pt idx="498">
                  <c:v>205.31</c:v>
                </c:pt>
                <c:pt idx="499">
                  <c:v>204.751</c:v>
                </c:pt>
                <c:pt idx="500">
                  <c:v>204.191</c:v>
                </c:pt>
                <c:pt idx="501">
                  <c:v>203.63200000000001</c:v>
                </c:pt>
                <c:pt idx="502">
                  <c:v>203.07300000000001</c:v>
                </c:pt>
                <c:pt idx="503">
                  <c:v>202.51499999999999</c:v>
                </c:pt>
                <c:pt idx="504">
                  <c:v>201.95699999999999</c:v>
                </c:pt>
                <c:pt idx="505">
                  <c:v>201.34800000000001</c:v>
                </c:pt>
                <c:pt idx="506">
                  <c:v>200.68799999999999</c:v>
                </c:pt>
                <c:pt idx="507">
                  <c:v>200.029</c:v>
                </c:pt>
                <c:pt idx="508">
                  <c:v>199.37299999999999</c:v>
                </c:pt>
                <c:pt idx="509">
                  <c:v>198.71799999999999</c:v>
                </c:pt>
                <c:pt idx="510">
                  <c:v>198.065</c:v>
                </c:pt>
                <c:pt idx="511">
                  <c:v>197.41399999999999</c:v>
                </c:pt>
                <c:pt idx="512">
                  <c:v>196.76499999999999</c:v>
                </c:pt>
                <c:pt idx="513">
                  <c:v>196.11699999999999</c:v>
                </c:pt>
                <c:pt idx="514">
                  <c:v>195.47200000000001</c:v>
                </c:pt>
                <c:pt idx="515">
                  <c:v>194.828</c:v>
                </c:pt>
                <c:pt idx="516">
                  <c:v>194.18600000000001</c:v>
                </c:pt>
                <c:pt idx="517">
                  <c:v>193.54499999999999</c:v>
                </c:pt>
                <c:pt idx="518">
                  <c:v>192.90700000000001</c:v>
                </c:pt>
                <c:pt idx="519">
                  <c:v>192.27</c:v>
                </c:pt>
                <c:pt idx="520">
                  <c:v>191.63499999999999</c:v>
                </c:pt>
                <c:pt idx="521">
                  <c:v>191.001</c:v>
                </c:pt>
                <c:pt idx="522">
                  <c:v>190.369</c:v>
                </c:pt>
                <c:pt idx="523">
                  <c:v>189.739</c:v>
                </c:pt>
                <c:pt idx="524">
                  <c:v>189.11099999999999</c:v>
                </c:pt>
                <c:pt idx="525">
                  <c:v>188.48400000000001</c:v>
                </c:pt>
                <c:pt idx="526">
                  <c:v>187.85900000000001</c:v>
                </c:pt>
                <c:pt idx="527">
                  <c:v>187.23599999999999</c:v>
                </c:pt>
                <c:pt idx="528">
                  <c:v>186.614</c:v>
                </c:pt>
                <c:pt idx="529">
                  <c:v>185.86799999999999</c:v>
                </c:pt>
                <c:pt idx="530">
                  <c:v>185.001</c:v>
                </c:pt>
                <c:pt idx="531">
                  <c:v>184.13800000000001</c:v>
                </c:pt>
                <c:pt idx="532">
                  <c:v>183.28100000000001</c:v>
                </c:pt>
                <c:pt idx="533">
                  <c:v>182.428</c:v>
                </c:pt>
                <c:pt idx="534">
                  <c:v>181.58</c:v>
                </c:pt>
                <c:pt idx="535">
                  <c:v>180.73699999999999</c:v>
                </c:pt>
                <c:pt idx="536">
                  <c:v>179.899</c:v>
                </c:pt>
                <c:pt idx="537">
                  <c:v>179.065</c:v>
                </c:pt>
                <c:pt idx="538">
                  <c:v>178.23599999999999</c:v>
                </c:pt>
                <c:pt idx="539">
                  <c:v>177.41200000000001</c:v>
                </c:pt>
                <c:pt idx="540">
                  <c:v>176.59200000000001</c:v>
                </c:pt>
                <c:pt idx="541">
                  <c:v>175.77699999999999</c:v>
                </c:pt>
                <c:pt idx="542">
                  <c:v>174.96600000000001</c:v>
                </c:pt>
                <c:pt idx="543">
                  <c:v>174.16</c:v>
                </c:pt>
                <c:pt idx="544">
                  <c:v>173.358</c:v>
                </c:pt>
                <c:pt idx="545">
                  <c:v>172.56</c:v>
                </c:pt>
                <c:pt idx="546">
                  <c:v>171.767</c:v>
                </c:pt>
                <c:pt idx="547">
                  <c:v>170.97800000000001</c:v>
                </c:pt>
                <c:pt idx="548">
                  <c:v>170.19300000000001</c:v>
                </c:pt>
                <c:pt idx="549">
                  <c:v>169.41200000000001</c:v>
                </c:pt>
                <c:pt idx="550">
                  <c:v>168.63499999999999</c:v>
                </c:pt>
                <c:pt idx="551">
                  <c:v>167.863</c:v>
                </c:pt>
                <c:pt idx="552">
                  <c:v>167.095</c:v>
                </c:pt>
                <c:pt idx="553">
                  <c:v>166.33</c:v>
                </c:pt>
                <c:pt idx="554">
                  <c:v>165.398</c:v>
                </c:pt>
                <c:pt idx="555">
                  <c:v>164.304</c:v>
                </c:pt>
                <c:pt idx="556">
                  <c:v>163.221</c:v>
                </c:pt>
                <c:pt idx="557">
                  <c:v>162.148</c:v>
                </c:pt>
                <c:pt idx="558">
                  <c:v>161.08500000000001</c:v>
                </c:pt>
                <c:pt idx="559">
                  <c:v>160.03200000000001</c:v>
                </c:pt>
                <c:pt idx="560">
                  <c:v>158.99</c:v>
                </c:pt>
                <c:pt idx="561">
                  <c:v>157.95599999999999</c:v>
                </c:pt>
                <c:pt idx="562">
                  <c:v>156.93299999999999</c:v>
                </c:pt>
                <c:pt idx="563">
                  <c:v>155.91900000000001</c:v>
                </c:pt>
                <c:pt idx="564">
                  <c:v>154.91399999999999</c:v>
                </c:pt>
                <c:pt idx="565">
                  <c:v>153.91800000000001</c:v>
                </c:pt>
                <c:pt idx="566">
                  <c:v>152.93199999999999</c:v>
                </c:pt>
                <c:pt idx="567">
                  <c:v>151.95400000000001</c:v>
                </c:pt>
                <c:pt idx="568">
                  <c:v>150.98500000000001</c:v>
                </c:pt>
                <c:pt idx="569">
                  <c:v>150.02500000000001</c:v>
                </c:pt>
                <c:pt idx="570">
                  <c:v>149.07300000000001</c:v>
                </c:pt>
                <c:pt idx="571">
                  <c:v>148.13</c:v>
                </c:pt>
                <c:pt idx="572">
                  <c:v>147.19499999999999</c:v>
                </c:pt>
                <c:pt idx="573">
                  <c:v>146.26900000000001</c:v>
                </c:pt>
                <c:pt idx="574">
                  <c:v>145.35</c:v>
                </c:pt>
                <c:pt idx="575">
                  <c:v>144.43899999999999</c:v>
                </c:pt>
                <c:pt idx="576">
                  <c:v>143.536</c:v>
                </c:pt>
                <c:pt idx="577">
                  <c:v>142.64099999999999</c:v>
                </c:pt>
                <c:pt idx="578">
                  <c:v>141.477</c:v>
                </c:pt>
                <c:pt idx="579">
                  <c:v>140.05699999999999</c:v>
                </c:pt>
                <c:pt idx="580">
                  <c:v>138.65700000000001</c:v>
                </c:pt>
                <c:pt idx="581">
                  <c:v>137.279</c:v>
                </c:pt>
                <c:pt idx="582">
                  <c:v>135.92099999999999</c:v>
                </c:pt>
                <c:pt idx="583">
                  <c:v>134.583</c:v>
                </c:pt>
                <c:pt idx="584">
                  <c:v>133.26400000000001</c:v>
                </c:pt>
                <c:pt idx="585">
                  <c:v>131.965</c:v>
                </c:pt>
                <c:pt idx="586">
                  <c:v>130.684</c:v>
                </c:pt>
                <c:pt idx="587">
                  <c:v>129.42099999999999</c:v>
                </c:pt>
                <c:pt idx="588">
                  <c:v>128.17599999999999</c:v>
                </c:pt>
                <c:pt idx="589">
                  <c:v>126.949</c:v>
                </c:pt>
                <c:pt idx="590">
                  <c:v>125.739</c:v>
                </c:pt>
                <c:pt idx="591">
                  <c:v>124.54600000000001</c:v>
                </c:pt>
                <c:pt idx="592">
                  <c:v>123.37</c:v>
                </c:pt>
                <c:pt idx="593">
                  <c:v>122.209</c:v>
                </c:pt>
                <c:pt idx="594">
                  <c:v>121.065</c:v>
                </c:pt>
                <c:pt idx="595">
                  <c:v>119.93600000000001</c:v>
                </c:pt>
                <c:pt idx="596">
                  <c:v>118.82299999999999</c:v>
                </c:pt>
                <c:pt idx="597">
                  <c:v>117.724</c:v>
                </c:pt>
                <c:pt idx="598">
                  <c:v>116.64</c:v>
                </c:pt>
                <c:pt idx="599">
                  <c:v>115.571</c:v>
                </c:pt>
                <c:pt idx="600">
                  <c:v>114.515</c:v>
                </c:pt>
                <c:pt idx="601">
                  <c:v>113.474</c:v>
                </c:pt>
                <c:pt idx="602">
                  <c:v>112.446</c:v>
                </c:pt>
                <c:pt idx="603">
                  <c:v>110.94499999999999</c:v>
                </c:pt>
                <c:pt idx="604">
                  <c:v>109.008</c:v>
                </c:pt>
                <c:pt idx="605">
                  <c:v>107.12</c:v>
                </c:pt>
                <c:pt idx="606">
                  <c:v>105.28</c:v>
                </c:pt>
                <c:pt idx="607">
                  <c:v>103.485</c:v>
                </c:pt>
                <c:pt idx="608">
                  <c:v>101.736</c:v>
                </c:pt>
                <c:pt idx="609">
                  <c:v>100.029</c:v>
                </c:pt>
                <c:pt idx="610">
                  <c:v>98.364199999999997</c:v>
                </c:pt>
                <c:pt idx="611">
                  <c:v>96.739699999999999</c:v>
                </c:pt>
                <c:pt idx="612">
                  <c:v>95.154200000000003</c:v>
                </c:pt>
                <c:pt idx="613">
                  <c:v>93.6066</c:v>
                </c:pt>
                <c:pt idx="614">
                  <c:v>92.095699999999994</c:v>
                </c:pt>
                <c:pt idx="615">
                  <c:v>90.620199999999997</c:v>
                </c:pt>
                <c:pt idx="616">
                  <c:v>89.179199999999994</c:v>
                </c:pt>
                <c:pt idx="617">
                  <c:v>87.7714</c:v>
                </c:pt>
                <c:pt idx="618">
                  <c:v>86.396100000000004</c:v>
                </c:pt>
                <c:pt idx="619">
                  <c:v>85.052000000000007</c:v>
                </c:pt>
                <c:pt idx="620">
                  <c:v>83.738399999999999</c:v>
                </c:pt>
                <c:pt idx="621">
                  <c:v>82.4542</c:v>
                </c:pt>
                <c:pt idx="622">
                  <c:v>81.198700000000002</c:v>
                </c:pt>
                <c:pt idx="623">
                  <c:v>79.9709</c:v>
                </c:pt>
                <c:pt idx="624">
                  <c:v>78.77</c:v>
                </c:pt>
                <c:pt idx="625">
                  <c:v>77.595299999999995</c:v>
                </c:pt>
                <c:pt idx="626">
                  <c:v>76.445999999999998</c:v>
                </c:pt>
                <c:pt idx="627">
                  <c:v>74.737200000000001</c:v>
                </c:pt>
                <c:pt idx="628">
                  <c:v>72.537000000000006</c:v>
                </c:pt>
                <c:pt idx="629">
                  <c:v>70.422700000000006</c:v>
                </c:pt>
                <c:pt idx="630">
                  <c:v>68.390500000000003</c:v>
                </c:pt>
                <c:pt idx="631">
                  <c:v>66.436800000000005</c:v>
                </c:pt>
                <c:pt idx="632">
                  <c:v>64.558099999999996</c:v>
                </c:pt>
                <c:pt idx="633">
                  <c:v>62.751100000000001</c:v>
                </c:pt>
                <c:pt idx="634">
                  <c:v>61.012500000000003</c:v>
                </c:pt>
                <c:pt idx="635">
                  <c:v>59.339399999999998</c:v>
                </c:pt>
                <c:pt idx="636">
                  <c:v>57.728900000000003</c:v>
                </c:pt>
                <c:pt idx="637">
                  <c:v>56.178100000000001</c:v>
                </c:pt>
                <c:pt idx="638">
                  <c:v>54.6845</c:v>
                </c:pt>
                <c:pt idx="639">
                  <c:v>53.245399999999997</c:v>
                </c:pt>
                <c:pt idx="640">
                  <c:v>51.858600000000003</c:v>
                </c:pt>
                <c:pt idx="641">
                  <c:v>50.521799999999999</c:v>
                </c:pt>
                <c:pt idx="642">
                  <c:v>49.232599999999998</c:v>
                </c:pt>
                <c:pt idx="643">
                  <c:v>47.989199999999997</c:v>
                </c:pt>
                <c:pt idx="644">
                  <c:v>46.789499999999997</c:v>
                </c:pt>
                <c:pt idx="645">
                  <c:v>45.631599999999999</c:v>
                </c:pt>
                <c:pt idx="646">
                  <c:v>44.5137</c:v>
                </c:pt>
                <c:pt idx="647">
                  <c:v>43.434100000000001</c:v>
                </c:pt>
                <c:pt idx="648">
                  <c:v>42.391300000000001</c:v>
                </c:pt>
                <c:pt idx="649">
                  <c:v>41.383600000000001</c:v>
                </c:pt>
                <c:pt idx="650">
                  <c:v>40.409599999999998</c:v>
                </c:pt>
                <c:pt idx="651">
                  <c:v>39.4679</c:v>
                </c:pt>
                <c:pt idx="652">
                  <c:v>37.1173</c:v>
                </c:pt>
                <c:pt idx="653">
                  <c:v>33.830399999999997</c:v>
                </c:pt>
                <c:pt idx="654">
                  <c:v>30.905000000000001</c:v>
                </c:pt>
                <c:pt idx="655">
                  <c:v>28.3002</c:v>
                </c:pt>
                <c:pt idx="656">
                  <c:v>25.9786</c:v>
                </c:pt>
                <c:pt idx="657">
                  <c:v>23.906199999999998</c:v>
                </c:pt>
                <c:pt idx="658">
                  <c:v>22.052800000000001</c:v>
                </c:pt>
                <c:pt idx="659">
                  <c:v>20.3918</c:v>
                </c:pt>
                <c:pt idx="660">
                  <c:v>18.899899999999999</c:v>
                </c:pt>
                <c:pt idx="661">
                  <c:v>17.556899999999999</c:v>
                </c:pt>
                <c:pt idx="662">
                  <c:v>16.344899999999999</c:v>
                </c:pt>
                <c:pt idx="663">
                  <c:v>15.248699999999999</c:v>
                </c:pt>
                <c:pt idx="664">
                  <c:v>14.254799999999999</c:v>
                </c:pt>
                <c:pt idx="665">
                  <c:v>13.351699999999999</c:v>
                </c:pt>
                <c:pt idx="666">
                  <c:v>11.273300000000001</c:v>
                </c:pt>
                <c:pt idx="667">
                  <c:v>8.9212900000000008</c:v>
                </c:pt>
                <c:pt idx="668">
                  <c:v>7.0655000000000001</c:v>
                </c:pt>
                <c:pt idx="669">
                  <c:v>5.6466200000000004</c:v>
                </c:pt>
                <c:pt idx="670">
                  <c:v>4.5704900000000004</c:v>
                </c:pt>
                <c:pt idx="671">
                  <c:v>3.7512500000000002</c:v>
                </c:pt>
                <c:pt idx="672">
                  <c:v>3.1216400000000002</c:v>
                </c:pt>
                <c:pt idx="673">
                  <c:v>2.63192</c:v>
                </c:pt>
                <c:pt idx="674">
                  <c:v>1.91364</c:v>
                </c:pt>
                <c:pt idx="675">
                  <c:v>1.26664</c:v>
                </c:pt>
                <c:pt idx="676">
                  <c:v>0.84293799999999997</c:v>
                </c:pt>
                <c:pt idx="677">
                  <c:v>0.62234</c:v>
                </c:pt>
                <c:pt idx="678">
                  <c:v>0.49438199999999999</c:v>
                </c:pt>
                <c:pt idx="679">
                  <c:v>0.41336400000000001</c:v>
                </c:pt>
                <c:pt idx="680">
                  <c:v>0.35861700000000002</c:v>
                </c:pt>
                <c:pt idx="681">
                  <c:v>0.31982699999999997</c:v>
                </c:pt>
                <c:pt idx="682">
                  <c:v>0.29136699999999999</c:v>
                </c:pt>
                <c:pt idx="683">
                  <c:v>0.26993099999999998</c:v>
                </c:pt>
                <c:pt idx="684">
                  <c:v>0.25345800000000002</c:v>
                </c:pt>
                <c:pt idx="685">
                  <c:v>0.24060200000000001</c:v>
                </c:pt>
                <c:pt idx="686">
                  <c:v>0.23044300000000001</c:v>
                </c:pt>
                <c:pt idx="687">
                  <c:v>0.22233900000000001</c:v>
                </c:pt>
                <c:pt idx="688">
                  <c:v>0.21582200000000001</c:v>
                </c:pt>
                <c:pt idx="689">
                  <c:v>0.21054800000000001</c:v>
                </c:pt>
                <c:pt idx="690">
                  <c:v>0.206258</c:v>
                </c:pt>
                <c:pt idx="691">
                  <c:v>0.20275299999999999</c:v>
                </c:pt>
                <c:pt idx="692">
                  <c:v>0.19988</c:v>
                </c:pt>
                <c:pt idx="693">
                  <c:v>0.197518</c:v>
                </c:pt>
                <c:pt idx="694">
                  <c:v>0.19556999999999999</c:v>
                </c:pt>
                <c:pt idx="695">
                  <c:v>0.19396099999999999</c:v>
                </c:pt>
                <c:pt idx="696">
                  <c:v>0.19262899999999999</c:v>
                </c:pt>
                <c:pt idx="697">
                  <c:v>0.191525</c:v>
                </c:pt>
                <c:pt idx="698">
                  <c:v>0.190607</c:v>
                </c:pt>
                <c:pt idx="699">
                  <c:v>0.18984400000000001</c:v>
                </c:pt>
                <c:pt idx="700">
                  <c:v>0.18920899999999999</c:v>
                </c:pt>
                <c:pt idx="701">
                  <c:v>0.18867900000000001</c:v>
                </c:pt>
                <c:pt idx="702">
                  <c:v>0.18823599999999999</c:v>
                </c:pt>
                <c:pt idx="703">
                  <c:v>0.187865</c:v>
                </c:pt>
                <c:pt idx="704">
                  <c:v>0.187554</c:v>
                </c:pt>
                <c:pt idx="705">
                  <c:v>0.18729299999999999</c:v>
                </c:pt>
                <c:pt idx="706">
                  <c:v>0.18707299999999999</c:v>
                </c:pt>
                <c:pt idx="707">
                  <c:v>0.186887</c:v>
                </c:pt>
                <c:pt idx="708">
                  <c:v>0.18673000000000001</c:v>
                </c:pt>
                <c:pt idx="709">
                  <c:v>0.18659600000000001</c:v>
                </c:pt>
                <c:pt idx="710">
                  <c:v>0.18648200000000001</c:v>
                </c:pt>
                <c:pt idx="711">
                  <c:v>0.18638399999999999</c:v>
                </c:pt>
                <c:pt idx="712">
                  <c:v>0.18629999999999999</c:v>
                </c:pt>
                <c:pt idx="713">
                  <c:v>0.186227</c:v>
                </c:pt>
                <c:pt idx="714">
                  <c:v>0.186164</c:v>
                </c:pt>
                <c:pt idx="715">
                  <c:v>0.186108</c:v>
                </c:pt>
                <c:pt idx="716">
                  <c:v>0.186059</c:v>
                </c:pt>
                <c:pt idx="717">
                  <c:v>0.18601500000000001</c:v>
                </c:pt>
                <c:pt idx="718">
                  <c:v>0.185976</c:v>
                </c:pt>
                <c:pt idx="719">
                  <c:v>0.18593999999999999</c:v>
                </c:pt>
                <c:pt idx="720">
                  <c:v>0.18590799999999999</c:v>
                </c:pt>
                <c:pt idx="721">
                  <c:v>0.18587799999999999</c:v>
                </c:pt>
                <c:pt idx="722">
                  <c:v>0.18585099999999999</c:v>
                </c:pt>
                <c:pt idx="723">
                  <c:v>0.18582499999999999</c:v>
                </c:pt>
                <c:pt idx="724">
                  <c:v>0.18579999999999999</c:v>
                </c:pt>
                <c:pt idx="725">
                  <c:v>0.185777</c:v>
                </c:pt>
                <c:pt idx="726">
                  <c:v>0.185755</c:v>
                </c:pt>
                <c:pt idx="727">
                  <c:v>0.18573400000000001</c:v>
                </c:pt>
                <c:pt idx="728">
                  <c:v>0.18571399999999999</c:v>
                </c:pt>
                <c:pt idx="729">
                  <c:v>0.185694</c:v>
                </c:pt>
                <c:pt idx="730">
                  <c:v>0.18567400000000001</c:v>
                </c:pt>
                <c:pt idx="731">
                  <c:v>0.18565499999999999</c:v>
                </c:pt>
                <c:pt idx="732">
                  <c:v>0.185637</c:v>
                </c:pt>
                <c:pt idx="733">
                  <c:v>0.18561800000000001</c:v>
                </c:pt>
                <c:pt idx="734">
                  <c:v>0.18559999999999999</c:v>
                </c:pt>
                <c:pt idx="735">
                  <c:v>0.185582</c:v>
                </c:pt>
                <c:pt idx="736">
                  <c:v>0.18556500000000001</c:v>
                </c:pt>
                <c:pt idx="737">
                  <c:v>0.18554699999999999</c:v>
                </c:pt>
                <c:pt idx="738">
                  <c:v>0.18553</c:v>
                </c:pt>
                <c:pt idx="739">
                  <c:v>0.18551200000000001</c:v>
                </c:pt>
                <c:pt idx="740">
                  <c:v>0.18549499999999999</c:v>
                </c:pt>
                <c:pt idx="741">
                  <c:v>0.185478</c:v>
                </c:pt>
                <c:pt idx="742">
                  <c:v>0.18546000000000001</c:v>
                </c:pt>
                <c:pt idx="743">
                  <c:v>0.185443</c:v>
                </c:pt>
                <c:pt idx="744">
                  <c:v>0.18542600000000001</c:v>
                </c:pt>
                <c:pt idx="745">
                  <c:v>0.18540899999999999</c:v>
                </c:pt>
                <c:pt idx="746">
                  <c:v>0.185392</c:v>
                </c:pt>
                <c:pt idx="747">
                  <c:v>0.18537500000000001</c:v>
                </c:pt>
                <c:pt idx="748">
                  <c:v>0.18535799999999999</c:v>
                </c:pt>
                <c:pt idx="749">
                  <c:v>0.18534100000000001</c:v>
                </c:pt>
                <c:pt idx="750">
                  <c:v>0.18532399999999999</c:v>
                </c:pt>
                <c:pt idx="751">
                  <c:v>0.185307</c:v>
                </c:pt>
                <c:pt idx="752">
                  <c:v>0.18529000000000001</c:v>
                </c:pt>
                <c:pt idx="753">
                  <c:v>0.18527299999999999</c:v>
                </c:pt>
                <c:pt idx="754">
                  <c:v>0.185256</c:v>
                </c:pt>
                <c:pt idx="755">
                  <c:v>0.18523899999999999</c:v>
                </c:pt>
                <c:pt idx="756">
                  <c:v>0.185222</c:v>
                </c:pt>
                <c:pt idx="757">
                  <c:v>0.18520600000000001</c:v>
                </c:pt>
                <c:pt idx="758">
                  <c:v>0.18518899999999999</c:v>
                </c:pt>
                <c:pt idx="759">
                  <c:v>0.185172</c:v>
                </c:pt>
                <c:pt idx="760">
                  <c:v>0.18515499999999999</c:v>
                </c:pt>
                <c:pt idx="761">
                  <c:v>0.185138</c:v>
                </c:pt>
                <c:pt idx="762">
                  <c:v>0.18512100000000001</c:v>
                </c:pt>
                <c:pt idx="763">
                  <c:v>0.18510399999999999</c:v>
                </c:pt>
                <c:pt idx="764">
                  <c:v>0.185087</c:v>
                </c:pt>
                <c:pt idx="765">
                  <c:v>0.18507000000000001</c:v>
                </c:pt>
                <c:pt idx="766">
                  <c:v>0.185053</c:v>
                </c:pt>
                <c:pt idx="767">
                  <c:v>0.18503600000000001</c:v>
                </c:pt>
                <c:pt idx="768">
                  <c:v>0.18501899999999999</c:v>
                </c:pt>
                <c:pt idx="769">
                  <c:v>0.185003</c:v>
                </c:pt>
                <c:pt idx="770">
                  <c:v>0.18498600000000001</c:v>
                </c:pt>
                <c:pt idx="771">
                  <c:v>0.18496899999999999</c:v>
                </c:pt>
                <c:pt idx="772">
                  <c:v>0.18495200000000001</c:v>
                </c:pt>
                <c:pt idx="773">
                  <c:v>0.18493499999999999</c:v>
                </c:pt>
                <c:pt idx="774">
                  <c:v>0.184918</c:v>
                </c:pt>
                <c:pt idx="775">
                  <c:v>0.18490100000000001</c:v>
                </c:pt>
                <c:pt idx="776">
                  <c:v>0.18488399999999999</c:v>
                </c:pt>
                <c:pt idx="777">
                  <c:v>0.184867</c:v>
                </c:pt>
                <c:pt idx="778">
                  <c:v>0.18484999999999999</c:v>
                </c:pt>
                <c:pt idx="779">
                  <c:v>0.184833</c:v>
                </c:pt>
                <c:pt idx="780">
                  <c:v>0.18481700000000001</c:v>
                </c:pt>
                <c:pt idx="781">
                  <c:v>0.18479999999999999</c:v>
                </c:pt>
                <c:pt idx="782">
                  <c:v>0.184783</c:v>
                </c:pt>
                <c:pt idx="783">
                  <c:v>0.18476600000000001</c:v>
                </c:pt>
                <c:pt idx="784">
                  <c:v>0.184749</c:v>
                </c:pt>
                <c:pt idx="785">
                  <c:v>0.18473200000000001</c:v>
                </c:pt>
                <c:pt idx="786">
                  <c:v>0.18471499999999999</c:v>
                </c:pt>
                <c:pt idx="787">
                  <c:v>0.184698</c:v>
                </c:pt>
                <c:pt idx="788">
                  <c:v>0.18468100000000001</c:v>
                </c:pt>
                <c:pt idx="789">
                  <c:v>0.18466399999999999</c:v>
                </c:pt>
                <c:pt idx="790">
                  <c:v>0.18464700000000001</c:v>
                </c:pt>
                <c:pt idx="791">
                  <c:v>0.18463099999999999</c:v>
                </c:pt>
                <c:pt idx="792">
                  <c:v>0.184614</c:v>
                </c:pt>
                <c:pt idx="793">
                  <c:v>0.18459700000000001</c:v>
                </c:pt>
                <c:pt idx="794">
                  <c:v>0.18457999999999999</c:v>
                </c:pt>
                <c:pt idx="795">
                  <c:v>0.184563</c:v>
                </c:pt>
                <c:pt idx="796">
                  <c:v>0.18454599999999999</c:v>
                </c:pt>
                <c:pt idx="797">
                  <c:v>0.184529</c:v>
                </c:pt>
                <c:pt idx="798">
                  <c:v>0.18451200000000001</c:v>
                </c:pt>
                <c:pt idx="799">
                  <c:v>0.18449499999999999</c:v>
                </c:pt>
                <c:pt idx="800">
                  <c:v>0.184478</c:v>
                </c:pt>
                <c:pt idx="801">
                  <c:v>0.18446100000000001</c:v>
                </c:pt>
                <c:pt idx="802">
                  <c:v>0.184445</c:v>
                </c:pt>
                <c:pt idx="803">
                  <c:v>0.18442800000000001</c:v>
                </c:pt>
                <c:pt idx="804">
                  <c:v>0.18441099999999999</c:v>
                </c:pt>
                <c:pt idx="805">
                  <c:v>0.184394</c:v>
                </c:pt>
                <c:pt idx="806">
                  <c:v>0.18437700000000001</c:v>
                </c:pt>
                <c:pt idx="807">
                  <c:v>0.18436</c:v>
                </c:pt>
                <c:pt idx="808">
                  <c:v>0.18434300000000001</c:v>
                </c:pt>
                <c:pt idx="809">
                  <c:v>0.18432599999999999</c:v>
                </c:pt>
                <c:pt idx="810">
                  <c:v>0.184309</c:v>
                </c:pt>
                <c:pt idx="811">
                  <c:v>0.18429200000000001</c:v>
                </c:pt>
                <c:pt idx="812">
                  <c:v>0.18427499999999999</c:v>
                </c:pt>
                <c:pt idx="813">
                  <c:v>0.18425800000000001</c:v>
                </c:pt>
                <c:pt idx="814">
                  <c:v>0.18424199999999999</c:v>
                </c:pt>
                <c:pt idx="815">
                  <c:v>0.184225</c:v>
                </c:pt>
                <c:pt idx="816">
                  <c:v>0.18420800000000001</c:v>
                </c:pt>
                <c:pt idx="817">
                  <c:v>0.18419099999999999</c:v>
                </c:pt>
                <c:pt idx="818">
                  <c:v>0.184174</c:v>
                </c:pt>
                <c:pt idx="819">
                  <c:v>0.18415699999999999</c:v>
                </c:pt>
                <c:pt idx="820">
                  <c:v>0.18414</c:v>
                </c:pt>
                <c:pt idx="821">
                  <c:v>0.18412300000000001</c:v>
                </c:pt>
                <c:pt idx="822">
                  <c:v>0.18410599999999999</c:v>
                </c:pt>
                <c:pt idx="823">
                  <c:v>0.184089</c:v>
                </c:pt>
                <c:pt idx="824">
                  <c:v>0.18407200000000001</c:v>
                </c:pt>
                <c:pt idx="825">
                  <c:v>0.184056</c:v>
                </c:pt>
                <c:pt idx="826">
                  <c:v>0.18403900000000001</c:v>
                </c:pt>
                <c:pt idx="827">
                  <c:v>0.18402199999999999</c:v>
                </c:pt>
                <c:pt idx="828">
                  <c:v>0.184005</c:v>
                </c:pt>
                <c:pt idx="829">
                  <c:v>0.18398800000000001</c:v>
                </c:pt>
                <c:pt idx="830">
                  <c:v>0.183971</c:v>
                </c:pt>
                <c:pt idx="831">
                  <c:v>0.18395400000000001</c:v>
                </c:pt>
                <c:pt idx="832">
                  <c:v>0.18393699999999999</c:v>
                </c:pt>
                <c:pt idx="833">
                  <c:v>0.18392</c:v>
                </c:pt>
                <c:pt idx="834">
                  <c:v>0.18390300000000001</c:v>
                </c:pt>
                <c:pt idx="835">
                  <c:v>0.18388599999999999</c:v>
                </c:pt>
                <c:pt idx="836">
                  <c:v>0.18387000000000001</c:v>
                </c:pt>
                <c:pt idx="837">
                  <c:v>0.18385299999999999</c:v>
                </c:pt>
                <c:pt idx="838">
                  <c:v>0.183836</c:v>
                </c:pt>
                <c:pt idx="839">
                  <c:v>0.18381900000000001</c:v>
                </c:pt>
                <c:pt idx="840">
                  <c:v>0.18380199999999999</c:v>
                </c:pt>
                <c:pt idx="841">
                  <c:v>0.183785</c:v>
                </c:pt>
                <c:pt idx="842">
                  <c:v>0.18376799999999999</c:v>
                </c:pt>
                <c:pt idx="843">
                  <c:v>0.183751</c:v>
                </c:pt>
                <c:pt idx="844">
                  <c:v>0.18373400000000001</c:v>
                </c:pt>
                <c:pt idx="845">
                  <c:v>0.18371699999999999</c:v>
                </c:pt>
                <c:pt idx="846">
                  <c:v>0.1837</c:v>
                </c:pt>
                <c:pt idx="847">
                  <c:v>0.18368300000000001</c:v>
                </c:pt>
                <c:pt idx="848">
                  <c:v>0.183667</c:v>
                </c:pt>
                <c:pt idx="849">
                  <c:v>0.18365000000000001</c:v>
                </c:pt>
                <c:pt idx="850">
                  <c:v>0.18363299999999999</c:v>
                </c:pt>
                <c:pt idx="851">
                  <c:v>0.183616</c:v>
                </c:pt>
                <c:pt idx="852">
                  <c:v>0.18359900000000001</c:v>
                </c:pt>
                <c:pt idx="853">
                  <c:v>0.183582</c:v>
                </c:pt>
                <c:pt idx="854">
                  <c:v>0.18356500000000001</c:v>
                </c:pt>
                <c:pt idx="855">
                  <c:v>0.18354799999999999</c:v>
                </c:pt>
                <c:pt idx="856">
                  <c:v>0.183531</c:v>
                </c:pt>
                <c:pt idx="857">
                  <c:v>0.18351400000000001</c:v>
                </c:pt>
                <c:pt idx="858">
                  <c:v>0.18349699999999999</c:v>
                </c:pt>
                <c:pt idx="859">
                  <c:v>0.18348100000000001</c:v>
                </c:pt>
                <c:pt idx="860">
                  <c:v>0.18346399999999999</c:v>
                </c:pt>
                <c:pt idx="861">
                  <c:v>0.183447</c:v>
                </c:pt>
                <c:pt idx="862">
                  <c:v>0.18343000000000001</c:v>
                </c:pt>
                <c:pt idx="863">
                  <c:v>0.18341299999999999</c:v>
                </c:pt>
                <c:pt idx="864">
                  <c:v>0.183396</c:v>
                </c:pt>
                <c:pt idx="865">
                  <c:v>0.18337899999999999</c:v>
                </c:pt>
                <c:pt idx="866">
                  <c:v>0.183362</c:v>
                </c:pt>
                <c:pt idx="867">
                  <c:v>0.18334500000000001</c:v>
                </c:pt>
                <c:pt idx="868">
                  <c:v>0.18332799999999999</c:v>
                </c:pt>
                <c:pt idx="869">
                  <c:v>0.183311</c:v>
                </c:pt>
                <c:pt idx="870">
                  <c:v>0.18329500000000001</c:v>
                </c:pt>
                <c:pt idx="871">
                  <c:v>0.183278</c:v>
                </c:pt>
                <c:pt idx="872">
                  <c:v>0.18326100000000001</c:v>
                </c:pt>
                <c:pt idx="873">
                  <c:v>0.18324399999999999</c:v>
                </c:pt>
                <c:pt idx="874">
                  <c:v>0.183227</c:v>
                </c:pt>
                <c:pt idx="875">
                  <c:v>0.18321000000000001</c:v>
                </c:pt>
                <c:pt idx="876">
                  <c:v>0.18319299999999999</c:v>
                </c:pt>
                <c:pt idx="877">
                  <c:v>0.18317600000000001</c:v>
                </c:pt>
                <c:pt idx="878">
                  <c:v>0.18315899999999999</c:v>
                </c:pt>
                <c:pt idx="879">
                  <c:v>0.183142</c:v>
                </c:pt>
                <c:pt idx="880">
                  <c:v>0.18312500000000001</c:v>
                </c:pt>
                <c:pt idx="881">
                  <c:v>0.18310799999999999</c:v>
                </c:pt>
                <c:pt idx="882">
                  <c:v>0.183092</c:v>
                </c:pt>
                <c:pt idx="883">
                  <c:v>0.18307499999999999</c:v>
                </c:pt>
                <c:pt idx="884">
                  <c:v>0.183058</c:v>
                </c:pt>
                <c:pt idx="885">
                  <c:v>0.18304100000000001</c:v>
                </c:pt>
                <c:pt idx="886">
                  <c:v>0.18302399999999999</c:v>
                </c:pt>
                <c:pt idx="887">
                  <c:v>0.183007</c:v>
                </c:pt>
                <c:pt idx="888">
                  <c:v>0.18299000000000001</c:v>
                </c:pt>
                <c:pt idx="889">
                  <c:v>0.182973</c:v>
                </c:pt>
                <c:pt idx="890">
                  <c:v>0.18295600000000001</c:v>
                </c:pt>
                <c:pt idx="891">
                  <c:v>0.18293899999999999</c:v>
                </c:pt>
                <c:pt idx="892">
                  <c:v>0.182922</c:v>
                </c:pt>
                <c:pt idx="893">
                  <c:v>0.18290500000000001</c:v>
                </c:pt>
                <c:pt idx="894">
                  <c:v>0.182889</c:v>
                </c:pt>
                <c:pt idx="895">
                  <c:v>0.18287200000000001</c:v>
                </c:pt>
                <c:pt idx="896">
                  <c:v>0.18285499999999999</c:v>
                </c:pt>
                <c:pt idx="897">
                  <c:v>0.182838</c:v>
                </c:pt>
                <c:pt idx="898">
                  <c:v>0.18282100000000001</c:v>
                </c:pt>
                <c:pt idx="899">
                  <c:v>0.18280399999999999</c:v>
                </c:pt>
                <c:pt idx="900">
                  <c:v>0.18278700000000001</c:v>
                </c:pt>
                <c:pt idx="901">
                  <c:v>0.18276999999999999</c:v>
                </c:pt>
                <c:pt idx="902">
                  <c:v>0.182753</c:v>
                </c:pt>
                <c:pt idx="903">
                  <c:v>0.18273600000000001</c:v>
                </c:pt>
                <c:pt idx="904">
                  <c:v>0.18271899999999999</c:v>
                </c:pt>
                <c:pt idx="905">
                  <c:v>0.182703</c:v>
                </c:pt>
                <c:pt idx="906">
                  <c:v>0.18268599999999999</c:v>
                </c:pt>
                <c:pt idx="907">
                  <c:v>0.182669</c:v>
                </c:pt>
                <c:pt idx="908">
                  <c:v>0.18265200000000001</c:v>
                </c:pt>
                <c:pt idx="909">
                  <c:v>0.18263499999999999</c:v>
                </c:pt>
                <c:pt idx="910">
                  <c:v>0.182618</c:v>
                </c:pt>
                <c:pt idx="911">
                  <c:v>0.18260100000000001</c:v>
                </c:pt>
                <c:pt idx="912">
                  <c:v>0.182584</c:v>
                </c:pt>
                <c:pt idx="913">
                  <c:v>0.18256700000000001</c:v>
                </c:pt>
                <c:pt idx="914">
                  <c:v>0.18254999999999999</c:v>
                </c:pt>
                <c:pt idx="915">
                  <c:v>0.182533</c:v>
                </c:pt>
                <c:pt idx="916">
                  <c:v>0.18251600000000001</c:v>
                </c:pt>
                <c:pt idx="917">
                  <c:v>0.1825</c:v>
                </c:pt>
                <c:pt idx="918">
                  <c:v>0.18248300000000001</c:v>
                </c:pt>
                <c:pt idx="919">
                  <c:v>0.18246599999999999</c:v>
                </c:pt>
                <c:pt idx="920">
                  <c:v>0.182449</c:v>
                </c:pt>
                <c:pt idx="921">
                  <c:v>0.18243200000000001</c:v>
                </c:pt>
                <c:pt idx="922">
                  <c:v>0.18241499999999999</c:v>
                </c:pt>
                <c:pt idx="923">
                  <c:v>0.182398</c:v>
                </c:pt>
                <c:pt idx="924">
                  <c:v>0.18238099999999999</c:v>
                </c:pt>
                <c:pt idx="925">
                  <c:v>0.182364</c:v>
                </c:pt>
                <c:pt idx="926">
                  <c:v>0.18234700000000001</c:v>
                </c:pt>
                <c:pt idx="927">
                  <c:v>0.18232999999999999</c:v>
                </c:pt>
                <c:pt idx="928">
                  <c:v>0.182313</c:v>
                </c:pt>
                <c:pt idx="929">
                  <c:v>0.18229699999999999</c:v>
                </c:pt>
                <c:pt idx="930">
                  <c:v>0.18228</c:v>
                </c:pt>
                <c:pt idx="931">
                  <c:v>0.18226300000000001</c:v>
                </c:pt>
                <c:pt idx="932">
                  <c:v>0.18224599999999999</c:v>
                </c:pt>
                <c:pt idx="933">
                  <c:v>0.182229</c:v>
                </c:pt>
                <c:pt idx="934">
                  <c:v>0.18221200000000001</c:v>
                </c:pt>
                <c:pt idx="935">
                  <c:v>0.182195</c:v>
                </c:pt>
                <c:pt idx="936">
                  <c:v>0.18217800000000001</c:v>
                </c:pt>
                <c:pt idx="937">
                  <c:v>0.18216099999999999</c:v>
                </c:pt>
                <c:pt idx="938">
                  <c:v>0.182144</c:v>
                </c:pt>
                <c:pt idx="939">
                  <c:v>0.18212700000000001</c:v>
                </c:pt>
                <c:pt idx="940">
                  <c:v>0.18210999999999999</c:v>
                </c:pt>
                <c:pt idx="941">
                  <c:v>0.18209400000000001</c:v>
                </c:pt>
                <c:pt idx="942">
                  <c:v>0.18207699999999999</c:v>
                </c:pt>
                <c:pt idx="943">
                  <c:v>0.18206</c:v>
                </c:pt>
                <c:pt idx="944">
                  <c:v>0.18204300000000001</c:v>
                </c:pt>
                <c:pt idx="945">
                  <c:v>0.18202599999999999</c:v>
                </c:pt>
                <c:pt idx="946">
                  <c:v>0.182009</c:v>
                </c:pt>
                <c:pt idx="947">
                  <c:v>0.18199199999999999</c:v>
                </c:pt>
                <c:pt idx="948">
                  <c:v>0.181975</c:v>
                </c:pt>
                <c:pt idx="949">
                  <c:v>0.18195800000000001</c:v>
                </c:pt>
                <c:pt idx="950">
                  <c:v>0.18194099999999999</c:v>
                </c:pt>
                <c:pt idx="951">
                  <c:v>0.181924</c:v>
                </c:pt>
                <c:pt idx="952">
                  <c:v>0.18190799999999999</c:v>
                </c:pt>
                <c:pt idx="953">
                  <c:v>0.181891</c:v>
                </c:pt>
                <c:pt idx="954">
                  <c:v>0.18187400000000001</c:v>
                </c:pt>
                <c:pt idx="955">
                  <c:v>0.18185699999999999</c:v>
                </c:pt>
                <c:pt idx="956">
                  <c:v>0.18184</c:v>
                </c:pt>
                <c:pt idx="957">
                  <c:v>0.18182300000000001</c:v>
                </c:pt>
                <c:pt idx="958">
                  <c:v>0.181806</c:v>
                </c:pt>
                <c:pt idx="959">
                  <c:v>0.18178900000000001</c:v>
                </c:pt>
                <c:pt idx="960">
                  <c:v>0.18177199999999999</c:v>
                </c:pt>
                <c:pt idx="961">
                  <c:v>0.181755</c:v>
                </c:pt>
                <c:pt idx="962">
                  <c:v>0.18173800000000001</c:v>
                </c:pt>
                <c:pt idx="963">
                  <c:v>0.18172099999999999</c:v>
                </c:pt>
                <c:pt idx="964">
                  <c:v>0.18170500000000001</c:v>
                </c:pt>
                <c:pt idx="965">
                  <c:v>0.18168799999999999</c:v>
                </c:pt>
                <c:pt idx="966">
                  <c:v>0.181671</c:v>
                </c:pt>
                <c:pt idx="967">
                  <c:v>0.18165400000000001</c:v>
                </c:pt>
                <c:pt idx="968">
                  <c:v>0.18163699999999999</c:v>
                </c:pt>
                <c:pt idx="969">
                  <c:v>0.18162</c:v>
                </c:pt>
                <c:pt idx="970">
                  <c:v>0.18160299999999999</c:v>
                </c:pt>
                <c:pt idx="971">
                  <c:v>0.181586</c:v>
                </c:pt>
                <c:pt idx="972">
                  <c:v>0.18156900000000001</c:v>
                </c:pt>
                <c:pt idx="973">
                  <c:v>0.18155199999999999</c:v>
                </c:pt>
                <c:pt idx="974">
                  <c:v>0.181535</c:v>
                </c:pt>
                <c:pt idx="975">
                  <c:v>0.18151800000000001</c:v>
                </c:pt>
                <c:pt idx="976">
                  <c:v>0.181502</c:v>
                </c:pt>
                <c:pt idx="977">
                  <c:v>0.18148500000000001</c:v>
                </c:pt>
                <c:pt idx="978">
                  <c:v>0.18146799999999999</c:v>
                </c:pt>
                <c:pt idx="979">
                  <c:v>0.181451</c:v>
                </c:pt>
                <c:pt idx="980">
                  <c:v>0.18143400000000001</c:v>
                </c:pt>
                <c:pt idx="981">
                  <c:v>0.18141699999999999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5092864"/>
        <c:axId val="143328384"/>
      </c:lineChart>
      <c:catAx>
        <c:axId val="64509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simulación</a:t>
                </a:r>
                <a:endParaRPr lang="es-AR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43328384"/>
        <c:crosses val="autoZero"/>
        <c:auto val="1"/>
        <c:lblAlgn val="ctr"/>
        <c:lblOffset val="100"/>
        <c:noMultiLvlLbl val="0"/>
      </c:catAx>
      <c:valAx>
        <c:axId val="14332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Caudal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50928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Hidrograma: Prueba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'sim2'!$B$1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cat>
            <c:numRef>
              <c:f>'sim2'!$A$2:$A$983</c:f>
              <c:numCache>
                <c:formatCode>General</c:formatCode>
                <c:ptCount val="982"/>
                <c:pt idx="0">
                  <c:v>0</c:v>
                </c:pt>
                <c:pt idx="1">
                  <c:v>0.36699999999999999</c:v>
                </c:pt>
                <c:pt idx="2">
                  <c:v>0.73399999999999999</c:v>
                </c:pt>
                <c:pt idx="3">
                  <c:v>1.101</c:v>
                </c:pt>
                <c:pt idx="4">
                  <c:v>1.468</c:v>
                </c:pt>
                <c:pt idx="5">
                  <c:v>1.835</c:v>
                </c:pt>
                <c:pt idx="6">
                  <c:v>2.202</c:v>
                </c:pt>
                <c:pt idx="7">
                  <c:v>2.569</c:v>
                </c:pt>
                <c:pt idx="8">
                  <c:v>2.9359999999999999</c:v>
                </c:pt>
                <c:pt idx="9">
                  <c:v>3.3029999999999999</c:v>
                </c:pt>
                <c:pt idx="10">
                  <c:v>3.67</c:v>
                </c:pt>
                <c:pt idx="11">
                  <c:v>4.0369999999999999</c:v>
                </c:pt>
                <c:pt idx="12">
                  <c:v>4.4039999999999999</c:v>
                </c:pt>
                <c:pt idx="13">
                  <c:v>4.7709999999999999</c:v>
                </c:pt>
                <c:pt idx="14">
                  <c:v>5.1379999999999999</c:v>
                </c:pt>
                <c:pt idx="15">
                  <c:v>5.5049999999999999</c:v>
                </c:pt>
                <c:pt idx="16">
                  <c:v>5.8719999999999999</c:v>
                </c:pt>
                <c:pt idx="17">
                  <c:v>6.2389999999999999</c:v>
                </c:pt>
                <c:pt idx="18">
                  <c:v>6.6059999999999999</c:v>
                </c:pt>
                <c:pt idx="19">
                  <c:v>6.9729999999999999</c:v>
                </c:pt>
                <c:pt idx="20">
                  <c:v>7.34</c:v>
                </c:pt>
                <c:pt idx="21">
                  <c:v>7.7069999999999999</c:v>
                </c:pt>
                <c:pt idx="22">
                  <c:v>8.0739999999999998</c:v>
                </c:pt>
                <c:pt idx="23">
                  <c:v>8.4410000000000007</c:v>
                </c:pt>
                <c:pt idx="24">
                  <c:v>8.8079999999999998</c:v>
                </c:pt>
                <c:pt idx="25">
                  <c:v>9.1750000000000007</c:v>
                </c:pt>
                <c:pt idx="26">
                  <c:v>9.5419999999999998</c:v>
                </c:pt>
                <c:pt idx="27">
                  <c:v>9.9090000000000007</c:v>
                </c:pt>
                <c:pt idx="28">
                  <c:v>10.276</c:v>
                </c:pt>
                <c:pt idx="29">
                  <c:v>10.643000000000001</c:v>
                </c:pt>
                <c:pt idx="30">
                  <c:v>11.01</c:v>
                </c:pt>
                <c:pt idx="31">
                  <c:v>11.377000000000001</c:v>
                </c:pt>
                <c:pt idx="32">
                  <c:v>11.744</c:v>
                </c:pt>
                <c:pt idx="33">
                  <c:v>12.111000000000001</c:v>
                </c:pt>
                <c:pt idx="34">
                  <c:v>12.478</c:v>
                </c:pt>
                <c:pt idx="35">
                  <c:v>12.845000000000001</c:v>
                </c:pt>
                <c:pt idx="36">
                  <c:v>13.212</c:v>
                </c:pt>
                <c:pt idx="37">
                  <c:v>13.579000000000001</c:v>
                </c:pt>
                <c:pt idx="38">
                  <c:v>13.946</c:v>
                </c:pt>
                <c:pt idx="39">
                  <c:v>14.313000000000001</c:v>
                </c:pt>
                <c:pt idx="40">
                  <c:v>14.68</c:v>
                </c:pt>
                <c:pt idx="41">
                  <c:v>15.047000000000001</c:v>
                </c:pt>
                <c:pt idx="42">
                  <c:v>15.414</c:v>
                </c:pt>
                <c:pt idx="43">
                  <c:v>15.781000000000001</c:v>
                </c:pt>
                <c:pt idx="44">
                  <c:v>16.148</c:v>
                </c:pt>
                <c:pt idx="45">
                  <c:v>16.515000000000001</c:v>
                </c:pt>
                <c:pt idx="46">
                  <c:v>16.882000000000001</c:v>
                </c:pt>
                <c:pt idx="47">
                  <c:v>17.248999999999999</c:v>
                </c:pt>
                <c:pt idx="48">
                  <c:v>17.616</c:v>
                </c:pt>
                <c:pt idx="49">
                  <c:v>17.983000000000001</c:v>
                </c:pt>
                <c:pt idx="50">
                  <c:v>18.350000000000001</c:v>
                </c:pt>
                <c:pt idx="51">
                  <c:v>18.716999999999999</c:v>
                </c:pt>
                <c:pt idx="52">
                  <c:v>19.084</c:v>
                </c:pt>
                <c:pt idx="53">
                  <c:v>19.451000000000001</c:v>
                </c:pt>
                <c:pt idx="54">
                  <c:v>19.818000000000001</c:v>
                </c:pt>
                <c:pt idx="55">
                  <c:v>20.184999999999999</c:v>
                </c:pt>
                <c:pt idx="56">
                  <c:v>20.552</c:v>
                </c:pt>
                <c:pt idx="57">
                  <c:v>20.919</c:v>
                </c:pt>
                <c:pt idx="58">
                  <c:v>21.286000000000001</c:v>
                </c:pt>
                <c:pt idx="59">
                  <c:v>21.652999999999999</c:v>
                </c:pt>
                <c:pt idx="60">
                  <c:v>22.02</c:v>
                </c:pt>
                <c:pt idx="61">
                  <c:v>22.387</c:v>
                </c:pt>
                <c:pt idx="62">
                  <c:v>22.754000000000001</c:v>
                </c:pt>
                <c:pt idx="63">
                  <c:v>23.120999999999999</c:v>
                </c:pt>
                <c:pt idx="64">
                  <c:v>23.488</c:v>
                </c:pt>
                <c:pt idx="65">
                  <c:v>23.855</c:v>
                </c:pt>
                <c:pt idx="66">
                  <c:v>24.222000000000001</c:v>
                </c:pt>
                <c:pt idx="67">
                  <c:v>24.588999999999999</c:v>
                </c:pt>
                <c:pt idx="68">
                  <c:v>24.956</c:v>
                </c:pt>
                <c:pt idx="69">
                  <c:v>25.323</c:v>
                </c:pt>
                <c:pt idx="70">
                  <c:v>25.69</c:v>
                </c:pt>
                <c:pt idx="71">
                  <c:v>26.056999999999999</c:v>
                </c:pt>
                <c:pt idx="72">
                  <c:v>26.423999999999999</c:v>
                </c:pt>
                <c:pt idx="73">
                  <c:v>26.791</c:v>
                </c:pt>
                <c:pt idx="74">
                  <c:v>27.158000000000001</c:v>
                </c:pt>
                <c:pt idx="75">
                  <c:v>27.524999999999999</c:v>
                </c:pt>
                <c:pt idx="76">
                  <c:v>27.891999999999999</c:v>
                </c:pt>
                <c:pt idx="77">
                  <c:v>28.259</c:v>
                </c:pt>
                <c:pt idx="78">
                  <c:v>28.626000000000001</c:v>
                </c:pt>
                <c:pt idx="79">
                  <c:v>28.992999999999999</c:v>
                </c:pt>
                <c:pt idx="80">
                  <c:v>29.36</c:v>
                </c:pt>
                <c:pt idx="81">
                  <c:v>29.727</c:v>
                </c:pt>
                <c:pt idx="82">
                  <c:v>30.094000000000001</c:v>
                </c:pt>
                <c:pt idx="83">
                  <c:v>30.460999999999999</c:v>
                </c:pt>
                <c:pt idx="84">
                  <c:v>30.827999999999999</c:v>
                </c:pt>
                <c:pt idx="85">
                  <c:v>31.195</c:v>
                </c:pt>
                <c:pt idx="86">
                  <c:v>31.562000000000001</c:v>
                </c:pt>
                <c:pt idx="87">
                  <c:v>31.928999999999998</c:v>
                </c:pt>
                <c:pt idx="88">
                  <c:v>32.295999999999999</c:v>
                </c:pt>
                <c:pt idx="89">
                  <c:v>32.662999999999997</c:v>
                </c:pt>
                <c:pt idx="90">
                  <c:v>33.03</c:v>
                </c:pt>
                <c:pt idx="91">
                  <c:v>33.396999999999998</c:v>
                </c:pt>
                <c:pt idx="92">
                  <c:v>33.764000000000003</c:v>
                </c:pt>
                <c:pt idx="93">
                  <c:v>34.131</c:v>
                </c:pt>
                <c:pt idx="94">
                  <c:v>34.497999999999998</c:v>
                </c:pt>
                <c:pt idx="95">
                  <c:v>34.865000000000002</c:v>
                </c:pt>
                <c:pt idx="96">
                  <c:v>35.231999999999999</c:v>
                </c:pt>
                <c:pt idx="97">
                  <c:v>35.598999999999997</c:v>
                </c:pt>
                <c:pt idx="98">
                  <c:v>35.966000000000001</c:v>
                </c:pt>
                <c:pt idx="99">
                  <c:v>36.332999999999998</c:v>
                </c:pt>
                <c:pt idx="100">
                  <c:v>36.700000000000003</c:v>
                </c:pt>
                <c:pt idx="101">
                  <c:v>37.067</c:v>
                </c:pt>
                <c:pt idx="102">
                  <c:v>37.433999999999997</c:v>
                </c:pt>
                <c:pt idx="103">
                  <c:v>37.801000000000002</c:v>
                </c:pt>
                <c:pt idx="104">
                  <c:v>38.167999999999999</c:v>
                </c:pt>
                <c:pt idx="105">
                  <c:v>38.534999999999997</c:v>
                </c:pt>
                <c:pt idx="106">
                  <c:v>38.902000000000001</c:v>
                </c:pt>
                <c:pt idx="107">
                  <c:v>39.268999999999998</c:v>
                </c:pt>
                <c:pt idx="108">
                  <c:v>39.636000000000003</c:v>
                </c:pt>
                <c:pt idx="109">
                  <c:v>40.003</c:v>
                </c:pt>
                <c:pt idx="110">
                  <c:v>40.369999999999997</c:v>
                </c:pt>
                <c:pt idx="111">
                  <c:v>40.737000000000002</c:v>
                </c:pt>
                <c:pt idx="112">
                  <c:v>41.103999999999999</c:v>
                </c:pt>
                <c:pt idx="113">
                  <c:v>41.470999999999997</c:v>
                </c:pt>
                <c:pt idx="114">
                  <c:v>41.838000000000001</c:v>
                </c:pt>
                <c:pt idx="115">
                  <c:v>42.204999999999998</c:v>
                </c:pt>
                <c:pt idx="116">
                  <c:v>42.572000000000003</c:v>
                </c:pt>
                <c:pt idx="117">
                  <c:v>42.939</c:v>
                </c:pt>
                <c:pt idx="118">
                  <c:v>43.305999999999997</c:v>
                </c:pt>
                <c:pt idx="119">
                  <c:v>43.673000000000002</c:v>
                </c:pt>
                <c:pt idx="120">
                  <c:v>44.04</c:v>
                </c:pt>
                <c:pt idx="121">
                  <c:v>44.406999999999996</c:v>
                </c:pt>
                <c:pt idx="122">
                  <c:v>44.774000000000001</c:v>
                </c:pt>
                <c:pt idx="123">
                  <c:v>45.140999999999998</c:v>
                </c:pt>
                <c:pt idx="124">
                  <c:v>45.508000000000003</c:v>
                </c:pt>
                <c:pt idx="125">
                  <c:v>45.875</c:v>
                </c:pt>
                <c:pt idx="126">
                  <c:v>46.241999999999997</c:v>
                </c:pt>
                <c:pt idx="127">
                  <c:v>46.609000000000002</c:v>
                </c:pt>
                <c:pt idx="128">
                  <c:v>46.975999999999999</c:v>
                </c:pt>
                <c:pt idx="129">
                  <c:v>47.343000000000004</c:v>
                </c:pt>
                <c:pt idx="130">
                  <c:v>47.71</c:v>
                </c:pt>
                <c:pt idx="131">
                  <c:v>48.076999999999998</c:v>
                </c:pt>
                <c:pt idx="132">
                  <c:v>48.444000000000003</c:v>
                </c:pt>
                <c:pt idx="133">
                  <c:v>48.811</c:v>
                </c:pt>
                <c:pt idx="134">
                  <c:v>49.177999999999997</c:v>
                </c:pt>
                <c:pt idx="135">
                  <c:v>49.545000000000002</c:v>
                </c:pt>
                <c:pt idx="136">
                  <c:v>49.911999999999999</c:v>
                </c:pt>
                <c:pt idx="137">
                  <c:v>50.279000000000003</c:v>
                </c:pt>
                <c:pt idx="138">
                  <c:v>50.646000000000001</c:v>
                </c:pt>
                <c:pt idx="139">
                  <c:v>51.012999999999998</c:v>
                </c:pt>
                <c:pt idx="140">
                  <c:v>51.38</c:v>
                </c:pt>
                <c:pt idx="141">
                  <c:v>51.747</c:v>
                </c:pt>
                <c:pt idx="142">
                  <c:v>52.113999999999997</c:v>
                </c:pt>
                <c:pt idx="143">
                  <c:v>52.481000000000002</c:v>
                </c:pt>
                <c:pt idx="144">
                  <c:v>52.847999999999999</c:v>
                </c:pt>
                <c:pt idx="145">
                  <c:v>53.215000000000003</c:v>
                </c:pt>
                <c:pt idx="146">
                  <c:v>53.582000000000001</c:v>
                </c:pt>
                <c:pt idx="147">
                  <c:v>53.948999999999998</c:v>
                </c:pt>
                <c:pt idx="148">
                  <c:v>54.316000000000003</c:v>
                </c:pt>
                <c:pt idx="149">
                  <c:v>54.683</c:v>
                </c:pt>
                <c:pt idx="150">
                  <c:v>55.05</c:v>
                </c:pt>
                <c:pt idx="151">
                  <c:v>55.417000000000002</c:v>
                </c:pt>
                <c:pt idx="152">
                  <c:v>55.783999999999999</c:v>
                </c:pt>
                <c:pt idx="153">
                  <c:v>56.151000000000003</c:v>
                </c:pt>
                <c:pt idx="154">
                  <c:v>56.518000000000001</c:v>
                </c:pt>
                <c:pt idx="155">
                  <c:v>56.884999999999998</c:v>
                </c:pt>
                <c:pt idx="156">
                  <c:v>57.252000000000002</c:v>
                </c:pt>
                <c:pt idx="157">
                  <c:v>57.619</c:v>
                </c:pt>
                <c:pt idx="158">
                  <c:v>57.985999999999997</c:v>
                </c:pt>
                <c:pt idx="159">
                  <c:v>58.353000000000002</c:v>
                </c:pt>
                <c:pt idx="160">
                  <c:v>58.72</c:v>
                </c:pt>
                <c:pt idx="161">
                  <c:v>59.087000000000003</c:v>
                </c:pt>
                <c:pt idx="162">
                  <c:v>59.454000000000001</c:v>
                </c:pt>
                <c:pt idx="163">
                  <c:v>59.820999999999998</c:v>
                </c:pt>
                <c:pt idx="164">
                  <c:v>60.188000000000002</c:v>
                </c:pt>
                <c:pt idx="165">
                  <c:v>60.555</c:v>
                </c:pt>
                <c:pt idx="166">
                  <c:v>60.921999999999997</c:v>
                </c:pt>
                <c:pt idx="167">
                  <c:v>61.289000000000001</c:v>
                </c:pt>
                <c:pt idx="168">
                  <c:v>61.655999999999999</c:v>
                </c:pt>
                <c:pt idx="169">
                  <c:v>62.023000000000003</c:v>
                </c:pt>
                <c:pt idx="170">
                  <c:v>62.39</c:v>
                </c:pt>
                <c:pt idx="171">
                  <c:v>62.756999999999998</c:v>
                </c:pt>
                <c:pt idx="172">
                  <c:v>63.124000000000002</c:v>
                </c:pt>
                <c:pt idx="173">
                  <c:v>63.491</c:v>
                </c:pt>
                <c:pt idx="174">
                  <c:v>63.857999999999997</c:v>
                </c:pt>
                <c:pt idx="175">
                  <c:v>64.224999999999994</c:v>
                </c:pt>
                <c:pt idx="176">
                  <c:v>64.591999999999999</c:v>
                </c:pt>
                <c:pt idx="177">
                  <c:v>64.959000000000003</c:v>
                </c:pt>
                <c:pt idx="178">
                  <c:v>65.325999999999993</c:v>
                </c:pt>
                <c:pt idx="179">
                  <c:v>65.692999999999998</c:v>
                </c:pt>
                <c:pt idx="180">
                  <c:v>66.06</c:v>
                </c:pt>
                <c:pt idx="181">
                  <c:v>66.427000000000007</c:v>
                </c:pt>
                <c:pt idx="182">
                  <c:v>66.793999999999997</c:v>
                </c:pt>
                <c:pt idx="183">
                  <c:v>67.161000000000001</c:v>
                </c:pt>
                <c:pt idx="184">
                  <c:v>67.528000000000006</c:v>
                </c:pt>
                <c:pt idx="185">
                  <c:v>67.894999999999996</c:v>
                </c:pt>
                <c:pt idx="186">
                  <c:v>68.262</c:v>
                </c:pt>
                <c:pt idx="187">
                  <c:v>68.629000000000005</c:v>
                </c:pt>
                <c:pt idx="188">
                  <c:v>68.995999999999995</c:v>
                </c:pt>
                <c:pt idx="189">
                  <c:v>69.363</c:v>
                </c:pt>
                <c:pt idx="190">
                  <c:v>69.73</c:v>
                </c:pt>
                <c:pt idx="191">
                  <c:v>70.096999999999994</c:v>
                </c:pt>
                <c:pt idx="192">
                  <c:v>70.463999999999999</c:v>
                </c:pt>
                <c:pt idx="193">
                  <c:v>70.831000000000003</c:v>
                </c:pt>
                <c:pt idx="194">
                  <c:v>71.197999999999993</c:v>
                </c:pt>
                <c:pt idx="195">
                  <c:v>71.564999999999998</c:v>
                </c:pt>
                <c:pt idx="196">
                  <c:v>71.932000000000002</c:v>
                </c:pt>
                <c:pt idx="197">
                  <c:v>72.299000000000007</c:v>
                </c:pt>
                <c:pt idx="198">
                  <c:v>72.665999999999997</c:v>
                </c:pt>
                <c:pt idx="199">
                  <c:v>73.033000000000001</c:v>
                </c:pt>
                <c:pt idx="200">
                  <c:v>73.400000000000006</c:v>
                </c:pt>
                <c:pt idx="201">
                  <c:v>73.766999999999996</c:v>
                </c:pt>
                <c:pt idx="202">
                  <c:v>74.134</c:v>
                </c:pt>
                <c:pt idx="203">
                  <c:v>74.501000000000005</c:v>
                </c:pt>
                <c:pt idx="204">
                  <c:v>74.867999999999995</c:v>
                </c:pt>
                <c:pt idx="205">
                  <c:v>75.234999999999999</c:v>
                </c:pt>
                <c:pt idx="206">
                  <c:v>75.602000000000004</c:v>
                </c:pt>
                <c:pt idx="207">
                  <c:v>75.968999999999994</c:v>
                </c:pt>
                <c:pt idx="208">
                  <c:v>76.335999999999999</c:v>
                </c:pt>
                <c:pt idx="209">
                  <c:v>76.703000000000003</c:v>
                </c:pt>
                <c:pt idx="210">
                  <c:v>77.069999999999993</c:v>
                </c:pt>
                <c:pt idx="211">
                  <c:v>77.436999999999998</c:v>
                </c:pt>
                <c:pt idx="212">
                  <c:v>77.804000000000002</c:v>
                </c:pt>
                <c:pt idx="213">
                  <c:v>78.171000000000006</c:v>
                </c:pt>
                <c:pt idx="214">
                  <c:v>78.537999999999997</c:v>
                </c:pt>
                <c:pt idx="215">
                  <c:v>78.905000000000001</c:v>
                </c:pt>
                <c:pt idx="216">
                  <c:v>79.272000000000006</c:v>
                </c:pt>
                <c:pt idx="217">
                  <c:v>79.638999999999996</c:v>
                </c:pt>
                <c:pt idx="218">
                  <c:v>80.006</c:v>
                </c:pt>
                <c:pt idx="219">
                  <c:v>80.373000000000005</c:v>
                </c:pt>
                <c:pt idx="220">
                  <c:v>80.739999999999995</c:v>
                </c:pt>
                <c:pt idx="221">
                  <c:v>81.106999999999999</c:v>
                </c:pt>
                <c:pt idx="222">
                  <c:v>81.474000000000004</c:v>
                </c:pt>
                <c:pt idx="223">
                  <c:v>81.840999999999994</c:v>
                </c:pt>
                <c:pt idx="224">
                  <c:v>82.207999999999998</c:v>
                </c:pt>
                <c:pt idx="225">
                  <c:v>82.575000000000003</c:v>
                </c:pt>
                <c:pt idx="226">
                  <c:v>82.941999999999993</c:v>
                </c:pt>
                <c:pt idx="227">
                  <c:v>83.308999999999997</c:v>
                </c:pt>
                <c:pt idx="228">
                  <c:v>83.676000000000002</c:v>
                </c:pt>
                <c:pt idx="229">
                  <c:v>84.043000000000006</c:v>
                </c:pt>
                <c:pt idx="230">
                  <c:v>84.41</c:v>
                </c:pt>
                <c:pt idx="231">
                  <c:v>84.777000000000001</c:v>
                </c:pt>
                <c:pt idx="232">
                  <c:v>85.144000000000005</c:v>
                </c:pt>
                <c:pt idx="233">
                  <c:v>85.510999999999996</c:v>
                </c:pt>
                <c:pt idx="234">
                  <c:v>85.878</c:v>
                </c:pt>
                <c:pt idx="235">
                  <c:v>86.245000000000005</c:v>
                </c:pt>
                <c:pt idx="236">
                  <c:v>86.611999999999995</c:v>
                </c:pt>
                <c:pt idx="237">
                  <c:v>86.978999999999999</c:v>
                </c:pt>
                <c:pt idx="238">
                  <c:v>87.346000000000004</c:v>
                </c:pt>
                <c:pt idx="239">
                  <c:v>87.712999999999994</c:v>
                </c:pt>
                <c:pt idx="240">
                  <c:v>88.08</c:v>
                </c:pt>
                <c:pt idx="241">
                  <c:v>88.447000000000003</c:v>
                </c:pt>
                <c:pt idx="242">
                  <c:v>88.813999999999993</c:v>
                </c:pt>
                <c:pt idx="243">
                  <c:v>89.180999999999997</c:v>
                </c:pt>
                <c:pt idx="244">
                  <c:v>89.548000000000002</c:v>
                </c:pt>
                <c:pt idx="245">
                  <c:v>89.915000000000006</c:v>
                </c:pt>
                <c:pt idx="246">
                  <c:v>90.281999999999996</c:v>
                </c:pt>
                <c:pt idx="247">
                  <c:v>90.649000000000001</c:v>
                </c:pt>
                <c:pt idx="248">
                  <c:v>91.016000000000005</c:v>
                </c:pt>
                <c:pt idx="249">
                  <c:v>91.382999999999996</c:v>
                </c:pt>
                <c:pt idx="250">
                  <c:v>91.75</c:v>
                </c:pt>
                <c:pt idx="251">
                  <c:v>92.117000000000004</c:v>
                </c:pt>
                <c:pt idx="252">
                  <c:v>92.483999999999995</c:v>
                </c:pt>
                <c:pt idx="253">
                  <c:v>92.850999999999999</c:v>
                </c:pt>
                <c:pt idx="254">
                  <c:v>93.218000000000004</c:v>
                </c:pt>
                <c:pt idx="255">
                  <c:v>93.584999999999994</c:v>
                </c:pt>
                <c:pt idx="256">
                  <c:v>93.951999999999998</c:v>
                </c:pt>
                <c:pt idx="257">
                  <c:v>94.319000000000003</c:v>
                </c:pt>
                <c:pt idx="258">
                  <c:v>94.686000000000007</c:v>
                </c:pt>
                <c:pt idx="259">
                  <c:v>95.052999999999997</c:v>
                </c:pt>
                <c:pt idx="260">
                  <c:v>95.42</c:v>
                </c:pt>
                <c:pt idx="261">
                  <c:v>95.787000000000006</c:v>
                </c:pt>
                <c:pt idx="262">
                  <c:v>96.153999999999996</c:v>
                </c:pt>
                <c:pt idx="263">
                  <c:v>96.521000000000001</c:v>
                </c:pt>
                <c:pt idx="264">
                  <c:v>96.888000000000005</c:v>
                </c:pt>
                <c:pt idx="265">
                  <c:v>97.254999999999995</c:v>
                </c:pt>
                <c:pt idx="266">
                  <c:v>97.622</c:v>
                </c:pt>
                <c:pt idx="267">
                  <c:v>97.989000000000004</c:v>
                </c:pt>
                <c:pt idx="268">
                  <c:v>98.355999999999995</c:v>
                </c:pt>
                <c:pt idx="269">
                  <c:v>98.722999999999999</c:v>
                </c:pt>
                <c:pt idx="270">
                  <c:v>99.09</c:v>
                </c:pt>
                <c:pt idx="271">
                  <c:v>99.456999999999994</c:v>
                </c:pt>
                <c:pt idx="272">
                  <c:v>99.823999999999998</c:v>
                </c:pt>
                <c:pt idx="273">
                  <c:v>100.191</c:v>
                </c:pt>
                <c:pt idx="274">
                  <c:v>100.55800000000001</c:v>
                </c:pt>
                <c:pt idx="275">
                  <c:v>100.925</c:v>
                </c:pt>
                <c:pt idx="276">
                  <c:v>101.292</c:v>
                </c:pt>
                <c:pt idx="277">
                  <c:v>101.65900000000001</c:v>
                </c:pt>
                <c:pt idx="278">
                  <c:v>102.026</c:v>
                </c:pt>
                <c:pt idx="279">
                  <c:v>102.393</c:v>
                </c:pt>
                <c:pt idx="280">
                  <c:v>102.76</c:v>
                </c:pt>
                <c:pt idx="281">
                  <c:v>103.127</c:v>
                </c:pt>
                <c:pt idx="282">
                  <c:v>103.494</c:v>
                </c:pt>
                <c:pt idx="283">
                  <c:v>103.861</c:v>
                </c:pt>
                <c:pt idx="284">
                  <c:v>104.22799999999999</c:v>
                </c:pt>
                <c:pt idx="285">
                  <c:v>104.595</c:v>
                </c:pt>
                <c:pt idx="286">
                  <c:v>104.962</c:v>
                </c:pt>
                <c:pt idx="287">
                  <c:v>105.32899999999999</c:v>
                </c:pt>
                <c:pt idx="288">
                  <c:v>105.696</c:v>
                </c:pt>
                <c:pt idx="289">
                  <c:v>106.063</c:v>
                </c:pt>
                <c:pt idx="290">
                  <c:v>106.43</c:v>
                </c:pt>
                <c:pt idx="291">
                  <c:v>106.797</c:v>
                </c:pt>
                <c:pt idx="292">
                  <c:v>107.164</c:v>
                </c:pt>
                <c:pt idx="293">
                  <c:v>107.53100000000001</c:v>
                </c:pt>
                <c:pt idx="294">
                  <c:v>107.898</c:v>
                </c:pt>
                <c:pt idx="295">
                  <c:v>108.265</c:v>
                </c:pt>
                <c:pt idx="296">
                  <c:v>108.63200000000001</c:v>
                </c:pt>
                <c:pt idx="297">
                  <c:v>108.999</c:v>
                </c:pt>
                <c:pt idx="298">
                  <c:v>109.366</c:v>
                </c:pt>
                <c:pt idx="299">
                  <c:v>109.733</c:v>
                </c:pt>
                <c:pt idx="300">
                  <c:v>110.1</c:v>
                </c:pt>
                <c:pt idx="301">
                  <c:v>110.467</c:v>
                </c:pt>
                <c:pt idx="302">
                  <c:v>110.834</c:v>
                </c:pt>
                <c:pt idx="303">
                  <c:v>111.20099999999999</c:v>
                </c:pt>
                <c:pt idx="304">
                  <c:v>111.568</c:v>
                </c:pt>
                <c:pt idx="305">
                  <c:v>111.935</c:v>
                </c:pt>
                <c:pt idx="306">
                  <c:v>112.30200000000001</c:v>
                </c:pt>
                <c:pt idx="307">
                  <c:v>112.669</c:v>
                </c:pt>
                <c:pt idx="308">
                  <c:v>113.036</c:v>
                </c:pt>
                <c:pt idx="309">
                  <c:v>113.40300000000001</c:v>
                </c:pt>
                <c:pt idx="310">
                  <c:v>113.77</c:v>
                </c:pt>
                <c:pt idx="311">
                  <c:v>114.137</c:v>
                </c:pt>
                <c:pt idx="312">
                  <c:v>114.504</c:v>
                </c:pt>
                <c:pt idx="313">
                  <c:v>114.871</c:v>
                </c:pt>
                <c:pt idx="314">
                  <c:v>115.238</c:v>
                </c:pt>
                <c:pt idx="315">
                  <c:v>115.605</c:v>
                </c:pt>
                <c:pt idx="316">
                  <c:v>115.97199999999999</c:v>
                </c:pt>
                <c:pt idx="317">
                  <c:v>116.339</c:v>
                </c:pt>
                <c:pt idx="318">
                  <c:v>116.706</c:v>
                </c:pt>
                <c:pt idx="319">
                  <c:v>117.07299999999999</c:v>
                </c:pt>
                <c:pt idx="320">
                  <c:v>117.44</c:v>
                </c:pt>
                <c:pt idx="321">
                  <c:v>117.807</c:v>
                </c:pt>
                <c:pt idx="322">
                  <c:v>118.17400000000001</c:v>
                </c:pt>
                <c:pt idx="323">
                  <c:v>118.541</c:v>
                </c:pt>
                <c:pt idx="324">
                  <c:v>118.908</c:v>
                </c:pt>
                <c:pt idx="325">
                  <c:v>119.27500000000001</c:v>
                </c:pt>
                <c:pt idx="326">
                  <c:v>119.642</c:v>
                </c:pt>
                <c:pt idx="327">
                  <c:v>120.009</c:v>
                </c:pt>
                <c:pt idx="328">
                  <c:v>120.376</c:v>
                </c:pt>
                <c:pt idx="329">
                  <c:v>120.74299999999999</c:v>
                </c:pt>
                <c:pt idx="330">
                  <c:v>121.11</c:v>
                </c:pt>
                <c:pt idx="331">
                  <c:v>121.477</c:v>
                </c:pt>
                <c:pt idx="332">
                  <c:v>121.84399999999999</c:v>
                </c:pt>
                <c:pt idx="333">
                  <c:v>122.211</c:v>
                </c:pt>
                <c:pt idx="334">
                  <c:v>122.578</c:v>
                </c:pt>
                <c:pt idx="335">
                  <c:v>122.94499999999999</c:v>
                </c:pt>
                <c:pt idx="336">
                  <c:v>123.312</c:v>
                </c:pt>
                <c:pt idx="337">
                  <c:v>123.679</c:v>
                </c:pt>
                <c:pt idx="338">
                  <c:v>124.04600000000001</c:v>
                </c:pt>
                <c:pt idx="339">
                  <c:v>124.413</c:v>
                </c:pt>
                <c:pt idx="340">
                  <c:v>124.78</c:v>
                </c:pt>
                <c:pt idx="341">
                  <c:v>125.14700000000001</c:v>
                </c:pt>
                <c:pt idx="342">
                  <c:v>125.514</c:v>
                </c:pt>
                <c:pt idx="343">
                  <c:v>125.881</c:v>
                </c:pt>
                <c:pt idx="344">
                  <c:v>126.248</c:v>
                </c:pt>
                <c:pt idx="345">
                  <c:v>126.61499999999999</c:v>
                </c:pt>
                <c:pt idx="346">
                  <c:v>126.982</c:v>
                </c:pt>
                <c:pt idx="347">
                  <c:v>127.349</c:v>
                </c:pt>
                <c:pt idx="348">
                  <c:v>127.71599999999999</c:v>
                </c:pt>
                <c:pt idx="349">
                  <c:v>128.083</c:v>
                </c:pt>
                <c:pt idx="350">
                  <c:v>128.44999999999999</c:v>
                </c:pt>
                <c:pt idx="351">
                  <c:v>128.81700000000001</c:v>
                </c:pt>
                <c:pt idx="352">
                  <c:v>129.184</c:v>
                </c:pt>
                <c:pt idx="353">
                  <c:v>129.55099999999999</c:v>
                </c:pt>
                <c:pt idx="354">
                  <c:v>129.91800000000001</c:v>
                </c:pt>
                <c:pt idx="355">
                  <c:v>130.285</c:v>
                </c:pt>
                <c:pt idx="356">
                  <c:v>130.65199999999999</c:v>
                </c:pt>
                <c:pt idx="357">
                  <c:v>131.01900000000001</c:v>
                </c:pt>
                <c:pt idx="358">
                  <c:v>131.386</c:v>
                </c:pt>
                <c:pt idx="359">
                  <c:v>131.75299999999999</c:v>
                </c:pt>
                <c:pt idx="360">
                  <c:v>132.12</c:v>
                </c:pt>
                <c:pt idx="361">
                  <c:v>132.48699999999999</c:v>
                </c:pt>
                <c:pt idx="362">
                  <c:v>132.85400000000001</c:v>
                </c:pt>
                <c:pt idx="363">
                  <c:v>133.221</c:v>
                </c:pt>
                <c:pt idx="364">
                  <c:v>133.58799999999999</c:v>
                </c:pt>
                <c:pt idx="365">
                  <c:v>133.95500000000001</c:v>
                </c:pt>
                <c:pt idx="366">
                  <c:v>134.322</c:v>
                </c:pt>
                <c:pt idx="367">
                  <c:v>134.68899999999999</c:v>
                </c:pt>
                <c:pt idx="368">
                  <c:v>135.05600000000001</c:v>
                </c:pt>
                <c:pt idx="369">
                  <c:v>135.423</c:v>
                </c:pt>
                <c:pt idx="370">
                  <c:v>135.79</c:v>
                </c:pt>
                <c:pt idx="371">
                  <c:v>136.15700000000001</c:v>
                </c:pt>
                <c:pt idx="372">
                  <c:v>136.524</c:v>
                </c:pt>
                <c:pt idx="373">
                  <c:v>136.89099999999999</c:v>
                </c:pt>
                <c:pt idx="374">
                  <c:v>137.25800000000001</c:v>
                </c:pt>
                <c:pt idx="375">
                  <c:v>137.625</c:v>
                </c:pt>
                <c:pt idx="376">
                  <c:v>137.99199999999999</c:v>
                </c:pt>
                <c:pt idx="377">
                  <c:v>138.35900000000001</c:v>
                </c:pt>
                <c:pt idx="378">
                  <c:v>138.726</c:v>
                </c:pt>
                <c:pt idx="379">
                  <c:v>139.09299999999999</c:v>
                </c:pt>
                <c:pt idx="380">
                  <c:v>139.46</c:v>
                </c:pt>
                <c:pt idx="381">
                  <c:v>139.827</c:v>
                </c:pt>
                <c:pt idx="382">
                  <c:v>140.19399999999999</c:v>
                </c:pt>
                <c:pt idx="383">
                  <c:v>140.56100000000001</c:v>
                </c:pt>
                <c:pt idx="384">
                  <c:v>140.928</c:v>
                </c:pt>
                <c:pt idx="385">
                  <c:v>141.29499999999999</c:v>
                </c:pt>
                <c:pt idx="386">
                  <c:v>141.66200000000001</c:v>
                </c:pt>
                <c:pt idx="387">
                  <c:v>142.029</c:v>
                </c:pt>
                <c:pt idx="388">
                  <c:v>142.39599999999999</c:v>
                </c:pt>
                <c:pt idx="389">
                  <c:v>142.76300000000001</c:v>
                </c:pt>
                <c:pt idx="390">
                  <c:v>143.13</c:v>
                </c:pt>
                <c:pt idx="391">
                  <c:v>143.49700000000001</c:v>
                </c:pt>
                <c:pt idx="392">
                  <c:v>143.864</c:v>
                </c:pt>
                <c:pt idx="393">
                  <c:v>144.23099999999999</c:v>
                </c:pt>
                <c:pt idx="394">
                  <c:v>144.59800000000001</c:v>
                </c:pt>
                <c:pt idx="395">
                  <c:v>144.965</c:v>
                </c:pt>
                <c:pt idx="396">
                  <c:v>145.33199999999999</c:v>
                </c:pt>
                <c:pt idx="397">
                  <c:v>145.69900000000001</c:v>
                </c:pt>
                <c:pt idx="398">
                  <c:v>146.066</c:v>
                </c:pt>
                <c:pt idx="399">
                  <c:v>146.43299999999999</c:v>
                </c:pt>
                <c:pt idx="400">
                  <c:v>146.80000000000001</c:v>
                </c:pt>
                <c:pt idx="401">
                  <c:v>147.167</c:v>
                </c:pt>
                <c:pt idx="402">
                  <c:v>147.53399999999999</c:v>
                </c:pt>
                <c:pt idx="403">
                  <c:v>147.90100000000001</c:v>
                </c:pt>
                <c:pt idx="404">
                  <c:v>148.268</c:v>
                </c:pt>
                <c:pt idx="405">
                  <c:v>148.63499999999999</c:v>
                </c:pt>
                <c:pt idx="406">
                  <c:v>149.00200000000001</c:v>
                </c:pt>
                <c:pt idx="407">
                  <c:v>149.369</c:v>
                </c:pt>
                <c:pt idx="408">
                  <c:v>149.73599999999999</c:v>
                </c:pt>
                <c:pt idx="409">
                  <c:v>150.10300000000001</c:v>
                </c:pt>
                <c:pt idx="410">
                  <c:v>150.47</c:v>
                </c:pt>
                <c:pt idx="411">
                  <c:v>150.83699999999999</c:v>
                </c:pt>
                <c:pt idx="412">
                  <c:v>151.20400000000001</c:v>
                </c:pt>
                <c:pt idx="413">
                  <c:v>151.571</c:v>
                </c:pt>
                <c:pt idx="414">
                  <c:v>151.93799999999999</c:v>
                </c:pt>
                <c:pt idx="415">
                  <c:v>152.30500000000001</c:v>
                </c:pt>
                <c:pt idx="416">
                  <c:v>152.672</c:v>
                </c:pt>
                <c:pt idx="417">
                  <c:v>153.03899999999999</c:v>
                </c:pt>
                <c:pt idx="418">
                  <c:v>153.40600000000001</c:v>
                </c:pt>
                <c:pt idx="419">
                  <c:v>153.773</c:v>
                </c:pt>
                <c:pt idx="420">
                  <c:v>154.13999999999999</c:v>
                </c:pt>
                <c:pt idx="421">
                  <c:v>154.50700000000001</c:v>
                </c:pt>
                <c:pt idx="422">
                  <c:v>154.874</c:v>
                </c:pt>
                <c:pt idx="423">
                  <c:v>155.24100000000001</c:v>
                </c:pt>
                <c:pt idx="424">
                  <c:v>155.608</c:v>
                </c:pt>
                <c:pt idx="425">
                  <c:v>155.97499999999999</c:v>
                </c:pt>
                <c:pt idx="426">
                  <c:v>156.34200000000001</c:v>
                </c:pt>
                <c:pt idx="427">
                  <c:v>156.709</c:v>
                </c:pt>
                <c:pt idx="428">
                  <c:v>157.07599999999999</c:v>
                </c:pt>
                <c:pt idx="429">
                  <c:v>157.44300000000001</c:v>
                </c:pt>
                <c:pt idx="430">
                  <c:v>157.81</c:v>
                </c:pt>
                <c:pt idx="431">
                  <c:v>158.17699999999999</c:v>
                </c:pt>
                <c:pt idx="432">
                  <c:v>158.54400000000001</c:v>
                </c:pt>
                <c:pt idx="433">
                  <c:v>158.911</c:v>
                </c:pt>
                <c:pt idx="434">
                  <c:v>159.27799999999999</c:v>
                </c:pt>
                <c:pt idx="435">
                  <c:v>159.64500000000001</c:v>
                </c:pt>
                <c:pt idx="436">
                  <c:v>160.012</c:v>
                </c:pt>
                <c:pt idx="437">
                  <c:v>160.37899999999999</c:v>
                </c:pt>
                <c:pt idx="438">
                  <c:v>160.74600000000001</c:v>
                </c:pt>
                <c:pt idx="439">
                  <c:v>161.113</c:v>
                </c:pt>
                <c:pt idx="440">
                  <c:v>161.47999999999999</c:v>
                </c:pt>
                <c:pt idx="441">
                  <c:v>161.84700000000001</c:v>
                </c:pt>
                <c:pt idx="442">
                  <c:v>162.214</c:v>
                </c:pt>
                <c:pt idx="443">
                  <c:v>162.58099999999999</c:v>
                </c:pt>
                <c:pt idx="444">
                  <c:v>162.94800000000001</c:v>
                </c:pt>
                <c:pt idx="445">
                  <c:v>163.315</c:v>
                </c:pt>
                <c:pt idx="446">
                  <c:v>163.68199999999999</c:v>
                </c:pt>
                <c:pt idx="447">
                  <c:v>164.04900000000001</c:v>
                </c:pt>
                <c:pt idx="448">
                  <c:v>164.416</c:v>
                </c:pt>
                <c:pt idx="449">
                  <c:v>164.78299999999999</c:v>
                </c:pt>
                <c:pt idx="450">
                  <c:v>165.15</c:v>
                </c:pt>
                <c:pt idx="451">
                  <c:v>165.517</c:v>
                </c:pt>
                <c:pt idx="452">
                  <c:v>165.88399999999999</c:v>
                </c:pt>
                <c:pt idx="453">
                  <c:v>166.251</c:v>
                </c:pt>
                <c:pt idx="454">
                  <c:v>166.61799999999999</c:v>
                </c:pt>
                <c:pt idx="455">
                  <c:v>166.98500000000001</c:v>
                </c:pt>
                <c:pt idx="456">
                  <c:v>167.352</c:v>
                </c:pt>
                <c:pt idx="457">
                  <c:v>167.71899999999999</c:v>
                </c:pt>
                <c:pt idx="458">
                  <c:v>168.08600000000001</c:v>
                </c:pt>
                <c:pt idx="459">
                  <c:v>168.453</c:v>
                </c:pt>
                <c:pt idx="460">
                  <c:v>168.82</c:v>
                </c:pt>
                <c:pt idx="461">
                  <c:v>169.18700000000001</c:v>
                </c:pt>
                <c:pt idx="462">
                  <c:v>169.554</c:v>
                </c:pt>
                <c:pt idx="463">
                  <c:v>169.92099999999999</c:v>
                </c:pt>
                <c:pt idx="464">
                  <c:v>170.28800000000001</c:v>
                </c:pt>
                <c:pt idx="465">
                  <c:v>170.655</c:v>
                </c:pt>
                <c:pt idx="466">
                  <c:v>171.02199999999999</c:v>
                </c:pt>
                <c:pt idx="467">
                  <c:v>171.38900000000001</c:v>
                </c:pt>
                <c:pt idx="468">
                  <c:v>171.756</c:v>
                </c:pt>
                <c:pt idx="469">
                  <c:v>172.12299999999999</c:v>
                </c:pt>
                <c:pt idx="470">
                  <c:v>172.49</c:v>
                </c:pt>
                <c:pt idx="471">
                  <c:v>172.857</c:v>
                </c:pt>
                <c:pt idx="472">
                  <c:v>173.22399999999999</c:v>
                </c:pt>
                <c:pt idx="473">
                  <c:v>173.59100000000001</c:v>
                </c:pt>
                <c:pt idx="474">
                  <c:v>173.958</c:v>
                </c:pt>
                <c:pt idx="475">
                  <c:v>174.32499999999999</c:v>
                </c:pt>
                <c:pt idx="476">
                  <c:v>174.69200000000001</c:v>
                </c:pt>
                <c:pt idx="477">
                  <c:v>175.059</c:v>
                </c:pt>
                <c:pt idx="478">
                  <c:v>175.42599999999999</c:v>
                </c:pt>
                <c:pt idx="479">
                  <c:v>175.79300000000001</c:v>
                </c:pt>
                <c:pt idx="480">
                  <c:v>176.16</c:v>
                </c:pt>
                <c:pt idx="481">
                  <c:v>176.52699999999999</c:v>
                </c:pt>
                <c:pt idx="482">
                  <c:v>176.89400000000001</c:v>
                </c:pt>
                <c:pt idx="483">
                  <c:v>177.261</c:v>
                </c:pt>
                <c:pt idx="484">
                  <c:v>177.62799999999999</c:v>
                </c:pt>
                <c:pt idx="485">
                  <c:v>177.995</c:v>
                </c:pt>
                <c:pt idx="486">
                  <c:v>178.36199999999999</c:v>
                </c:pt>
                <c:pt idx="487">
                  <c:v>178.72900000000001</c:v>
                </c:pt>
                <c:pt idx="488">
                  <c:v>179.096</c:v>
                </c:pt>
                <c:pt idx="489">
                  <c:v>179.46299999999999</c:v>
                </c:pt>
                <c:pt idx="490">
                  <c:v>179.83</c:v>
                </c:pt>
                <c:pt idx="491">
                  <c:v>180.197</c:v>
                </c:pt>
                <c:pt idx="492">
                  <c:v>180.56399999999999</c:v>
                </c:pt>
                <c:pt idx="493">
                  <c:v>180.93100000000001</c:v>
                </c:pt>
                <c:pt idx="494">
                  <c:v>181.298</c:v>
                </c:pt>
                <c:pt idx="495">
                  <c:v>181.66499999999999</c:v>
                </c:pt>
                <c:pt idx="496">
                  <c:v>182.03200000000001</c:v>
                </c:pt>
                <c:pt idx="497">
                  <c:v>182.399</c:v>
                </c:pt>
                <c:pt idx="498">
                  <c:v>182.76599999999999</c:v>
                </c:pt>
                <c:pt idx="499">
                  <c:v>183.13300000000001</c:v>
                </c:pt>
                <c:pt idx="500">
                  <c:v>183.5</c:v>
                </c:pt>
                <c:pt idx="501">
                  <c:v>183.86699999999999</c:v>
                </c:pt>
                <c:pt idx="502">
                  <c:v>184.23400000000001</c:v>
                </c:pt>
                <c:pt idx="503">
                  <c:v>184.601</c:v>
                </c:pt>
                <c:pt idx="504">
                  <c:v>184.96799999999999</c:v>
                </c:pt>
                <c:pt idx="505">
                  <c:v>185.33500000000001</c:v>
                </c:pt>
                <c:pt idx="506">
                  <c:v>185.702</c:v>
                </c:pt>
                <c:pt idx="507">
                  <c:v>186.06899999999999</c:v>
                </c:pt>
                <c:pt idx="508">
                  <c:v>186.43600000000001</c:v>
                </c:pt>
                <c:pt idx="509">
                  <c:v>186.803</c:v>
                </c:pt>
                <c:pt idx="510">
                  <c:v>187.17</c:v>
                </c:pt>
                <c:pt idx="511">
                  <c:v>187.53700000000001</c:v>
                </c:pt>
                <c:pt idx="512">
                  <c:v>187.904</c:v>
                </c:pt>
                <c:pt idx="513">
                  <c:v>188.27099999999999</c:v>
                </c:pt>
                <c:pt idx="514">
                  <c:v>188.63800000000001</c:v>
                </c:pt>
                <c:pt idx="515">
                  <c:v>189.005</c:v>
                </c:pt>
                <c:pt idx="516">
                  <c:v>189.37200000000001</c:v>
                </c:pt>
                <c:pt idx="517">
                  <c:v>189.739</c:v>
                </c:pt>
                <c:pt idx="518">
                  <c:v>190.10599999999999</c:v>
                </c:pt>
                <c:pt idx="519">
                  <c:v>190.47300000000001</c:v>
                </c:pt>
                <c:pt idx="520">
                  <c:v>190.84</c:v>
                </c:pt>
                <c:pt idx="521">
                  <c:v>191.20699999999999</c:v>
                </c:pt>
                <c:pt idx="522">
                  <c:v>191.57400000000001</c:v>
                </c:pt>
                <c:pt idx="523">
                  <c:v>191.941</c:v>
                </c:pt>
                <c:pt idx="524">
                  <c:v>192.30799999999999</c:v>
                </c:pt>
                <c:pt idx="525">
                  <c:v>192.67500000000001</c:v>
                </c:pt>
                <c:pt idx="526">
                  <c:v>193.042</c:v>
                </c:pt>
                <c:pt idx="527">
                  <c:v>193.40899999999999</c:v>
                </c:pt>
                <c:pt idx="528">
                  <c:v>193.77600000000001</c:v>
                </c:pt>
                <c:pt idx="529">
                  <c:v>194.143</c:v>
                </c:pt>
                <c:pt idx="530">
                  <c:v>194.51</c:v>
                </c:pt>
                <c:pt idx="531">
                  <c:v>194.87700000000001</c:v>
                </c:pt>
                <c:pt idx="532">
                  <c:v>195.244</c:v>
                </c:pt>
                <c:pt idx="533">
                  <c:v>195.61099999999999</c:v>
                </c:pt>
                <c:pt idx="534">
                  <c:v>195.97800000000001</c:v>
                </c:pt>
                <c:pt idx="535">
                  <c:v>196.345</c:v>
                </c:pt>
                <c:pt idx="536">
                  <c:v>196.71199999999999</c:v>
                </c:pt>
                <c:pt idx="537">
                  <c:v>197.07900000000001</c:v>
                </c:pt>
                <c:pt idx="538">
                  <c:v>197.446</c:v>
                </c:pt>
                <c:pt idx="539">
                  <c:v>197.81299999999999</c:v>
                </c:pt>
                <c:pt idx="540">
                  <c:v>198.18</c:v>
                </c:pt>
                <c:pt idx="541">
                  <c:v>198.547</c:v>
                </c:pt>
                <c:pt idx="542">
                  <c:v>198.91399999999999</c:v>
                </c:pt>
                <c:pt idx="543">
                  <c:v>199.28100000000001</c:v>
                </c:pt>
                <c:pt idx="544">
                  <c:v>199.648</c:v>
                </c:pt>
                <c:pt idx="545">
                  <c:v>200.01499999999999</c:v>
                </c:pt>
                <c:pt idx="546">
                  <c:v>200.38200000000001</c:v>
                </c:pt>
                <c:pt idx="547">
                  <c:v>200.749</c:v>
                </c:pt>
                <c:pt idx="548">
                  <c:v>201.11600000000001</c:v>
                </c:pt>
                <c:pt idx="549">
                  <c:v>201.483</c:v>
                </c:pt>
                <c:pt idx="550">
                  <c:v>201.85</c:v>
                </c:pt>
                <c:pt idx="551">
                  <c:v>202.21700000000001</c:v>
                </c:pt>
                <c:pt idx="552">
                  <c:v>202.584</c:v>
                </c:pt>
                <c:pt idx="553">
                  <c:v>202.95099999999999</c:v>
                </c:pt>
                <c:pt idx="554">
                  <c:v>203.31800000000001</c:v>
                </c:pt>
                <c:pt idx="555">
                  <c:v>203.685</c:v>
                </c:pt>
                <c:pt idx="556">
                  <c:v>204.05199999999999</c:v>
                </c:pt>
                <c:pt idx="557">
                  <c:v>204.41900000000001</c:v>
                </c:pt>
                <c:pt idx="558">
                  <c:v>204.786</c:v>
                </c:pt>
                <c:pt idx="559">
                  <c:v>205.15299999999999</c:v>
                </c:pt>
                <c:pt idx="560">
                  <c:v>205.52</c:v>
                </c:pt>
                <c:pt idx="561">
                  <c:v>205.887</c:v>
                </c:pt>
                <c:pt idx="562">
                  <c:v>206.25399999999999</c:v>
                </c:pt>
                <c:pt idx="563">
                  <c:v>206.62100000000001</c:v>
                </c:pt>
                <c:pt idx="564">
                  <c:v>206.988</c:v>
                </c:pt>
                <c:pt idx="565">
                  <c:v>207.35499999999999</c:v>
                </c:pt>
                <c:pt idx="566">
                  <c:v>207.72200000000001</c:v>
                </c:pt>
                <c:pt idx="567">
                  <c:v>208.089</c:v>
                </c:pt>
                <c:pt idx="568">
                  <c:v>208.45599999999999</c:v>
                </c:pt>
                <c:pt idx="569">
                  <c:v>208.82300000000001</c:v>
                </c:pt>
                <c:pt idx="570">
                  <c:v>209.19</c:v>
                </c:pt>
                <c:pt idx="571">
                  <c:v>209.55699999999999</c:v>
                </c:pt>
                <c:pt idx="572">
                  <c:v>209.92400000000001</c:v>
                </c:pt>
                <c:pt idx="573">
                  <c:v>210.291</c:v>
                </c:pt>
                <c:pt idx="574">
                  <c:v>210.65799999999999</c:v>
                </c:pt>
                <c:pt idx="575">
                  <c:v>211.02500000000001</c:v>
                </c:pt>
                <c:pt idx="576">
                  <c:v>211.392</c:v>
                </c:pt>
                <c:pt idx="577">
                  <c:v>211.75899999999999</c:v>
                </c:pt>
                <c:pt idx="578">
                  <c:v>212.126</c:v>
                </c:pt>
                <c:pt idx="579">
                  <c:v>212.49299999999999</c:v>
                </c:pt>
                <c:pt idx="580">
                  <c:v>212.86</c:v>
                </c:pt>
                <c:pt idx="581">
                  <c:v>213.227</c:v>
                </c:pt>
                <c:pt idx="582">
                  <c:v>213.59399999999999</c:v>
                </c:pt>
                <c:pt idx="583">
                  <c:v>213.96100000000001</c:v>
                </c:pt>
                <c:pt idx="584">
                  <c:v>214.328</c:v>
                </c:pt>
                <c:pt idx="585">
                  <c:v>214.69499999999999</c:v>
                </c:pt>
                <c:pt idx="586">
                  <c:v>215.06200000000001</c:v>
                </c:pt>
                <c:pt idx="587">
                  <c:v>215.429</c:v>
                </c:pt>
                <c:pt idx="588">
                  <c:v>215.79599999999999</c:v>
                </c:pt>
                <c:pt idx="589">
                  <c:v>216.16300000000001</c:v>
                </c:pt>
                <c:pt idx="590">
                  <c:v>216.53</c:v>
                </c:pt>
                <c:pt idx="591">
                  <c:v>216.89699999999999</c:v>
                </c:pt>
                <c:pt idx="592">
                  <c:v>217.26400000000001</c:v>
                </c:pt>
                <c:pt idx="593">
                  <c:v>217.631</c:v>
                </c:pt>
                <c:pt idx="594">
                  <c:v>217.99799999999999</c:v>
                </c:pt>
                <c:pt idx="595">
                  <c:v>218.36500000000001</c:v>
                </c:pt>
                <c:pt idx="596">
                  <c:v>218.732</c:v>
                </c:pt>
                <c:pt idx="597">
                  <c:v>219.09899999999999</c:v>
                </c:pt>
                <c:pt idx="598">
                  <c:v>219.46600000000001</c:v>
                </c:pt>
                <c:pt idx="599">
                  <c:v>219.833</c:v>
                </c:pt>
                <c:pt idx="600">
                  <c:v>220.2</c:v>
                </c:pt>
                <c:pt idx="601">
                  <c:v>220.56700000000001</c:v>
                </c:pt>
                <c:pt idx="602">
                  <c:v>220.934</c:v>
                </c:pt>
                <c:pt idx="603">
                  <c:v>221.30099999999999</c:v>
                </c:pt>
                <c:pt idx="604">
                  <c:v>221.66800000000001</c:v>
                </c:pt>
                <c:pt idx="605">
                  <c:v>222.035</c:v>
                </c:pt>
                <c:pt idx="606">
                  <c:v>222.40199999999999</c:v>
                </c:pt>
                <c:pt idx="607">
                  <c:v>222.76900000000001</c:v>
                </c:pt>
                <c:pt idx="608">
                  <c:v>223.136</c:v>
                </c:pt>
                <c:pt idx="609">
                  <c:v>223.50299999999999</c:v>
                </c:pt>
                <c:pt idx="610">
                  <c:v>223.87</c:v>
                </c:pt>
                <c:pt idx="611">
                  <c:v>224.23699999999999</c:v>
                </c:pt>
                <c:pt idx="612">
                  <c:v>224.60400000000001</c:v>
                </c:pt>
                <c:pt idx="613">
                  <c:v>224.971</c:v>
                </c:pt>
                <c:pt idx="614">
                  <c:v>225.33799999999999</c:v>
                </c:pt>
                <c:pt idx="615">
                  <c:v>225.70500000000001</c:v>
                </c:pt>
                <c:pt idx="616">
                  <c:v>226.072</c:v>
                </c:pt>
                <c:pt idx="617">
                  <c:v>226.43899999999999</c:v>
                </c:pt>
                <c:pt idx="618">
                  <c:v>226.80600000000001</c:v>
                </c:pt>
                <c:pt idx="619">
                  <c:v>227.173</c:v>
                </c:pt>
                <c:pt idx="620">
                  <c:v>227.54</c:v>
                </c:pt>
                <c:pt idx="621">
                  <c:v>227.90700000000001</c:v>
                </c:pt>
                <c:pt idx="622">
                  <c:v>228.274</c:v>
                </c:pt>
                <c:pt idx="623">
                  <c:v>228.64099999999999</c:v>
                </c:pt>
                <c:pt idx="624">
                  <c:v>229.00800000000001</c:v>
                </c:pt>
                <c:pt idx="625">
                  <c:v>229.375</c:v>
                </c:pt>
                <c:pt idx="626">
                  <c:v>229.74199999999999</c:v>
                </c:pt>
                <c:pt idx="627">
                  <c:v>230.10900000000001</c:v>
                </c:pt>
                <c:pt idx="628">
                  <c:v>230.476</c:v>
                </c:pt>
                <c:pt idx="629">
                  <c:v>230.84299999999999</c:v>
                </c:pt>
                <c:pt idx="630">
                  <c:v>231.21</c:v>
                </c:pt>
                <c:pt idx="631">
                  <c:v>231.577</c:v>
                </c:pt>
                <c:pt idx="632">
                  <c:v>231.94399999999999</c:v>
                </c:pt>
                <c:pt idx="633">
                  <c:v>232.31100000000001</c:v>
                </c:pt>
                <c:pt idx="634">
                  <c:v>232.678</c:v>
                </c:pt>
                <c:pt idx="635">
                  <c:v>233.04499999999999</c:v>
                </c:pt>
                <c:pt idx="636">
                  <c:v>233.41200000000001</c:v>
                </c:pt>
                <c:pt idx="637">
                  <c:v>233.779</c:v>
                </c:pt>
                <c:pt idx="638">
                  <c:v>234.14599999999999</c:v>
                </c:pt>
                <c:pt idx="639">
                  <c:v>234.51300000000001</c:v>
                </c:pt>
                <c:pt idx="640">
                  <c:v>234.88</c:v>
                </c:pt>
                <c:pt idx="641">
                  <c:v>235.24700000000001</c:v>
                </c:pt>
                <c:pt idx="642">
                  <c:v>235.614</c:v>
                </c:pt>
                <c:pt idx="643">
                  <c:v>235.98099999999999</c:v>
                </c:pt>
                <c:pt idx="644">
                  <c:v>236.34800000000001</c:v>
                </c:pt>
                <c:pt idx="645">
                  <c:v>236.715</c:v>
                </c:pt>
                <c:pt idx="646">
                  <c:v>237.08199999999999</c:v>
                </c:pt>
                <c:pt idx="647">
                  <c:v>237.44900000000001</c:v>
                </c:pt>
                <c:pt idx="648">
                  <c:v>237.816</c:v>
                </c:pt>
                <c:pt idx="649">
                  <c:v>238.18299999999999</c:v>
                </c:pt>
                <c:pt idx="650">
                  <c:v>238.55</c:v>
                </c:pt>
                <c:pt idx="651">
                  <c:v>238.917</c:v>
                </c:pt>
                <c:pt idx="652">
                  <c:v>239.28399999999999</c:v>
                </c:pt>
                <c:pt idx="653">
                  <c:v>239.65100000000001</c:v>
                </c:pt>
                <c:pt idx="654">
                  <c:v>240.018</c:v>
                </c:pt>
                <c:pt idx="655">
                  <c:v>240.38499999999999</c:v>
                </c:pt>
                <c:pt idx="656">
                  <c:v>240.75200000000001</c:v>
                </c:pt>
                <c:pt idx="657">
                  <c:v>241.119</c:v>
                </c:pt>
                <c:pt idx="658">
                  <c:v>241.48599999999999</c:v>
                </c:pt>
                <c:pt idx="659">
                  <c:v>241.85300000000001</c:v>
                </c:pt>
                <c:pt idx="660">
                  <c:v>242.22</c:v>
                </c:pt>
                <c:pt idx="661">
                  <c:v>242.58699999999999</c:v>
                </c:pt>
                <c:pt idx="662">
                  <c:v>242.95400000000001</c:v>
                </c:pt>
                <c:pt idx="663">
                  <c:v>243.321</c:v>
                </c:pt>
                <c:pt idx="664">
                  <c:v>243.68799999999999</c:v>
                </c:pt>
                <c:pt idx="665">
                  <c:v>244.05500000000001</c:v>
                </c:pt>
                <c:pt idx="666">
                  <c:v>244.422</c:v>
                </c:pt>
                <c:pt idx="667">
                  <c:v>244.78899999999999</c:v>
                </c:pt>
                <c:pt idx="668">
                  <c:v>245.15600000000001</c:v>
                </c:pt>
                <c:pt idx="669">
                  <c:v>245.523</c:v>
                </c:pt>
                <c:pt idx="670">
                  <c:v>245.89</c:v>
                </c:pt>
                <c:pt idx="671">
                  <c:v>246.25700000000001</c:v>
                </c:pt>
                <c:pt idx="672">
                  <c:v>246.624</c:v>
                </c:pt>
                <c:pt idx="673">
                  <c:v>246.99100000000001</c:v>
                </c:pt>
                <c:pt idx="674">
                  <c:v>247.358</c:v>
                </c:pt>
                <c:pt idx="675">
                  <c:v>247.72499999999999</c:v>
                </c:pt>
                <c:pt idx="676">
                  <c:v>248.09200000000001</c:v>
                </c:pt>
                <c:pt idx="677">
                  <c:v>248.459</c:v>
                </c:pt>
                <c:pt idx="678">
                  <c:v>248.82599999999999</c:v>
                </c:pt>
                <c:pt idx="679">
                  <c:v>249.19300000000001</c:v>
                </c:pt>
                <c:pt idx="680">
                  <c:v>249.56</c:v>
                </c:pt>
                <c:pt idx="681">
                  <c:v>249.92699999999999</c:v>
                </c:pt>
                <c:pt idx="682">
                  <c:v>250.29400000000001</c:v>
                </c:pt>
                <c:pt idx="683">
                  <c:v>250.661</c:v>
                </c:pt>
                <c:pt idx="684">
                  <c:v>251.02799999999999</c:v>
                </c:pt>
                <c:pt idx="685">
                  <c:v>251.39500000000001</c:v>
                </c:pt>
                <c:pt idx="686">
                  <c:v>251.762</c:v>
                </c:pt>
                <c:pt idx="687">
                  <c:v>252.12899999999999</c:v>
                </c:pt>
                <c:pt idx="688">
                  <c:v>252.49600000000001</c:v>
                </c:pt>
                <c:pt idx="689">
                  <c:v>252.863</c:v>
                </c:pt>
                <c:pt idx="690">
                  <c:v>253.23</c:v>
                </c:pt>
                <c:pt idx="691">
                  <c:v>253.59700000000001</c:v>
                </c:pt>
                <c:pt idx="692">
                  <c:v>253.964</c:v>
                </c:pt>
                <c:pt idx="693">
                  <c:v>254.33099999999999</c:v>
                </c:pt>
                <c:pt idx="694">
                  <c:v>254.69800000000001</c:v>
                </c:pt>
                <c:pt idx="695">
                  <c:v>255.065</c:v>
                </c:pt>
                <c:pt idx="696">
                  <c:v>255.43199999999999</c:v>
                </c:pt>
                <c:pt idx="697">
                  <c:v>255.79900000000001</c:v>
                </c:pt>
                <c:pt idx="698">
                  <c:v>256.166</c:v>
                </c:pt>
                <c:pt idx="699">
                  <c:v>256.53300000000002</c:v>
                </c:pt>
                <c:pt idx="700">
                  <c:v>256.89999999999998</c:v>
                </c:pt>
                <c:pt idx="701">
                  <c:v>257.267</c:v>
                </c:pt>
                <c:pt idx="702">
                  <c:v>257.63400000000001</c:v>
                </c:pt>
                <c:pt idx="703">
                  <c:v>258.00099999999998</c:v>
                </c:pt>
                <c:pt idx="704">
                  <c:v>258.36799999999999</c:v>
                </c:pt>
                <c:pt idx="705">
                  <c:v>258.73500000000001</c:v>
                </c:pt>
                <c:pt idx="706">
                  <c:v>259.10199999999998</c:v>
                </c:pt>
                <c:pt idx="707">
                  <c:v>259.46899999999999</c:v>
                </c:pt>
                <c:pt idx="708">
                  <c:v>259.83600000000001</c:v>
                </c:pt>
                <c:pt idx="709">
                  <c:v>260.20299999999997</c:v>
                </c:pt>
                <c:pt idx="710">
                  <c:v>260.57</c:v>
                </c:pt>
                <c:pt idx="711">
                  <c:v>260.93700000000001</c:v>
                </c:pt>
                <c:pt idx="712">
                  <c:v>261.30399999999997</c:v>
                </c:pt>
                <c:pt idx="713">
                  <c:v>261.67099999999999</c:v>
                </c:pt>
                <c:pt idx="714">
                  <c:v>262.03800000000001</c:v>
                </c:pt>
                <c:pt idx="715">
                  <c:v>262.40499999999997</c:v>
                </c:pt>
                <c:pt idx="716">
                  <c:v>262.77199999999999</c:v>
                </c:pt>
                <c:pt idx="717">
                  <c:v>263.13900000000001</c:v>
                </c:pt>
                <c:pt idx="718">
                  <c:v>263.50599999999997</c:v>
                </c:pt>
                <c:pt idx="719">
                  <c:v>263.87299999999999</c:v>
                </c:pt>
                <c:pt idx="720">
                  <c:v>264.24</c:v>
                </c:pt>
                <c:pt idx="721">
                  <c:v>264.60700000000003</c:v>
                </c:pt>
                <c:pt idx="722">
                  <c:v>264.97399999999999</c:v>
                </c:pt>
                <c:pt idx="723">
                  <c:v>265.34100000000001</c:v>
                </c:pt>
                <c:pt idx="724">
                  <c:v>265.70800000000003</c:v>
                </c:pt>
                <c:pt idx="725">
                  <c:v>266.07499999999999</c:v>
                </c:pt>
                <c:pt idx="726">
                  <c:v>266.44200000000001</c:v>
                </c:pt>
                <c:pt idx="727">
                  <c:v>266.80900000000003</c:v>
                </c:pt>
                <c:pt idx="728">
                  <c:v>267.17599999999999</c:v>
                </c:pt>
                <c:pt idx="729">
                  <c:v>267.54300000000001</c:v>
                </c:pt>
                <c:pt idx="730">
                  <c:v>267.91000000000003</c:v>
                </c:pt>
                <c:pt idx="731">
                  <c:v>268.27699999999999</c:v>
                </c:pt>
                <c:pt idx="732">
                  <c:v>268.64400000000001</c:v>
                </c:pt>
                <c:pt idx="733">
                  <c:v>269.01100000000002</c:v>
                </c:pt>
                <c:pt idx="734">
                  <c:v>269.37799999999999</c:v>
                </c:pt>
                <c:pt idx="735">
                  <c:v>269.745</c:v>
                </c:pt>
                <c:pt idx="736">
                  <c:v>270.11200000000002</c:v>
                </c:pt>
                <c:pt idx="737">
                  <c:v>270.47899999999998</c:v>
                </c:pt>
                <c:pt idx="738">
                  <c:v>270.846</c:v>
                </c:pt>
                <c:pt idx="739">
                  <c:v>271.21300000000002</c:v>
                </c:pt>
                <c:pt idx="740">
                  <c:v>271.58</c:v>
                </c:pt>
                <c:pt idx="741">
                  <c:v>271.947</c:v>
                </c:pt>
                <c:pt idx="742">
                  <c:v>272.31400000000002</c:v>
                </c:pt>
                <c:pt idx="743">
                  <c:v>272.68099999999998</c:v>
                </c:pt>
                <c:pt idx="744">
                  <c:v>273.048</c:v>
                </c:pt>
                <c:pt idx="745">
                  <c:v>273.41500000000002</c:v>
                </c:pt>
                <c:pt idx="746">
                  <c:v>273.78199999999998</c:v>
                </c:pt>
                <c:pt idx="747">
                  <c:v>274.149</c:v>
                </c:pt>
                <c:pt idx="748">
                  <c:v>274.51600000000002</c:v>
                </c:pt>
                <c:pt idx="749">
                  <c:v>274.88299999999998</c:v>
                </c:pt>
                <c:pt idx="750">
                  <c:v>275.25</c:v>
                </c:pt>
                <c:pt idx="751">
                  <c:v>275.61700000000002</c:v>
                </c:pt>
                <c:pt idx="752">
                  <c:v>275.98399999999998</c:v>
                </c:pt>
                <c:pt idx="753">
                  <c:v>276.351</c:v>
                </c:pt>
                <c:pt idx="754">
                  <c:v>276.71800000000002</c:v>
                </c:pt>
                <c:pt idx="755">
                  <c:v>277.08499999999998</c:v>
                </c:pt>
                <c:pt idx="756">
                  <c:v>277.452</c:v>
                </c:pt>
                <c:pt idx="757">
                  <c:v>277.81900000000002</c:v>
                </c:pt>
                <c:pt idx="758">
                  <c:v>278.18599999999998</c:v>
                </c:pt>
                <c:pt idx="759">
                  <c:v>278.553</c:v>
                </c:pt>
                <c:pt idx="760">
                  <c:v>278.92</c:v>
                </c:pt>
                <c:pt idx="761">
                  <c:v>279.28699999999998</c:v>
                </c:pt>
                <c:pt idx="762">
                  <c:v>279.654</c:v>
                </c:pt>
                <c:pt idx="763">
                  <c:v>280.02100000000002</c:v>
                </c:pt>
                <c:pt idx="764">
                  <c:v>280.38799999999998</c:v>
                </c:pt>
                <c:pt idx="765">
                  <c:v>280.755</c:v>
                </c:pt>
                <c:pt idx="766">
                  <c:v>281.12200000000001</c:v>
                </c:pt>
                <c:pt idx="767">
                  <c:v>281.48899999999998</c:v>
                </c:pt>
                <c:pt idx="768">
                  <c:v>281.85599999999999</c:v>
                </c:pt>
                <c:pt idx="769">
                  <c:v>282.22300000000001</c:v>
                </c:pt>
                <c:pt idx="770">
                  <c:v>282.58999999999997</c:v>
                </c:pt>
                <c:pt idx="771">
                  <c:v>282.95699999999999</c:v>
                </c:pt>
                <c:pt idx="772">
                  <c:v>283.32400000000001</c:v>
                </c:pt>
                <c:pt idx="773">
                  <c:v>283.69099999999997</c:v>
                </c:pt>
                <c:pt idx="774">
                  <c:v>284.05799999999999</c:v>
                </c:pt>
                <c:pt idx="775">
                  <c:v>284.42500000000001</c:v>
                </c:pt>
                <c:pt idx="776">
                  <c:v>284.79199999999997</c:v>
                </c:pt>
                <c:pt idx="777">
                  <c:v>285.15899999999999</c:v>
                </c:pt>
                <c:pt idx="778">
                  <c:v>285.52600000000001</c:v>
                </c:pt>
                <c:pt idx="779">
                  <c:v>285.89299999999997</c:v>
                </c:pt>
                <c:pt idx="780">
                  <c:v>286.26</c:v>
                </c:pt>
                <c:pt idx="781">
                  <c:v>286.62700000000001</c:v>
                </c:pt>
                <c:pt idx="782">
                  <c:v>286.99400000000003</c:v>
                </c:pt>
                <c:pt idx="783">
                  <c:v>287.36099999999999</c:v>
                </c:pt>
                <c:pt idx="784">
                  <c:v>287.72800000000001</c:v>
                </c:pt>
                <c:pt idx="785">
                  <c:v>288.09500000000003</c:v>
                </c:pt>
                <c:pt idx="786">
                  <c:v>288.46199999999999</c:v>
                </c:pt>
                <c:pt idx="787">
                  <c:v>288.82900000000001</c:v>
                </c:pt>
                <c:pt idx="788">
                  <c:v>289.19600000000003</c:v>
                </c:pt>
                <c:pt idx="789">
                  <c:v>289.56299999999999</c:v>
                </c:pt>
                <c:pt idx="790">
                  <c:v>289.93</c:v>
                </c:pt>
                <c:pt idx="791">
                  <c:v>290.29700000000003</c:v>
                </c:pt>
                <c:pt idx="792">
                  <c:v>290.66399999999999</c:v>
                </c:pt>
                <c:pt idx="793">
                  <c:v>291.03100000000001</c:v>
                </c:pt>
                <c:pt idx="794">
                  <c:v>291.39800000000002</c:v>
                </c:pt>
                <c:pt idx="795">
                  <c:v>291.76499999999999</c:v>
                </c:pt>
                <c:pt idx="796">
                  <c:v>292.13200000000001</c:v>
                </c:pt>
                <c:pt idx="797">
                  <c:v>292.49900000000002</c:v>
                </c:pt>
                <c:pt idx="798">
                  <c:v>292.86599999999999</c:v>
                </c:pt>
                <c:pt idx="799">
                  <c:v>293.233</c:v>
                </c:pt>
                <c:pt idx="800">
                  <c:v>293.60000000000002</c:v>
                </c:pt>
                <c:pt idx="801">
                  <c:v>293.96699999999998</c:v>
                </c:pt>
                <c:pt idx="802">
                  <c:v>294.334</c:v>
                </c:pt>
                <c:pt idx="803">
                  <c:v>294.70100000000002</c:v>
                </c:pt>
                <c:pt idx="804">
                  <c:v>295.06799999999998</c:v>
                </c:pt>
                <c:pt idx="805">
                  <c:v>295.435</c:v>
                </c:pt>
                <c:pt idx="806">
                  <c:v>295.80200000000002</c:v>
                </c:pt>
                <c:pt idx="807">
                  <c:v>296.16899999999998</c:v>
                </c:pt>
                <c:pt idx="808">
                  <c:v>296.536</c:v>
                </c:pt>
                <c:pt idx="809">
                  <c:v>296.90300000000002</c:v>
                </c:pt>
                <c:pt idx="810">
                  <c:v>297.27</c:v>
                </c:pt>
                <c:pt idx="811">
                  <c:v>297.637</c:v>
                </c:pt>
                <c:pt idx="812">
                  <c:v>298.00400000000002</c:v>
                </c:pt>
                <c:pt idx="813">
                  <c:v>298.37099999999998</c:v>
                </c:pt>
                <c:pt idx="814">
                  <c:v>298.738</c:v>
                </c:pt>
                <c:pt idx="815">
                  <c:v>299.10500000000002</c:v>
                </c:pt>
                <c:pt idx="816">
                  <c:v>299.47199999999998</c:v>
                </c:pt>
                <c:pt idx="817">
                  <c:v>299.839</c:v>
                </c:pt>
                <c:pt idx="818">
                  <c:v>300.20600000000002</c:v>
                </c:pt>
                <c:pt idx="819">
                  <c:v>300.57299999999998</c:v>
                </c:pt>
                <c:pt idx="820">
                  <c:v>300.94</c:v>
                </c:pt>
                <c:pt idx="821">
                  <c:v>301.30700000000002</c:v>
                </c:pt>
                <c:pt idx="822">
                  <c:v>301.67399999999998</c:v>
                </c:pt>
                <c:pt idx="823">
                  <c:v>302.041</c:v>
                </c:pt>
                <c:pt idx="824">
                  <c:v>302.40800000000002</c:v>
                </c:pt>
                <c:pt idx="825">
                  <c:v>302.77499999999998</c:v>
                </c:pt>
                <c:pt idx="826">
                  <c:v>303.142</c:v>
                </c:pt>
                <c:pt idx="827">
                  <c:v>303.50900000000001</c:v>
                </c:pt>
                <c:pt idx="828">
                  <c:v>303.87599999999998</c:v>
                </c:pt>
                <c:pt idx="829">
                  <c:v>304.24299999999999</c:v>
                </c:pt>
                <c:pt idx="830">
                  <c:v>304.61</c:v>
                </c:pt>
                <c:pt idx="831">
                  <c:v>304.97699999999998</c:v>
                </c:pt>
                <c:pt idx="832">
                  <c:v>305.34399999999999</c:v>
                </c:pt>
                <c:pt idx="833">
                  <c:v>305.71100000000001</c:v>
                </c:pt>
                <c:pt idx="834">
                  <c:v>306.07799999999997</c:v>
                </c:pt>
                <c:pt idx="835">
                  <c:v>306.44499999999999</c:v>
                </c:pt>
                <c:pt idx="836">
                  <c:v>306.81200000000001</c:v>
                </c:pt>
                <c:pt idx="837">
                  <c:v>307.17899999999997</c:v>
                </c:pt>
                <c:pt idx="838">
                  <c:v>307.54599999999999</c:v>
                </c:pt>
                <c:pt idx="839">
                  <c:v>307.91300000000001</c:v>
                </c:pt>
                <c:pt idx="840">
                  <c:v>308.27999999999997</c:v>
                </c:pt>
                <c:pt idx="841">
                  <c:v>308.64699999999999</c:v>
                </c:pt>
                <c:pt idx="842">
                  <c:v>309.01400000000001</c:v>
                </c:pt>
                <c:pt idx="843">
                  <c:v>309.38099999999997</c:v>
                </c:pt>
                <c:pt idx="844">
                  <c:v>309.74799999999999</c:v>
                </c:pt>
                <c:pt idx="845">
                  <c:v>310.11500000000001</c:v>
                </c:pt>
                <c:pt idx="846">
                  <c:v>310.48200000000003</c:v>
                </c:pt>
                <c:pt idx="847">
                  <c:v>310.84899999999999</c:v>
                </c:pt>
                <c:pt idx="848">
                  <c:v>311.21600000000001</c:v>
                </c:pt>
                <c:pt idx="849">
                  <c:v>311.58300000000003</c:v>
                </c:pt>
                <c:pt idx="850">
                  <c:v>311.95</c:v>
                </c:pt>
                <c:pt idx="851">
                  <c:v>312.31700000000001</c:v>
                </c:pt>
                <c:pt idx="852">
                  <c:v>312.68400000000003</c:v>
                </c:pt>
                <c:pt idx="853">
                  <c:v>313.05099999999999</c:v>
                </c:pt>
                <c:pt idx="854">
                  <c:v>313.41800000000001</c:v>
                </c:pt>
                <c:pt idx="855">
                  <c:v>313.78500000000003</c:v>
                </c:pt>
                <c:pt idx="856">
                  <c:v>314.15199999999999</c:v>
                </c:pt>
                <c:pt idx="857">
                  <c:v>314.51900000000001</c:v>
                </c:pt>
                <c:pt idx="858">
                  <c:v>314.88600000000002</c:v>
                </c:pt>
                <c:pt idx="859">
                  <c:v>315.25299999999999</c:v>
                </c:pt>
                <c:pt idx="860">
                  <c:v>315.62</c:v>
                </c:pt>
                <c:pt idx="861">
                  <c:v>315.98700000000002</c:v>
                </c:pt>
                <c:pt idx="862">
                  <c:v>316.35399999999998</c:v>
                </c:pt>
                <c:pt idx="863">
                  <c:v>316.721</c:v>
                </c:pt>
                <c:pt idx="864">
                  <c:v>317.08800000000002</c:v>
                </c:pt>
                <c:pt idx="865">
                  <c:v>317.45499999999998</c:v>
                </c:pt>
                <c:pt idx="866">
                  <c:v>317.822</c:v>
                </c:pt>
                <c:pt idx="867">
                  <c:v>318.18900000000002</c:v>
                </c:pt>
                <c:pt idx="868">
                  <c:v>318.55599999999998</c:v>
                </c:pt>
                <c:pt idx="869">
                  <c:v>318.923</c:v>
                </c:pt>
                <c:pt idx="870">
                  <c:v>319.29000000000002</c:v>
                </c:pt>
                <c:pt idx="871">
                  <c:v>319.65699999999998</c:v>
                </c:pt>
                <c:pt idx="872">
                  <c:v>320.024</c:v>
                </c:pt>
                <c:pt idx="873">
                  <c:v>320.39100000000002</c:v>
                </c:pt>
                <c:pt idx="874">
                  <c:v>320.75799999999998</c:v>
                </c:pt>
                <c:pt idx="875">
                  <c:v>321.125</c:v>
                </c:pt>
                <c:pt idx="876">
                  <c:v>321.49200000000002</c:v>
                </c:pt>
                <c:pt idx="877">
                  <c:v>321.85899999999998</c:v>
                </c:pt>
                <c:pt idx="878">
                  <c:v>322.226</c:v>
                </c:pt>
                <c:pt idx="879">
                  <c:v>322.59300000000002</c:v>
                </c:pt>
                <c:pt idx="880">
                  <c:v>322.95999999999998</c:v>
                </c:pt>
                <c:pt idx="881">
                  <c:v>323.327</c:v>
                </c:pt>
                <c:pt idx="882">
                  <c:v>323.69400000000002</c:v>
                </c:pt>
                <c:pt idx="883">
                  <c:v>324.06099999999998</c:v>
                </c:pt>
                <c:pt idx="884">
                  <c:v>324.428</c:v>
                </c:pt>
                <c:pt idx="885">
                  <c:v>324.79500000000002</c:v>
                </c:pt>
                <c:pt idx="886">
                  <c:v>325.16199999999998</c:v>
                </c:pt>
                <c:pt idx="887">
                  <c:v>325.529</c:v>
                </c:pt>
                <c:pt idx="888">
                  <c:v>325.89600000000002</c:v>
                </c:pt>
                <c:pt idx="889">
                  <c:v>326.26299999999998</c:v>
                </c:pt>
                <c:pt idx="890">
                  <c:v>326.63</c:v>
                </c:pt>
                <c:pt idx="891">
                  <c:v>326.99700000000001</c:v>
                </c:pt>
                <c:pt idx="892">
                  <c:v>327.36399999999998</c:v>
                </c:pt>
                <c:pt idx="893">
                  <c:v>327.73099999999999</c:v>
                </c:pt>
                <c:pt idx="894">
                  <c:v>328.09800000000001</c:v>
                </c:pt>
                <c:pt idx="895">
                  <c:v>328.46499999999997</c:v>
                </c:pt>
                <c:pt idx="896">
                  <c:v>328.83199999999999</c:v>
                </c:pt>
                <c:pt idx="897">
                  <c:v>329.19900000000001</c:v>
                </c:pt>
                <c:pt idx="898">
                  <c:v>329.56599999999997</c:v>
                </c:pt>
                <c:pt idx="899">
                  <c:v>329.93299999999999</c:v>
                </c:pt>
                <c:pt idx="900">
                  <c:v>330.3</c:v>
                </c:pt>
                <c:pt idx="901">
                  <c:v>330.66699999999997</c:v>
                </c:pt>
                <c:pt idx="902">
                  <c:v>331.03399999999999</c:v>
                </c:pt>
                <c:pt idx="903">
                  <c:v>331.40100000000001</c:v>
                </c:pt>
                <c:pt idx="904">
                  <c:v>331.76799999999997</c:v>
                </c:pt>
                <c:pt idx="905">
                  <c:v>332.13499999999999</c:v>
                </c:pt>
                <c:pt idx="906">
                  <c:v>332.50200000000001</c:v>
                </c:pt>
                <c:pt idx="907">
                  <c:v>332.86900000000003</c:v>
                </c:pt>
                <c:pt idx="908">
                  <c:v>333.23599999999999</c:v>
                </c:pt>
                <c:pt idx="909">
                  <c:v>333.60300000000001</c:v>
                </c:pt>
                <c:pt idx="910">
                  <c:v>333.97</c:v>
                </c:pt>
                <c:pt idx="911">
                  <c:v>334.33699999999999</c:v>
                </c:pt>
                <c:pt idx="912">
                  <c:v>334.70400000000001</c:v>
                </c:pt>
                <c:pt idx="913">
                  <c:v>335.07100000000003</c:v>
                </c:pt>
                <c:pt idx="914">
                  <c:v>335.43799999999999</c:v>
                </c:pt>
                <c:pt idx="915">
                  <c:v>335.80500000000001</c:v>
                </c:pt>
                <c:pt idx="916">
                  <c:v>336.17200000000003</c:v>
                </c:pt>
                <c:pt idx="917">
                  <c:v>336.53899999999999</c:v>
                </c:pt>
                <c:pt idx="918">
                  <c:v>336.90600000000001</c:v>
                </c:pt>
                <c:pt idx="919">
                  <c:v>337.27300000000002</c:v>
                </c:pt>
                <c:pt idx="920">
                  <c:v>337.64</c:v>
                </c:pt>
                <c:pt idx="921">
                  <c:v>338.00700000000001</c:v>
                </c:pt>
                <c:pt idx="922">
                  <c:v>338.37400000000002</c:v>
                </c:pt>
                <c:pt idx="923">
                  <c:v>338.74099999999999</c:v>
                </c:pt>
                <c:pt idx="924">
                  <c:v>339.108</c:v>
                </c:pt>
                <c:pt idx="925">
                  <c:v>339.47500000000002</c:v>
                </c:pt>
                <c:pt idx="926">
                  <c:v>339.84199999999998</c:v>
                </c:pt>
                <c:pt idx="927">
                  <c:v>340.209</c:v>
                </c:pt>
                <c:pt idx="928">
                  <c:v>340.57600000000002</c:v>
                </c:pt>
                <c:pt idx="929">
                  <c:v>340.94299999999998</c:v>
                </c:pt>
                <c:pt idx="930">
                  <c:v>341.31</c:v>
                </c:pt>
                <c:pt idx="931">
                  <c:v>341.67700000000002</c:v>
                </c:pt>
                <c:pt idx="932">
                  <c:v>342.04399999999998</c:v>
                </c:pt>
                <c:pt idx="933">
                  <c:v>342.411</c:v>
                </c:pt>
                <c:pt idx="934">
                  <c:v>342.77800000000002</c:v>
                </c:pt>
                <c:pt idx="935">
                  <c:v>343.14499999999998</c:v>
                </c:pt>
                <c:pt idx="936">
                  <c:v>343.512</c:v>
                </c:pt>
                <c:pt idx="937">
                  <c:v>343.87900000000002</c:v>
                </c:pt>
                <c:pt idx="938">
                  <c:v>344.24599999999998</c:v>
                </c:pt>
                <c:pt idx="939">
                  <c:v>344.613</c:v>
                </c:pt>
                <c:pt idx="940">
                  <c:v>344.98</c:v>
                </c:pt>
                <c:pt idx="941">
                  <c:v>345.34699999999998</c:v>
                </c:pt>
                <c:pt idx="942">
                  <c:v>345.714</c:v>
                </c:pt>
                <c:pt idx="943">
                  <c:v>346.08100000000002</c:v>
                </c:pt>
                <c:pt idx="944">
                  <c:v>346.44799999999998</c:v>
                </c:pt>
                <c:pt idx="945">
                  <c:v>346.815</c:v>
                </c:pt>
                <c:pt idx="946">
                  <c:v>347.18200000000002</c:v>
                </c:pt>
                <c:pt idx="947">
                  <c:v>347.54899999999998</c:v>
                </c:pt>
                <c:pt idx="948">
                  <c:v>347.916</c:v>
                </c:pt>
                <c:pt idx="949">
                  <c:v>348.28300000000002</c:v>
                </c:pt>
                <c:pt idx="950">
                  <c:v>348.65</c:v>
                </c:pt>
                <c:pt idx="951">
                  <c:v>349.017</c:v>
                </c:pt>
                <c:pt idx="952">
                  <c:v>349.38400000000001</c:v>
                </c:pt>
                <c:pt idx="953">
                  <c:v>349.75099999999998</c:v>
                </c:pt>
                <c:pt idx="954">
                  <c:v>350.11799999999999</c:v>
                </c:pt>
                <c:pt idx="955">
                  <c:v>350.48500000000001</c:v>
                </c:pt>
                <c:pt idx="956">
                  <c:v>350.85199999999998</c:v>
                </c:pt>
                <c:pt idx="957">
                  <c:v>351.21899999999999</c:v>
                </c:pt>
                <c:pt idx="958">
                  <c:v>351.58600000000001</c:v>
                </c:pt>
                <c:pt idx="959">
                  <c:v>351.95299999999997</c:v>
                </c:pt>
                <c:pt idx="960">
                  <c:v>352.32</c:v>
                </c:pt>
                <c:pt idx="961">
                  <c:v>352.68700000000001</c:v>
                </c:pt>
                <c:pt idx="962">
                  <c:v>353.05399999999997</c:v>
                </c:pt>
                <c:pt idx="963">
                  <c:v>353.42099999999999</c:v>
                </c:pt>
                <c:pt idx="964">
                  <c:v>353.78800000000001</c:v>
                </c:pt>
                <c:pt idx="965">
                  <c:v>354.15499999999997</c:v>
                </c:pt>
                <c:pt idx="966">
                  <c:v>354.52199999999999</c:v>
                </c:pt>
                <c:pt idx="967">
                  <c:v>354.88900000000001</c:v>
                </c:pt>
                <c:pt idx="968">
                  <c:v>355.25599999999997</c:v>
                </c:pt>
                <c:pt idx="969">
                  <c:v>355.62299999999999</c:v>
                </c:pt>
                <c:pt idx="970">
                  <c:v>355.99</c:v>
                </c:pt>
                <c:pt idx="971">
                  <c:v>356.35700000000003</c:v>
                </c:pt>
                <c:pt idx="972">
                  <c:v>356.72399999999999</c:v>
                </c:pt>
                <c:pt idx="973">
                  <c:v>357.09100000000001</c:v>
                </c:pt>
                <c:pt idx="974">
                  <c:v>357.45800000000003</c:v>
                </c:pt>
                <c:pt idx="975">
                  <c:v>357.82499999999999</c:v>
                </c:pt>
                <c:pt idx="976">
                  <c:v>358.19200000000001</c:v>
                </c:pt>
                <c:pt idx="977">
                  <c:v>358.55900000000003</c:v>
                </c:pt>
                <c:pt idx="978">
                  <c:v>358.92599999999999</c:v>
                </c:pt>
                <c:pt idx="979">
                  <c:v>359.29300000000001</c:v>
                </c:pt>
                <c:pt idx="980">
                  <c:v>359.66</c:v>
                </c:pt>
                <c:pt idx="981">
                  <c:v>360.02699999999999</c:v>
                </c:pt>
              </c:numCache>
            </c:numRef>
          </c:cat>
          <c:val>
            <c:numRef>
              <c:f>'sim2'!$B$2:$B$983</c:f>
              <c:numCache>
                <c:formatCode>General</c:formatCode>
                <c:ptCount val="982"/>
                <c:pt idx="0">
                  <c:v>0</c:v>
                </c:pt>
                <c:pt idx="1">
                  <c:v>0.93954800000000005</c:v>
                </c:pt>
                <c:pt idx="2">
                  <c:v>2.08101</c:v>
                </c:pt>
                <c:pt idx="3">
                  <c:v>3.9594900000000002</c:v>
                </c:pt>
                <c:pt idx="4">
                  <c:v>5.5685700000000002</c:v>
                </c:pt>
                <c:pt idx="5">
                  <c:v>6.60494</c:v>
                </c:pt>
                <c:pt idx="6">
                  <c:v>7.2869799999999998</c:v>
                </c:pt>
                <c:pt idx="7">
                  <c:v>7.8068400000000002</c:v>
                </c:pt>
                <c:pt idx="8">
                  <c:v>8.2683099999999996</c:v>
                </c:pt>
                <c:pt idx="9">
                  <c:v>8.7299100000000003</c:v>
                </c:pt>
                <c:pt idx="10">
                  <c:v>9.2289600000000007</c:v>
                </c:pt>
                <c:pt idx="11">
                  <c:v>9.7952899999999996</c:v>
                </c:pt>
                <c:pt idx="12">
                  <c:v>10.4598</c:v>
                </c:pt>
                <c:pt idx="13">
                  <c:v>11.261699999999999</c:v>
                </c:pt>
                <c:pt idx="14">
                  <c:v>13.097099999999999</c:v>
                </c:pt>
                <c:pt idx="15">
                  <c:v>15.6121</c:v>
                </c:pt>
                <c:pt idx="16">
                  <c:v>17.8066</c:v>
                </c:pt>
                <c:pt idx="17">
                  <c:v>19.7042</c:v>
                </c:pt>
                <c:pt idx="18">
                  <c:v>21.339500000000001</c:v>
                </c:pt>
                <c:pt idx="19">
                  <c:v>22.7515</c:v>
                </c:pt>
                <c:pt idx="20">
                  <c:v>23.9788</c:v>
                </c:pt>
                <c:pt idx="21">
                  <c:v>25.057099999999998</c:v>
                </c:pt>
                <c:pt idx="22">
                  <c:v>26.017800000000001</c:v>
                </c:pt>
                <c:pt idx="23">
                  <c:v>26.887699999999999</c:v>
                </c:pt>
                <c:pt idx="24">
                  <c:v>27.689699999999998</c:v>
                </c:pt>
                <c:pt idx="25">
                  <c:v>28.442399999999999</c:v>
                </c:pt>
                <c:pt idx="26">
                  <c:v>29.1617</c:v>
                </c:pt>
                <c:pt idx="27">
                  <c:v>29.860399999999998</c:v>
                </c:pt>
                <c:pt idx="28">
                  <c:v>30.549700000000001</c:v>
                </c:pt>
                <c:pt idx="29">
                  <c:v>31.238700000000001</c:v>
                </c:pt>
                <c:pt idx="30">
                  <c:v>31.935700000000001</c:v>
                </c:pt>
                <c:pt idx="31">
                  <c:v>32.6479</c:v>
                </c:pt>
                <c:pt idx="32">
                  <c:v>33.381999999999998</c:v>
                </c:pt>
                <c:pt idx="33">
                  <c:v>35.170699999999997</c:v>
                </c:pt>
                <c:pt idx="34">
                  <c:v>37.901400000000002</c:v>
                </c:pt>
                <c:pt idx="35">
                  <c:v>40.518799999999999</c:v>
                </c:pt>
                <c:pt idx="36">
                  <c:v>43.022399999999998</c:v>
                </c:pt>
                <c:pt idx="37">
                  <c:v>45.413200000000003</c:v>
                </c:pt>
                <c:pt idx="38">
                  <c:v>47.692700000000002</c:v>
                </c:pt>
                <c:pt idx="39">
                  <c:v>49.863599999999998</c:v>
                </c:pt>
                <c:pt idx="40">
                  <c:v>51.929000000000002</c:v>
                </c:pt>
                <c:pt idx="41">
                  <c:v>53.892600000000002</c:v>
                </c:pt>
                <c:pt idx="42">
                  <c:v>55.758499999999998</c:v>
                </c:pt>
                <c:pt idx="43">
                  <c:v>57.531399999999998</c:v>
                </c:pt>
                <c:pt idx="44">
                  <c:v>59.215699999999998</c:v>
                </c:pt>
                <c:pt idx="45">
                  <c:v>60.816299999999998</c:v>
                </c:pt>
                <c:pt idx="46">
                  <c:v>62.338099999999997</c:v>
                </c:pt>
                <c:pt idx="47">
                  <c:v>63.785800000000002</c:v>
                </c:pt>
                <c:pt idx="48">
                  <c:v>65.164299999999997</c:v>
                </c:pt>
                <c:pt idx="49">
                  <c:v>66.478300000000004</c:v>
                </c:pt>
                <c:pt idx="50">
                  <c:v>67.732200000000006</c:v>
                </c:pt>
                <c:pt idx="51">
                  <c:v>68.930499999999995</c:v>
                </c:pt>
                <c:pt idx="52">
                  <c:v>70.077500000000001</c:v>
                </c:pt>
                <c:pt idx="53">
                  <c:v>71.177099999999996</c:v>
                </c:pt>
                <c:pt idx="54">
                  <c:v>72.2333</c:v>
                </c:pt>
                <c:pt idx="55">
                  <c:v>73.249600000000001</c:v>
                </c:pt>
                <c:pt idx="56">
                  <c:v>74.229600000000005</c:v>
                </c:pt>
                <c:pt idx="57">
                  <c:v>75.176500000000004</c:v>
                </c:pt>
                <c:pt idx="58">
                  <c:v>76.093500000000006</c:v>
                </c:pt>
                <c:pt idx="59">
                  <c:v>76.9833</c:v>
                </c:pt>
                <c:pt idx="60">
                  <c:v>77.848799999999997</c:v>
                </c:pt>
                <c:pt idx="61">
                  <c:v>78.692599999999999</c:v>
                </c:pt>
                <c:pt idx="62">
                  <c:v>79.516999999999996</c:v>
                </c:pt>
                <c:pt idx="63">
                  <c:v>80.324299999999994</c:v>
                </c:pt>
                <c:pt idx="64">
                  <c:v>81.116600000000005</c:v>
                </c:pt>
                <c:pt idx="65">
                  <c:v>81.895899999999997</c:v>
                </c:pt>
                <c:pt idx="66">
                  <c:v>83.350899999999996</c:v>
                </c:pt>
                <c:pt idx="67">
                  <c:v>85.432699999999997</c:v>
                </c:pt>
                <c:pt idx="68">
                  <c:v>87.451999999999998</c:v>
                </c:pt>
                <c:pt idx="69">
                  <c:v>89.410300000000007</c:v>
                </c:pt>
                <c:pt idx="70">
                  <c:v>91.308800000000005</c:v>
                </c:pt>
                <c:pt idx="71">
                  <c:v>93.149000000000001</c:v>
                </c:pt>
                <c:pt idx="72">
                  <c:v>94.932500000000005</c:v>
                </c:pt>
                <c:pt idx="73">
                  <c:v>96.660899999999998</c:v>
                </c:pt>
                <c:pt idx="74">
                  <c:v>98.335599999999999</c:v>
                </c:pt>
                <c:pt idx="75">
                  <c:v>99.958500000000001</c:v>
                </c:pt>
                <c:pt idx="76">
                  <c:v>101.53100000000001</c:v>
                </c:pt>
                <c:pt idx="77">
                  <c:v>103.05500000000001</c:v>
                </c:pt>
                <c:pt idx="78">
                  <c:v>104.532</c:v>
                </c:pt>
                <c:pt idx="79">
                  <c:v>105.964</c:v>
                </c:pt>
                <c:pt idx="80">
                  <c:v>107.352</c:v>
                </c:pt>
                <c:pt idx="81">
                  <c:v>108.699</c:v>
                </c:pt>
                <c:pt idx="82">
                  <c:v>110.005</c:v>
                </c:pt>
                <c:pt idx="83">
                  <c:v>111.27200000000001</c:v>
                </c:pt>
                <c:pt idx="84">
                  <c:v>112.502</c:v>
                </c:pt>
                <c:pt idx="85">
                  <c:v>113.697</c:v>
                </c:pt>
                <c:pt idx="86">
                  <c:v>114.858</c:v>
                </c:pt>
                <c:pt idx="87">
                  <c:v>115.986</c:v>
                </c:pt>
                <c:pt idx="88">
                  <c:v>117.08199999999999</c:v>
                </c:pt>
                <c:pt idx="89">
                  <c:v>118.15</c:v>
                </c:pt>
                <c:pt idx="90">
                  <c:v>119.188</c:v>
                </c:pt>
                <c:pt idx="91">
                  <c:v>120.2</c:v>
                </c:pt>
                <c:pt idx="92">
                  <c:v>121.18600000000001</c:v>
                </c:pt>
                <c:pt idx="93">
                  <c:v>122.148</c:v>
                </c:pt>
                <c:pt idx="94">
                  <c:v>123.086</c:v>
                </c:pt>
                <c:pt idx="95">
                  <c:v>124.002</c:v>
                </c:pt>
                <c:pt idx="96">
                  <c:v>124.89700000000001</c:v>
                </c:pt>
                <c:pt idx="97">
                  <c:v>125.77200000000001</c:v>
                </c:pt>
                <c:pt idx="98">
                  <c:v>126.629</c:v>
                </c:pt>
                <c:pt idx="99">
                  <c:v>128.089</c:v>
                </c:pt>
                <c:pt idx="100">
                  <c:v>130.12899999999999</c:v>
                </c:pt>
                <c:pt idx="101">
                  <c:v>132.126</c:v>
                </c:pt>
                <c:pt idx="102">
                  <c:v>134.083</c:v>
                </c:pt>
                <c:pt idx="103">
                  <c:v>136</c:v>
                </c:pt>
                <c:pt idx="104">
                  <c:v>137.876</c:v>
                </c:pt>
                <c:pt idx="105">
                  <c:v>139.714</c:v>
                </c:pt>
                <c:pt idx="106">
                  <c:v>141.512</c:v>
                </c:pt>
                <c:pt idx="107">
                  <c:v>143.273</c:v>
                </c:pt>
                <c:pt idx="108">
                  <c:v>144.99600000000001</c:v>
                </c:pt>
                <c:pt idx="109">
                  <c:v>146.68199999999999</c:v>
                </c:pt>
                <c:pt idx="110">
                  <c:v>148.333</c:v>
                </c:pt>
                <c:pt idx="111">
                  <c:v>149.947</c:v>
                </c:pt>
                <c:pt idx="112">
                  <c:v>151.52699999999999</c:v>
                </c:pt>
                <c:pt idx="113">
                  <c:v>153.07300000000001</c:v>
                </c:pt>
                <c:pt idx="114">
                  <c:v>154.58600000000001</c:v>
                </c:pt>
                <c:pt idx="115">
                  <c:v>156.066</c:v>
                </c:pt>
                <c:pt idx="116">
                  <c:v>157.51300000000001</c:v>
                </c:pt>
                <c:pt idx="117">
                  <c:v>158.93</c:v>
                </c:pt>
                <c:pt idx="118">
                  <c:v>160.316</c:v>
                </c:pt>
                <c:pt idx="119">
                  <c:v>161.67099999999999</c:v>
                </c:pt>
                <c:pt idx="120">
                  <c:v>162.99799999999999</c:v>
                </c:pt>
                <c:pt idx="121">
                  <c:v>164.29599999999999</c:v>
                </c:pt>
                <c:pt idx="122">
                  <c:v>165.566</c:v>
                </c:pt>
                <c:pt idx="123">
                  <c:v>166.809</c:v>
                </c:pt>
                <c:pt idx="124">
                  <c:v>168.02500000000001</c:v>
                </c:pt>
                <c:pt idx="125">
                  <c:v>169.215</c:v>
                </c:pt>
                <c:pt idx="126">
                  <c:v>170.38</c:v>
                </c:pt>
                <c:pt idx="127">
                  <c:v>171.52099999999999</c:v>
                </c:pt>
                <c:pt idx="128">
                  <c:v>172.637</c:v>
                </c:pt>
                <c:pt idx="129">
                  <c:v>173.73</c:v>
                </c:pt>
                <c:pt idx="130">
                  <c:v>174.80099999999999</c:v>
                </c:pt>
                <c:pt idx="131">
                  <c:v>176.273</c:v>
                </c:pt>
                <c:pt idx="132">
                  <c:v>178.136</c:v>
                </c:pt>
                <c:pt idx="133">
                  <c:v>179.96799999999999</c:v>
                </c:pt>
                <c:pt idx="134">
                  <c:v>181.77</c:v>
                </c:pt>
                <c:pt idx="135">
                  <c:v>183.541</c:v>
                </c:pt>
                <c:pt idx="136">
                  <c:v>185.28100000000001</c:v>
                </c:pt>
                <c:pt idx="137">
                  <c:v>186.99299999999999</c:v>
                </c:pt>
                <c:pt idx="138">
                  <c:v>188.67400000000001</c:v>
                </c:pt>
                <c:pt idx="139">
                  <c:v>190.327</c:v>
                </c:pt>
                <c:pt idx="140">
                  <c:v>191.952</c:v>
                </c:pt>
                <c:pt idx="141">
                  <c:v>193.548</c:v>
                </c:pt>
                <c:pt idx="142">
                  <c:v>195.11600000000001</c:v>
                </c:pt>
                <c:pt idx="143">
                  <c:v>196.65600000000001</c:v>
                </c:pt>
                <c:pt idx="144">
                  <c:v>198.16900000000001</c:v>
                </c:pt>
                <c:pt idx="145">
                  <c:v>199.65600000000001</c:v>
                </c:pt>
                <c:pt idx="146">
                  <c:v>201.11600000000001</c:v>
                </c:pt>
                <c:pt idx="147">
                  <c:v>202.55</c:v>
                </c:pt>
                <c:pt idx="148">
                  <c:v>203.959</c:v>
                </c:pt>
                <c:pt idx="149">
                  <c:v>205.34200000000001</c:v>
                </c:pt>
                <c:pt idx="150">
                  <c:v>206.70099999999999</c:v>
                </c:pt>
                <c:pt idx="151">
                  <c:v>208.035</c:v>
                </c:pt>
                <c:pt idx="152">
                  <c:v>209.345</c:v>
                </c:pt>
                <c:pt idx="153">
                  <c:v>210.631</c:v>
                </c:pt>
                <c:pt idx="154">
                  <c:v>211.89400000000001</c:v>
                </c:pt>
                <c:pt idx="155">
                  <c:v>213.13399999999999</c:v>
                </c:pt>
                <c:pt idx="156">
                  <c:v>214.351</c:v>
                </c:pt>
                <c:pt idx="157">
                  <c:v>215.547</c:v>
                </c:pt>
                <c:pt idx="158">
                  <c:v>216.721</c:v>
                </c:pt>
                <c:pt idx="159">
                  <c:v>217.87299999999999</c:v>
                </c:pt>
                <c:pt idx="160">
                  <c:v>219.00399999999999</c:v>
                </c:pt>
                <c:pt idx="161">
                  <c:v>220.11500000000001</c:v>
                </c:pt>
                <c:pt idx="162">
                  <c:v>221.20500000000001</c:v>
                </c:pt>
                <c:pt idx="163">
                  <c:v>222.27600000000001</c:v>
                </c:pt>
                <c:pt idx="164">
                  <c:v>223.637</c:v>
                </c:pt>
                <c:pt idx="165">
                  <c:v>225.28299999999999</c:v>
                </c:pt>
                <c:pt idx="166">
                  <c:v>226.904</c:v>
                </c:pt>
                <c:pt idx="167">
                  <c:v>228.501</c:v>
                </c:pt>
                <c:pt idx="168">
                  <c:v>230.07400000000001</c:v>
                </c:pt>
                <c:pt idx="169">
                  <c:v>231.62299999999999</c:v>
                </c:pt>
                <c:pt idx="170">
                  <c:v>233.15</c:v>
                </c:pt>
                <c:pt idx="171">
                  <c:v>234.65199999999999</c:v>
                </c:pt>
                <c:pt idx="172">
                  <c:v>236.13300000000001</c:v>
                </c:pt>
                <c:pt idx="173">
                  <c:v>237.59</c:v>
                </c:pt>
                <c:pt idx="174">
                  <c:v>239.02500000000001</c:v>
                </c:pt>
                <c:pt idx="175">
                  <c:v>240.43799999999999</c:v>
                </c:pt>
                <c:pt idx="176">
                  <c:v>241.82900000000001</c:v>
                </c:pt>
                <c:pt idx="177">
                  <c:v>243.19800000000001</c:v>
                </c:pt>
                <c:pt idx="178">
                  <c:v>244.54599999999999</c:v>
                </c:pt>
                <c:pt idx="179">
                  <c:v>245.87299999999999</c:v>
                </c:pt>
                <c:pt idx="180">
                  <c:v>247.179</c:v>
                </c:pt>
                <c:pt idx="181">
                  <c:v>248.464</c:v>
                </c:pt>
                <c:pt idx="182">
                  <c:v>249.72900000000001</c:v>
                </c:pt>
                <c:pt idx="183">
                  <c:v>250.97399999999999</c:v>
                </c:pt>
                <c:pt idx="184">
                  <c:v>252.19900000000001</c:v>
                </c:pt>
                <c:pt idx="185">
                  <c:v>253.405</c:v>
                </c:pt>
                <c:pt idx="186">
                  <c:v>254.59100000000001</c:v>
                </c:pt>
                <c:pt idx="187">
                  <c:v>255.75800000000001</c:v>
                </c:pt>
                <c:pt idx="188">
                  <c:v>256.90699999999998</c:v>
                </c:pt>
                <c:pt idx="189">
                  <c:v>258.03699999999998</c:v>
                </c:pt>
                <c:pt idx="190">
                  <c:v>259.14800000000002</c:v>
                </c:pt>
                <c:pt idx="191">
                  <c:v>260.24200000000002</c:v>
                </c:pt>
                <c:pt idx="192">
                  <c:v>261.31799999999998</c:v>
                </c:pt>
                <c:pt idx="193">
                  <c:v>262.37599999999998</c:v>
                </c:pt>
                <c:pt idx="194">
                  <c:v>263.41699999999997</c:v>
                </c:pt>
                <c:pt idx="195">
                  <c:v>264.44099999999997</c:v>
                </c:pt>
                <c:pt idx="196">
                  <c:v>265.44799999999998</c:v>
                </c:pt>
                <c:pt idx="197">
                  <c:v>266.69600000000003</c:v>
                </c:pt>
                <c:pt idx="198">
                  <c:v>268.18</c:v>
                </c:pt>
                <c:pt idx="199">
                  <c:v>269.64299999999997</c:v>
                </c:pt>
                <c:pt idx="200">
                  <c:v>271.08600000000001</c:v>
                </c:pt>
                <c:pt idx="201">
                  <c:v>272.50799999999998</c:v>
                </c:pt>
                <c:pt idx="202">
                  <c:v>273.91000000000003</c:v>
                </c:pt>
                <c:pt idx="203">
                  <c:v>275.29300000000001</c:v>
                </c:pt>
                <c:pt idx="204">
                  <c:v>276.65499999999997</c:v>
                </c:pt>
                <c:pt idx="205">
                  <c:v>277.99799999999999</c:v>
                </c:pt>
                <c:pt idx="206">
                  <c:v>279.322</c:v>
                </c:pt>
                <c:pt idx="207">
                  <c:v>280.62599999999998</c:v>
                </c:pt>
                <c:pt idx="208">
                  <c:v>281.911</c:v>
                </c:pt>
                <c:pt idx="209">
                  <c:v>283.17700000000002</c:v>
                </c:pt>
                <c:pt idx="210">
                  <c:v>284.42500000000001</c:v>
                </c:pt>
                <c:pt idx="211">
                  <c:v>285.654</c:v>
                </c:pt>
                <c:pt idx="212">
                  <c:v>286.86500000000001</c:v>
                </c:pt>
                <c:pt idx="213">
                  <c:v>288.05700000000002</c:v>
                </c:pt>
                <c:pt idx="214">
                  <c:v>289.23200000000003</c:v>
                </c:pt>
                <c:pt idx="215">
                  <c:v>290.38900000000001</c:v>
                </c:pt>
                <c:pt idx="216">
                  <c:v>291.52800000000002</c:v>
                </c:pt>
                <c:pt idx="217">
                  <c:v>292.64999999999998</c:v>
                </c:pt>
                <c:pt idx="218">
                  <c:v>293.75400000000002</c:v>
                </c:pt>
                <c:pt idx="219">
                  <c:v>294.84199999999998</c:v>
                </c:pt>
                <c:pt idx="220">
                  <c:v>295.91300000000001</c:v>
                </c:pt>
                <c:pt idx="221">
                  <c:v>296.96699999999998</c:v>
                </c:pt>
                <c:pt idx="222">
                  <c:v>298.00400000000002</c:v>
                </c:pt>
                <c:pt idx="223">
                  <c:v>299.02499999999998</c:v>
                </c:pt>
                <c:pt idx="224">
                  <c:v>300.02999999999997</c:v>
                </c:pt>
                <c:pt idx="225">
                  <c:v>301.01900000000001</c:v>
                </c:pt>
                <c:pt idx="226">
                  <c:v>301.99200000000002</c:v>
                </c:pt>
                <c:pt idx="227">
                  <c:v>302.95</c:v>
                </c:pt>
                <c:pt idx="228">
                  <c:v>303.892</c:v>
                </c:pt>
                <c:pt idx="229">
                  <c:v>304.93799999999999</c:v>
                </c:pt>
                <c:pt idx="230">
                  <c:v>306.08699999999999</c:v>
                </c:pt>
                <c:pt idx="231">
                  <c:v>307.21899999999999</c:v>
                </c:pt>
                <c:pt idx="232">
                  <c:v>308.33499999999998</c:v>
                </c:pt>
                <c:pt idx="233">
                  <c:v>309.435</c:v>
                </c:pt>
                <c:pt idx="234">
                  <c:v>310.51799999999997</c:v>
                </c:pt>
                <c:pt idx="235">
                  <c:v>311.58499999999998</c:v>
                </c:pt>
                <c:pt idx="236">
                  <c:v>312.637</c:v>
                </c:pt>
                <c:pt idx="237">
                  <c:v>313.673</c:v>
                </c:pt>
                <c:pt idx="238">
                  <c:v>314.69299999999998</c:v>
                </c:pt>
                <c:pt idx="239">
                  <c:v>315.69799999999998</c:v>
                </c:pt>
                <c:pt idx="240">
                  <c:v>316.68700000000001</c:v>
                </c:pt>
                <c:pt idx="241">
                  <c:v>317.66199999999998</c:v>
                </c:pt>
                <c:pt idx="242">
                  <c:v>318.62200000000001</c:v>
                </c:pt>
                <c:pt idx="243">
                  <c:v>319.56700000000001</c:v>
                </c:pt>
                <c:pt idx="244">
                  <c:v>320.49700000000001</c:v>
                </c:pt>
                <c:pt idx="245">
                  <c:v>321.41399999999999</c:v>
                </c:pt>
                <c:pt idx="246">
                  <c:v>322.315</c:v>
                </c:pt>
                <c:pt idx="247">
                  <c:v>323.20299999999997</c:v>
                </c:pt>
                <c:pt idx="248">
                  <c:v>324.077</c:v>
                </c:pt>
                <c:pt idx="249">
                  <c:v>324.93599999999998</c:v>
                </c:pt>
                <c:pt idx="250">
                  <c:v>325.78300000000002</c:v>
                </c:pt>
                <c:pt idx="251">
                  <c:v>326.61500000000001</c:v>
                </c:pt>
                <c:pt idx="252">
                  <c:v>327.435</c:v>
                </c:pt>
                <c:pt idx="253">
                  <c:v>328.24099999999999</c:v>
                </c:pt>
                <c:pt idx="254">
                  <c:v>329.03399999999999</c:v>
                </c:pt>
                <c:pt idx="255">
                  <c:v>329.81400000000002</c:v>
                </c:pt>
                <c:pt idx="256">
                  <c:v>330.58100000000002</c:v>
                </c:pt>
                <c:pt idx="257">
                  <c:v>331.33499999999998</c:v>
                </c:pt>
                <c:pt idx="258">
                  <c:v>332.077</c:v>
                </c:pt>
                <c:pt idx="259">
                  <c:v>332.80700000000002</c:v>
                </c:pt>
                <c:pt idx="260">
                  <c:v>333.52499999999998</c:v>
                </c:pt>
                <c:pt idx="261">
                  <c:v>334.23</c:v>
                </c:pt>
                <c:pt idx="262">
                  <c:v>335.024</c:v>
                </c:pt>
                <c:pt idx="263">
                  <c:v>335.904</c:v>
                </c:pt>
                <c:pt idx="264">
                  <c:v>336.77</c:v>
                </c:pt>
                <c:pt idx="265">
                  <c:v>337.62400000000002</c:v>
                </c:pt>
                <c:pt idx="266">
                  <c:v>338.464</c:v>
                </c:pt>
                <c:pt idx="267">
                  <c:v>339.291</c:v>
                </c:pt>
                <c:pt idx="268">
                  <c:v>340.10599999999999</c:v>
                </c:pt>
                <c:pt idx="269">
                  <c:v>340.90699999999998</c:v>
                </c:pt>
                <c:pt idx="270">
                  <c:v>341.69600000000003</c:v>
                </c:pt>
                <c:pt idx="271">
                  <c:v>342.47300000000001</c:v>
                </c:pt>
                <c:pt idx="272">
                  <c:v>343.238</c:v>
                </c:pt>
                <c:pt idx="273">
                  <c:v>343.99</c:v>
                </c:pt>
                <c:pt idx="274">
                  <c:v>344.73</c:v>
                </c:pt>
                <c:pt idx="275">
                  <c:v>345.45800000000003</c:v>
                </c:pt>
                <c:pt idx="276">
                  <c:v>346.17500000000001</c:v>
                </c:pt>
                <c:pt idx="277">
                  <c:v>346.87900000000002</c:v>
                </c:pt>
                <c:pt idx="278">
                  <c:v>347.572</c:v>
                </c:pt>
                <c:pt idx="279">
                  <c:v>348.25400000000002</c:v>
                </c:pt>
                <c:pt idx="280">
                  <c:v>348.92500000000001</c:v>
                </c:pt>
                <c:pt idx="281">
                  <c:v>349.584</c:v>
                </c:pt>
                <c:pt idx="282">
                  <c:v>350.23200000000003</c:v>
                </c:pt>
                <c:pt idx="283">
                  <c:v>350.86900000000003</c:v>
                </c:pt>
                <c:pt idx="284">
                  <c:v>351.495</c:v>
                </c:pt>
                <c:pt idx="285">
                  <c:v>352.11099999999999</c:v>
                </c:pt>
                <c:pt idx="286">
                  <c:v>352.71600000000001</c:v>
                </c:pt>
                <c:pt idx="287">
                  <c:v>353.31</c:v>
                </c:pt>
                <c:pt idx="288">
                  <c:v>353.89499999999998</c:v>
                </c:pt>
                <c:pt idx="289">
                  <c:v>354.46899999999999</c:v>
                </c:pt>
                <c:pt idx="290">
                  <c:v>355.03199999999998</c:v>
                </c:pt>
                <c:pt idx="291">
                  <c:v>355.58600000000001</c:v>
                </c:pt>
                <c:pt idx="292">
                  <c:v>356.13</c:v>
                </c:pt>
                <c:pt idx="293">
                  <c:v>356.66399999999999</c:v>
                </c:pt>
                <c:pt idx="294">
                  <c:v>357.18799999999999</c:v>
                </c:pt>
                <c:pt idx="295">
                  <c:v>357.76400000000001</c:v>
                </c:pt>
                <c:pt idx="296">
                  <c:v>358.39</c:v>
                </c:pt>
                <c:pt idx="297">
                  <c:v>359.00599999999997</c:v>
                </c:pt>
                <c:pt idx="298">
                  <c:v>359.61200000000002</c:v>
                </c:pt>
                <c:pt idx="299">
                  <c:v>360.20699999999999</c:v>
                </c:pt>
                <c:pt idx="300">
                  <c:v>360.79199999999997</c:v>
                </c:pt>
                <c:pt idx="301">
                  <c:v>361.36799999999999</c:v>
                </c:pt>
                <c:pt idx="302">
                  <c:v>361.93299999999999</c:v>
                </c:pt>
                <c:pt idx="303">
                  <c:v>362.488</c:v>
                </c:pt>
                <c:pt idx="304">
                  <c:v>363.03399999999999</c:v>
                </c:pt>
                <c:pt idx="305">
                  <c:v>363.57</c:v>
                </c:pt>
                <c:pt idx="306">
                  <c:v>364.09699999999998</c:v>
                </c:pt>
                <c:pt idx="307">
                  <c:v>364.61399999999998</c:v>
                </c:pt>
                <c:pt idx="308">
                  <c:v>365.12200000000001</c:v>
                </c:pt>
                <c:pt idx="309">
                  <c:v>365.62099999999998</c:v>
                </c:pt>
                <c:pt idx="310">
                  <c:v>366.11</c:v>
                </c:pt>
                <c:pt idx="311">
                  <c:v>366.59100000000001</c:v>
                </c:pt>
                <c:pt idx="312">
                  <c:v>367.06299999999999</c:v>
                </c:pt>
                <c:pt idx="313">
                  <c:v>367.52600000000001</c:v>
                </c:pt>
                <c:pt idx="314">
                  <c:v>367.98</c:v>
                </c:pt>
                <c:pt idx="315">
                  <c:v>368.42500000000001</c:v>
                </c:pt>
                <c:pt idx="316">
                  <c:v>368.86200000000002</c:v>
                </c:pt>
                <c:pt idx="317">
                  <c:v>369.291</c:v>
                </c:pt>
                <c:pt idx="318">
                  <c:v>369.71100000000001</c:v>
                </c:pt>
                <c:pt idx="319">
                  <c:v>370.12299999999999</c:v>
                </c:pt>
                <c:pt idx="320">
                  <c:v>370.52600000000001</c:v>
                </c:pt>
                <c:pt idx="321">
                  <c:v>370.92200000000003</c:v>
                </c:pt>
                <c:pt idx="322">
                  <c:v>371.30900000000003</c:v>
                </c:pt>
                <c:pt idx="323">
                  <c:v>371.68900000000002</c:v>
                </c:pt>
                <c:pt idx="324">
                  <c:v>372.06099999999998</c:v>
                </c:pt>
                <c:pt idx="325">
                  <c:v>372.42500000000001</c:v>
                </c:pt>
                <c:pt idx="326">
                  <c:v>372.78100000000001</c:v>
                </c:pt>
                <c:pt idx="327">
                  <c:v>373.15499999999997</c:v>
                </c:pt>
                <c:pt idx="328">
                  <c:v>373.51799999999997</c:v>
                </c:pt>
                <c:pt idx="329">
                  <c:v>373.87099999999998</c:v>
                </c:pt>
                <c:pt idx="330">
                  <c:v>374.214</c:v>
                </c:pt>
                <c:pt idx="331">
                  <c:v>374.54700000000003</c:v>
                </c:pt>
                <c:pt idx="332">
                  <c:v>374.87099999999998</c:v>
                </c:pt>
                <c:pt idx="333">
                  <c:v>375.18400000000003</c:v>
                </c:pt>
                <c:pt idx="334">
                  <c:v>375.488</c:v>
                </c:pt>
                <c:pt idx="335">
                  <c:v>375.78199999999998</c:v>
                </c:pt>
                <c:pt idx="336">
                  <c:v>376.06599999999997</c:v>
                </c:pt>
                <c:pt idx="337">
                  <c:v>376.34100000000001</c:v>
                </c:pt>
                <c:pt idx="338">
                  <c:v>376.60700000000003</c:v>
                </c:pt>
                <c:pt idx="339">
                  <c:v>376.86399999999998</c:v>
                </c:pt>
                <c:pt idx="340">
                  <c:v>377.11099999999999</c:v>
                </c:pt>
                <c:pt idx="341">
                  <c:v>377.35</c:v>
                </c:pt>
                <c:pt idx="342">
                  <c:v>377.57900000000001</c:v>
                </c:pt>
                <c:pt idx="343">
                  <c:v>377.8</c:v>
                </c:pt>
                <c:pt idx="344">
                  <c:v>378.012</c:v>
                </c:pt>
                <c:pt idx="345">
                  <c:v>378.21499999999997</c:v>
                </c:pt>
                <c:pt idx="346">
                  <c:v>378.41</c:v>
                </c:pt>
                <c:pt idx="347">
                  <c:v>378.596</c:v>
                </c:pt>
                <c:pt idx="348">
                  <c:v>378.774</c:v>
                </c:pt>
                <c:pt idx="349">
                  <c:v>378.94299999999998</c:v>
                </c:pt>
                <c:pt idx="350">
                  <c:v>379.10500000000002</c:v>
                </c:pt>
                <c:pt idx="351">
                  <c:v>379.25799999999998</c:v>
                </c:pt>
                <c:pt idx="352">
                  <c:v>379.40300000000002</c:v>
                </c:pt>
                <c:pt idx="353">
                  <c:v>379.54</c:v>
                </c:pt>
                <c:pt idx="354">
                  <c:v>379.66899999999998</c:v>
                </c:pt>
                <c:pt idx="355">
                  <c:v>379.79</c:v>
                </c:pt>
                <c:pt idx="356">
                  <c:v>379.904</c:v>
                </c:pt>
                <c:pt idx="357">
                  <c:v>380.01</c:v>
                </c:pt>
                <c:pt idx="358">
                  <c:v>380.108</c:v>
                </c:pt>
                <c:pt idx="359">
                  <c:v>380.19900000000001</c:v>
                </c:pt>
                <c:pt idx="360">
                  <c:v>380.28300000000002</c:v>
                </c:pt>
                <c:pt idx="361">
                  <c:v>380.35899999999998</c:v>
                </c:pt>
                <c:pt idx="362">
                  <c:v>380.428</c:v>
                </c:pt>
                <c:pt idx="363">
                  <c:v>380.49</c:v>
                </c:pt>
                <c:pt idx="364">
                  <c:v>380.54500000000002</c:v>
                </c:pt>
                <c:pt idx="365">
                  <c:v>380.59300000000002</c:v>
                </c:pt>
                <c:pt idx="366">
                  <c:v>380.63299999999998</c:v>
                </c:pt>
                <c:pt idx="367">
                  <c:v>380.66699999999997</c:v>
                </c:pt>
                <c:pt idx="368">
                  <c:v>380.69499999999999</c:v>
                </c:pt>
                <c:pt idx="369">
                  <c:v>380.71499999999997</c:v>
                </c:pt>
                <c:pt idx="370">
                  <c:v>380.72899999999998</c:v>
                </c:pt>
                <c:pt idx="371">
                  <c:v>380.73599999999999</c:v>
                </c:pt>
                <c:pt idx="372">
                  <c:v>380.73700000000002</c:v>
                </c:pt>
                <c:pt idx="373">
                  <c:v>380.73099999999999</c:v>
                </c:pt>
                <c:pt idx="374">
                  <c:v>380.71899999999999</c:v>
                </c:pt>
                <c:pt idx="375">
                  <c:v>380.70100000000002</c:v>
                </c:pt>
                <c:pt idx="376">
                  <c:v>380.67599999999999</c:v>
                </c:pt>
                <c:pt idx="377">
                  <c:v>380.64600000000002</c:v>
                </c:pt>
                <c:pt idx="378">
                  <c:v>380.60899999999998</c:v>
                </c:pt>
                <c:pt idx="379">
                  <c:v>380.56599999999997</c:v>
                </c:pt>
                <c:pt idx="380">
                  <c:v>380.51799999999997</c:v>
                </c:pt>
                <c:pt idx="381">
                  <c:v>380.46300000000002</c:v>
                </c:pt>
                <c:pt idx="382">
                  <c:v>380.40300000000002</c:v>
                </c:pt>
                <c:pt idx="383">
                  <c:v>380.33699999999999</c:v>
                </c:pt>
                <c:pt idx="384">
                  <c:v>380.26499999999999</c:v>
                </c:pt>
                <c:pt idx="385">
                  <c:v>380.18799999999999</c:v>
                </c:pt>
                <c:pt idx="386">
                  <c:v>380.10500000000002</c:v>
                </c:pt>
                <c:pt idx="387">
                  <c:v>380.01600000000002</c:v>
                </c:pt>
                <c:pt idx="388">
                  <c:v>379.92200000000003</c:v>
                </c:pt>
                <c:pt idx="389">
                  <c:v>379.82299999999998</c:v>
                </c:pt>
                <c:pt idx="390">
                  <c:v>379.71800000000002</c:v>
                </c:pt>
                <c:pt idx="391">
                  <c:v>379.608</c:v>
                </c:pt>
                <c:pt idx="392">
                  <c:v>379.49299999999999</c:v>
                </c:pt>
                <c:pt idx="393">
                  <c:v>379.37299999999999</c:v>
                </c:pt>
                <c:pt idx="394">
                  <c:v>379.24799999999999</c:v>
                </c:pt>
                <c:pt idx="395">
                  <c:v>379.11799999999999</c:v>
                </c:pt>
                <c:pt idx="396">
                  <c:v>378.98200000000003</c:v>
                </c:pt>
                <c:pt idx="397">
                  <c:v>378.84199999999998</c:v>
                </c:pt>
                <c:pt idx="398">
                  <c:v>378.697</c:v>
                </c:pt>
                <c:pt idx="399">
                  <c:v>378.54700000000003</c:v>
                </c:pt>
                <c:pt idx="400">
                  <c:v>378.39299999999997</c:v>
                </c:pt>
                <c:pt idx="401">
                  <c:v>378.23399999999998</c:v>
                </c:pt>
                <c:pt idx="402">
                  <c:v>378.07</c:v>
                </c:pt>
                <c:pt idx="403">
                  <c:v>377.90100000000001</c:v>
                </c:pt>
                <c:pt idx="404">
                  <c:v>377.72800000000001</c:v>
                </c:pt>
                <c:pt idx="405">
                  <c:v>377.55099999999999</c:v>
                </c:pt>
                <c:pt idx="406">
                  <c:v>377.36900000000003</c:v>
                </c:pt>
                <c:pt idx="407">
                  <c:v>377.18200000000002</c:v>
                </c:pt>
                <c:pt idx="408">
                  <c:v>376.99200000000002</c:v>
                </c:pt>
                <c:pt idx="409">
                  <c:v>376.79700000000003</c:v>
                </c:pt>
                <c:pt idx="410">
                  <c:v>376.59800000000001</c:v>
                </c:pt>
                <c:pt idx="411">
                  <c:v>376.39400000000001</c:v>
                </c:pt>
                <c:pt idx="412">
                  <c:v>376.18700000000001</c:v>
                </c:pt>
                <c:pt idx="413">
                  <c:v>375.97500000000002</c:v>
                </c:pt>
                <c:pt idx="414">
                  <c:v>375.75900000000001</c:v>
                </c:pt>
                <c:pt idx="415">
                  <c:v>375.54</c:v>
                </c:pt>
                <c:pt idx="416">
                  <c:v>375.31599999999997</c:v>
                </c:pt>
                <c:pt idx="417">
                  <c:v>375.089</c:v>
                </c:pt>
                <c:pt idx="418">
                  <c:v>374.85700000000003</c:v>
                </c:pt>
                <c:pt idx="419">
                  <c:v>374.62200000000001</c:v>
                </c:pt>
                <c:pt idx="420">
                  <c:v>374.38299999999998</c:v>
                </c:pt>
                <c:pt idx="421">
                  <c:v>374.14</c:v>
                </c:pt>
                <c:pt idx="422">
                  <c:v>373.89400000000001</c:v>
                </c:pt>
                <c:pt idx="423">
                  <c:v>373.64400000000001</c:v>
                </c:pt>
                <c:pt idx="424">
                  <c:v>373.39</c:v>
                </c:pt>
                <c:pt idx="425">
                  <c:v>373.13299999999998</c:v>
                </c:pt>
                <c:pt idx="426">
                  <c:v>372.87200000000001</c:v>
                </c:pt>
                <c:pt idx="427">
                  <c:v>372.608</c:v>
                </c:pt>
                <c:pt idx="428">
                  <c:v>372.34</c:v>
                </c:pt>
                <c:pt idx="429">
                  <c:v>372.06900000000002</c:v>
                </c:pt>
                <c:pt idx="430">
                  <c:v>371.79399999999998</c:v>
                </c:pt>
                <c:pt idx="431">
                  <c:v>371.51600000000002</c:v>
                </c:pt>
                <c:pt idx="432">
                  <c:v>371.23500000000001</c:v>
                </c:pt>
                <c:pt idx="433">
                  <c:v>370.95100000000002</c:v>
                </c:pt>
                <c:pt idx="434">
                  <c:v>370.66300000000001</c:v>
                </c:pt>
                <c:pt idx="435">
                  <c:v>370.37299999999999</c:v>
                </c:pt>
                <c:pt idx="436">
                  <c:v>370.07900000000001</c:v>
                </c:pt>
                <c:pt idx="437">
                  <c:v>369.78199999999998</c:v>
                </c:pt>
                <c:pt idx="438">
                  <c:v>369.48099999999999</c:v>
                </c:pt>
                <c:pt idx="439">
                  <c:v>369.178</c:v>
                </c:pt>
                <c:pt idx="440">
                  <c:v>368.87200000000001</c:v>
                </c:pt>
                <c:pt idx="441">
                  <c:v>368.56299999999999</c:v>
                </c:pt>
                <c:pt idx="442">
                  <c:v>368.25099999999998</c:v>
                </c:pt>
                <c:pt idx="443">
                  <c:v>367.93599999999998</c:v>
                </c:pt>
                <c:pt idx="444">
                  <c:v>367.61799999999999</c:v>
                </c:pt>
                <c:pt idx="445">
                  <c:v>367.29700000000003</c:v>
                </c:pt>
                <c:pt idx="446">
                  <c:v>366.97399999999999</c:v>
                </c:pt>
                <c:pt idx="447">
                  <c:v>366.64800000000002</c:v>
                </c:pt>
                <c:pt idx="448">
                  <c:v>366.31900000000002</c:v>
                </c:pt>
                <c:pt idx="449">
                  <c:v>365.98700000000002</c:v>
                </c:pt>
                <c:pt idx="450">
                  <c:v>365.65300000000002</c:v>
                </c:pt>
                <c:pt idx="451">
                  <c:v>365.31599999999997</c:v>
                </c:pt>
                <c:pt idx="452">
                  <c:v>364.976</c:v>
                </c:pt>
                <c:pt idx="453">
                  <c:v>364.63400000000001</c:v>
                </c:pt>
                <c:pt idx="454">
                  <c:v>364.28899999999999</c:v>
                </c:pt>
                <c:pt idx="455">
                  <c:v>363.94200000000001</c:v>
                </c:pt>
                <c:pt idx="456">
                  <c:v>363.59199999999998</c:v>
                </c:pt>
                <c:pt idx="457">
                  <c:v>363.24</c:v>
                </c:pt>
                <c:pt idx="458">
                  <c:v>362.88499999999999</c:v>
                </c:pt>
                <c:pt idx="459">
                  <c:v>362.52800000000002</c:v>
                </c:pt>
                <c:pt idx="460">
                  <c:v>362.16800000000001</c:v>
                </c:pt>
                <c:pt idx="461">
                  <c:v>361.80599999999998</c:v>
                </c:pt>
                <c:pt idx="462">
                  <c:v>361.44200000000001</c:v>
                </c:pt>
                <c:pt idx="463">
                  <c:v>361.07600000000002</c:v>
                </c:pt>
                <c:pt idx="464">
                  <c:v>360.70699999999999</c:v>
                </c:pt>
                <c:pt idx="465">
                  <c:v>360.33600000000001</c:v>
                </c:pt>
                <c:pt idx="466">
                  <c:v>359.96199999999999</c:v>
                </c:pt>
                <c:pt idx="467">
                  <c:v>359.58699999999999</c:v>
                </c:pt>
                <c:pt idx="468">
                  <c:v>359.209</c:v>
                </c:pt>
                <c:pt idx="469">
                  <c:v>358.82900000000001</c:v>
                </c:pt>
                <c:pt idx="470">
                  <c:v>358.447</c:v>
                </c:pt>
                <c:pt idx="471">
                  <c:v>358.06299999999999</c:v>
                </c:pt>
                <c:pt idx="472">
                  <c:v>357.67700000000002</c:v>
                </c:pt>
                <c:pt idx="473">
                  <c:v>357.28899999999999</c:v>
                </c:pt>
                <c:pt idx="474">
                  <c:v>356.899</c:v>
                </c:pt>
                <c:pt idx="475">
                  <c:v>356.50700000000001</c:v>
                </c:pt>
                <c:pt idx="476">
                  <c:v>356.11200000000002</c:v>
                </c:pt>
                <c:pt idx="477">
                  <c:v>355.71600000000001</c:v>
                </c:pt>
                <c:pt idx="478">
                  <c:v>355.31799999999998</c:v>
                </c:pt>
                <c:pt idx="479">
                  <c:v>354.91800000000001</c:v>
                </c:pt>
                <c:pt idx="480">
                  <c:v>354.51600000000002</c:v>
                </c:pt>
                <c:pt idx="481">
                  <c:v>354.11200000000002</c:v>
                </c:pt>
                <c:pt idx="482">
                  <c:v>353.70600000000002</c:v>
                </c:pt>
                <c:pt idx="483">
                  <c:v>353.29899999999998</c:v>
                </c:pt>
                <c:pt idx="484">
                  <c:v>352.88900000000001</c:v>
                </c:pt>
                <c:pt idx="485">
                  <c:v>352.47800000000001</c:v>
                </c:pt>
                <c:pt idx="486">
                  <c:v>352.065</c:v>
                </c:pt>
                <c:pt idx="487">
                  <c:v>351.65100000000001</c:v>
                </c:pt>
                <c:pt idx="488">
                  <c:v>351.23399999999998</c:v>
                </c:pt>
                <c:pt idx="489">
                  <c:v>350.81599999999997</c:v>
                </c:pt>
                <c:pt idx="490">
                  <c:v>350.39600000000002</c:v>
                </c:pt>
                <c:pt idx="491">
                  <c:v>349.97500000000002</c:v>
                </c:pt>
                <c:pt idx="492">
                  <c:v>349.55200000000002</c:v>
                </c:pt>
                <c:pt idx="493">
                  <c:v>349.12700000000001</c:v>
                </c:pt>
                <c:pt idx="494">
                  <c:v>348.7</c:v>
                </c:pt>
                <c:pt idx="495">
                  <c:v>348.27199999999999</c:v>
                </c:pt>
                <c:pt idx="496">
                  <c:v>347.84300000000002</c:v>
                </c:pt>
                <c:pt idx="497">
                  <c:v>347.41199999999998</c:v>
                </c:pt>
                <c:pt idx="498">
                  <c:v>346.97899999999998</c:v>
                </c:pt>
                <c:pt idx="499">
                  <c:v>346.54500000000002</c:v>
                </c:pt>
                <c:pt idx="500">
                  <c:v>346.10899999999998</c:v>
                </c:pt>
                <c:pt idx="501">
                  <c:v>345.67200000000003</c:v>
                </c:pt>
                <c:pt idx="502">
                  <c:v>345.233</c:v>
                </c:pt>
                <c:pt idx="503">
                  <c:v>344.79300000000001</c:v>
                </c:pt>
                <c:pt idx="504">
                  <c:v>344.351</c:v>
                </c:pt>
                <c:pt idx="505">
                  <c:v>343.90800000000002</c:v>
                </c:pt>
                <c:pt idx="506">
                  <c:v>343.46300000000002</c:v>
                </c:pt>
                <c:pt idx="507">
                  <c:v>343.017</c:v>
                </c:pt>
                <c:pt idx="508">
                  <c:v>342.57</c:v>
                </c:pt>
                <c:pt idx="509">
                  <c:v>342.12099999999998</c:v>
                </c:pt>
                <c:pt idx="510">
                  <c:v>341.67099999999999</c:v>
                </c:pt>
                <c:pt idx="511">
                  <c:v>341.22</c:v>
                </c:pt>
                <c:pt idx="512">
                  <c:v>340.767</c:v>
                </c:pt>
                <c:pt idx="513">
                  <c:v>340.31299999999999</c:v>
                </c:pt>
                <c:pt idx="514">
                  <c:v>339.858</c:v>
                </c:pt>
                <c:pt idx="515">
                  <c:v>339.40199999999999</c:v>
                </c:pt>
                <c:pt idx="516">
                  <c:v>338.94400000000002</c:v>
                </c:pt>
                <c:pt idx="517">
                  <c:v>338.48500000000001</c:v>
                </c:pt>
                <c:pt idx="518">
                  <c:v>338.024</c:v>
                </c:pt>
                <c:pt idx="519">
                  <c:v>337.56299999999999</c:v>
                </c:pt>
                <c:pt idx="520">
                  <c:v>337.1</c:v>
                </c:pt>
                <c:pt idx="521">
                  <c:v>336.63600000000002</c:v>
                </c:pt>
                <c:pt idx="522">
                  <c:v>336.17099999999999</c:v>
                </c:pt>
                <c:pt idx="523">
                  <c:v>335.70499999999998</c:v>
                </c:pt>
                <c:pt idx="524">
                  <c:v>335.23700000000002</c:v>
                </c:pt>
                <c:pt idx="525">
                  <c:v>334.76900000000001</c:v>
                </c:pt>
                <c:pt idx="526">
                  <c:v>334.29899999999998</c:v>
                </c:pt>
                <c:pt idx="527">
                  <c:v>333.82799999999997</c:v>
                </c:pt>
                <c:pt idx="528">
                  <c:v>333.35599999999999</c:v>
                </c:pt>
                <c:pt idx="529">
                  <c:v>332.88299999999998</c:v>
                </c:pt>
                <c:pt idx="530">
                  <c:v>332.40899999999999</c:v>
                </c:pt>
                <c:pt idx="531">
                  <c:v>331.93299999999999</c:v>
                </c:pt>
                <c:pt idx="532">
                  <c:v>331.45699999999999</c:v>
                </c:pt>
                <c:pt idx="533">
                  <c:v>330.98</c:v>
                </c:pt>
                <c:pt idx="534">
                  <c:v>330.50099999999998</c:v>
                </c:pt>
                <c:pt idx="535">
                  <c:v>330.02199999999999</c:v>
                </c:pt>
                <c:pt idx="536">
                  <c:v>329.54199999999997</c:v>
                </c:pt>
                <c:pt idx="537">
                  <c:v>329.06</c:v>
                </c:pt>
                <c:pt idx="538">
                  <c:v>328.57799999999997</c:v>
                </c:pt>
                <c:pt idx="539">
                  <c:v>328.09399999999999</c:v>
                </c:pt>
                <c:pt idx="540">
                  <c:v>327.61</c:v>
                </c:pt>
                <c:pt idx="541">
                  <c:v>327.125</c:v>
                </c:pt>
                <c:pt idx="542">
                  <c:v>326.63799999999998</c:v>
                </c:pt>
                <c:pt idx="543">
                  <c:v>326.15100000000001</c:v>
                </c:pt>
                <c:pt idx="544">
                  <c:v>325.66300000000001</c:v>
                </c:pt>
                <c:pt idx="545">
                  <c:v>325.17399999999998</c:v>
                </c:pt>
                <c:pt idx="546">
                  <c:v>324.68400000000003</c:v>
                </c:pt>
                <c:pt idx="547">
                  <c:v>324.19299999999998</c:v>
                </c:pt>
                <c:pt idx="548">
                  <c:v>323.70100000000002</c:v>
                </c:pt>
                <c:pt idx="549">
                  <c:v>323.209</c:v>
                </c:pt>
                <c:pt idx="550">
                  <c:v>322.71499999999997</c:v>
                </c:pt>
                <c:pt idx="551">
                  <c:v>322.221</c:v>
                </c:pt>
                <c:pt idx="552">
                  <c:v>321.726</c:v>
                </c:pt>
                <c:pt idx="553">
                  <c:v>321.23</c:v>
                </c:pt>
                <c:pt idx="554">
                  <c:v>320.733</c:v>
                </c:pt>
                <c:pt idx="555">
                  <c:v>320.23500000000001</c:v>
                </c:pt>
                <c:pt idx="556">
                  <c:v>319.73599999999999</c:v>
                </c:pt>
                <c:pt idx="557">
                  <c:v>319.23700000000002</c:v>
                </c:pt>
                <c:pt idx="558">
                  <c:v>318.73700000000002</c:v>
                </c:pt>
                <c:pt idx="559">
                  <c:v>318.23599999999999</c:v>
                </c:pt>
                <c:pt idx="560">
                  <c:v>317.73399999999998</c:v>
                </c:pt>
                <c:pt idx="561">
                  <c:v>317.23200000000003</c:v>
                </c:pt>
                <c:pt idx="562">
                  <c:v>316.72800000000001</c:v>
                </c:pt>
                <c:pt idx="563">
                  <c:v>316.22399999999999</c:v>
                </c:pt>
                <c:pt idx="564">
                  <c:v>315.72000000000003</c:v>
                </c:pt>
                <c:pt idx="565">
                  <c:v>315.214</c:v>
                </c:pt>
                <c:pt idx="566">
                  <c:v>314.70800000000003</c:v>
                </c:pt>
                <c:pt idx="567">
                  <c:v>314.20100000000002</c:v>
                </c:pt>
                <c:pt idx="568">
                  <c:v>313.69299999999998</c:v>
                </c:pt>
                <c:pt idx="569">
                  <c:v>313.185</c:v>
                </c:pt>
                <c:pt idx="570">
                  <c:v>312.67599999999999</c:v>
                </c:pt>
                <c:pt idx="571">
                  <c:v>312.166</c:v>
                </c:pt>
                <c:pt idx="572">
                  <c:v>311.65600000000001</c:v>
                </c:pt>
                <c:pt idx="573">
                  <c:v>311.14400000000001</c:v>
                </c:pt>
                <c:pt idx="574">
                  <c:v>310.63299999999998</c:v>
                </c:pt>
                <c:pt idx="575">
                  <c:v>310.12</c:v>
                </c:pt>
                <c:pt idx="576">
                  <c:v>309.60700000000003</c:v>
                </c:pt>
                <c:pt idx="577">
                  <c:v>309.09300000000002</c:v>
                </c:pt>
                <c:pt idx="578">
                  <c:v>308.57900000000001</c:v>
                </c:pt>
                <c:pt idx="579">
                  <c:v>308.06400000000002</c:v>
                </c:pt>
                <c:pt idx="580">
                  <c:v>307.548</c:v>
                </c:pt>
                <c:pt idx="581">
                  <c:v>307.03199999999998</c:v>
                </c:pt>
                <c:pt idx="582">
                  <c:v>306.51499999999999</c:v>
                </c:pt>
                <c:pt idx="583">
                  <c:v>305.99700000000001</c:v>
                </c:pt>
                <c:pt idx="584">
                  <c:v>305.47899999999998</c:v>
                </c:pt>
                <c:pt idx="585">
                  <c:v>304.95999999999998</c:v>
                </c:pt>
                <c:pt idx="586">
                  <c:v>304.44099999999997</c:v>
                </c:pt>
                <c:pt idx="587">
                  <c:v>303.92099999999999</c:v>
                </c:pt>
                <c:pt idx="588">
                  <c:v>303.39999999999998</c:v>
                </c:pt>
                <c:pt idx="589">
                  <c:v>302.87900000000002</c:v>
                </c:pt>
                <c:pt idx="590">
                  <c:v>302.35700000000003</c:v>
                </c:pt>
                <c:pt idx="591">
                  <c:v>301.83499999999998</c:v>
                </c:pt>
                <c:pt idx="592">
                  <c:v>301.31200000000001</c:v>
                </c:pt>
                <c:pt idx="593">
                  <c:v>300.78899999999999</c:v>
                </c:pt>
                <c:pt idx="594">
                  <c:v>300.26499999999999</c:v>
                </c:pt>
                <c:pt idx="595">
                  <c:v>299.74099999999999</c:v>
                </c:pt>
                <c:pt idx="596">
                  <c:v>299.21600000000001</c:v>
                </c:pt>
                <c:pt idx="597">
                  <c:v>298.69</c:v>
                </c:pt>
                <c:pt idx="598">
                  <c:v>298.16399999999999</c:v>
                </c:pt>
                <c:pt idx="599">
                  <c:v>297.63799999999998</c:v>
                </c:pt>
                <c:pt idx="600">
                  <c:v>297.11099999999999</c:v>
                </c:pt>
                <c:pt idx="601">
                  <c:v>296.58300000000003</c:v>
                </c:pt>
                <c:pt idx="602">
                  <c:v>296.05500000000001</c:v>
                </c:pt>
                <c:pt idx="603">
                  <c:v>295.52699999999999</c:v>
                </c:pt>
                <c:pt idx="604">
                  <c:v>294.99700000000001</c:v>
                </c:pt>
                <c:pt idx="605">
                  <c:v>294.46800000000002</c:v>
                </c:pt>
                <c:pt idx="606">
                  <c:v>293.93799999999999</c:v>
                </c:pt>
                <c:pt idx="607">
                  <c:v>293.40699999999998</c:v>
                </c:pt>
                <c:pt idx="608">
                  <c:v>292.87700000000001</c:v>
                </c:pt>
                <c:pt idx="609">
                  <c:v>292.34500000000003</c:v>
                </c:pt>
                <c:pt idx="610">
                  <c:v>291.81299999999999</c:v>
                </c:pt>
                <c:pt idx="611">
                  <c:v>291.28100000000001</c:v>
                </c:pt>
                <c:pt idx="612">
                  <c:v>290.74799999999999</c:v>
                </c:pt>
                <c:pt idx="613">
                  <c:v>290.21499999999997</c:v>
                </c:pt>
                <c:pt idx="614">
                  <c:v>289.68099999999998</c:v>
                </c:pt>
                <c:pt idx="615">
                  <c:v>289.14699999999999</c:v>
                </c:pt>
                <c:pt idx="616">
                  <c:v>288.61200000000002</c:v>
                </c:pt>
                <c:pt idx="617">
                  <c:v>288.077</c:v>
                </c:pt>
                <c:pt idx="618">
                  <c:v>287.54199999999997</c:v>
                </c:pt>
                <c:pt idx="619">
                  <c:v>287.00599999999997</c:v>
                </c:pt>
                <c:pt idx="620">
                  <c:v>286.47000000000003</c:v>
                </c:pt>
                <c:pt idx="621">
                  <c:v>285.93299999999999</c:v>
                </c:pt>
                <c:pt idx="622">
                  <c:v>285.39600000000002</c:v>
                </c:pt>
                <c:pt idx="623">
                  <c:v>284.85899999999998</c:v>
                </c:pt>
                <c:pt idx="624">
                  <c:v>284.32100000000003</c:v>
                </c:pt>
                <c:pt idx="625">
                  <c:v>283.78300000000002</c:v>
                </c:pt>
                <c:pt idx="626">
                  <c:v>283.24400000000003</c:v>
                </c:pt>
                <c:pt idx="627">
                  <c:v>282.70499999999998</c:v>
                </c:pt>
                <c:pt idx="628">
                  <c:v>282.14999999999998</c:v>
                </c:pt>
                <c:pt idx="629">
                  <c:v>281.59399999999999</c:v>
                </c:pt>
                <c:pt idx="630">
                  <c:v>281.03500000000003</c:v>
                </c:pt>
                <c:pt idx="631">
                  <c:v>280.47399999999999</c:v>
                </c:pt>
                <c:pt idx="632">
                  <c:v>279.911</c:v>
                </c:pt>
                <c:pt idx="633">
                  <c:v>279.346</c:v>
                </c:pt>
                <c:pt idx="634">
                  <c:v>278.779</c:v>
                </c:pt>
                <c:pt idx="635">
                  <c:v>278.20999999999998</c:v>
                </c:pt>
                <c:pt idx="636">
                  <c:v>277.64</c:v>
                </c:pt>
                <c:pt idx="637">
                  <c:v>277.06700000000001</c:v>
                </c:pt>
                <c:pt idx="638">
                  <c:v>276.49200000000002</c:v>
                </c:pt>
                <c:pt idx="639">
                  <c:v>275.916</c:v>
                </c:pt>
                <c:pt idx="640">
                  <c:v>275.33800000000002</c:v>
                </c:pt>
                <c:pt idx="641">
                  <c:v>274.75799999999998</c:v>
                </c:pt>
                <c:pt idx="642">
                  <c:v>274.17599999999999</c:v>
                </c:pt>
                <c:pt idx="643">
                  <c:v>273.59199999999998</c:v>
                </c:pt>
                <c:pt idx="644">
                  <c:v>273.00700000000001</c:v>
                </c:pt>
                <c:pt idx="645">
                  <c:v>272.42</c:v>
                </c:pt>
                <c:pt idx="646">
                  <c:v>271.83199999999999</c:v>
                </c:pt>
                <c:pt idx="647">
                  <c:v>271.24200000000002</c:v>
                </c:pt>
                <c:pt idx="648">
                  <c:v>270.64999999999998</c:v>
                </c:pt>
                <c:pt idx="649">
                  <c:v>270.05700000000002</c:v>
                </c:pt>
                <c:pt idx="650">
                  <c:v>269.46300000000002</c:v>
                </c:pt>
                <c:pt idx="651">
                  <c:v>268.86599999999999</c:v>
                </c:pt>
                <c:pt idx="652">
                  <c:v>268.23399999999998</c:v>
                </c:pt>
                <c:pt idx="653">
                  <c:v>267.56700000000001</c:v>
                </c:pt>
                <c:pt idx="654">
                  <c:v>266.899</c:v>
                </c:pt>
                <c:pt idx="655">
                  <c:v>266.23099999999999</c:v>
                </c:pt>
                <c:pt idx="656">
                  <c:v>265.56200000000001</c:v>
                </c:pt>
                <c:pt idx="657">
                  <c:v>264.89299999999997</c:v>
                </c:pt>
                <c:pt idx="658">
                  <c:v>264.22300000000001</c:v>
                </c:pt>
                <c:pt idx="659">
                  <c:v>263.55200000000002</c:v>
                </c:pt>
                <c:pt idx="660">
                  <c:v>262.88099999999997</c:v>
                </c:pt>
                <c:pt idx="661">
                  <c:v>262.20999999999998</c:v>
                </c:pt>
                <c:pt idx="662">
                  <c:v>261.53800000000001</c:v>
                </c:pt>
                <c:pt idx="663">
                  <c:v>260.86599999999999</c:v>
                </c:pt>
                <c:pt idx="664">
                  <c:v>260.19400000000002</c:v>
                </c:pt>
                <c:pt idx="665">
                  <c:v>259.52100000000002</c:v>
                </c:pt>
                <c:pt idx="666">
                  <c:v>258.84699999999998</c:v>
                </c:pt>
                <c:pt idx="667">
                  <c:v>258.17399999999998</c:v>
                </c:pt>
                <c:pt idx="668">
                  <c:v>257.5</c:v>
                </c:pt>
                <c:pt idx="669">
                  <c:v>256.82600000000002</c:v>
                </c:pt>
                <c:pt idx="670">
                  <c:v>256.15100000000001</c:v>
                </c:pt>
                <c:pt idx="671">
                  <c:v>255.477</c:v>
                </c:pt>
                <c:pt idx="672">
                  <c:v>254.80199999999999</c:v>
                </c:pt>
                <c:pt idx="673">
                  <c:v>254.126</c:v>
                </c:pt>
                <c:pt idx="674">
                  <c:v>253.45099999999999</c:v>
                </c:pt>
                <c:pt idx="675">
                  <c:v>252.77500000000001</c:v>
                </c:pt>
                <c:pt idx="676">
                  <c:v>252.04300000000001</c:v>
                </c:pt>
                <c:pt idx="677">
                  <c:v>251.25399999999999</c:v>
                </c:pt>
                <c:pt idx="678">
                  <c:v>250.46700000000001</c:v>
                </c:pt>
                <c:pt idx="679">
                  <c:v>249.68199999999999</c:v>
                </c:pt>
                <c:pt idx="680">
                  <c:v>248.89699999999999</c:v>
                </c:pt>
                <c:pt idx="681">
                  <c:v>248.114</c:v>
                </c:pt>
                <c:pt idx="682">
                  <c:v>247.33199999999999</c:v>
                </c:pt>
                <c:pt idx="683">
                  <c:v>246.55199999999999</c:v>
                </c:pt>
                <c:pt idx="684">
                  <c:v>245.773</c:v>
                </c:pt>
                <c:pt idx="685">
                  <c:v>244.995</c:v>
                </c:pt>
                <c:pt idx="686">
                  <c:v>244.21799999999999</c:v>
                </c:pt>
                <c:pt idx="687">
                  <c:v>243.44300000000001</c:v>
                </c:pt>
                <c:pt idx="688">
                  <c:v>242.66900000000001</c:v>
                </c:pt>
                <c:pt idx="689">
                  <c:v>241.89599999999999</c:v>
                </c:pt>
                <c:pt idx="690">
                  <c:v>241.125</c:v>
                </c:pt>
                <c:pt idx="691">
                  <c:v>240.35499999999999</c:v>
                </c:pt>
                <c:pt idx="692">
                  <c:v>239.58600000000001</c:v>
                </c:pt>
                <c:pt idx="693">
                  <c:v>238.81800000000001</c:v>
                </c:pt>
                <c:pt idx="694">
                  <c:v>238.05199999999999</c:v>
                </c:pt>
                <c:pt idx="695">
                  <c:v>237.28700000000001</c:v>
                </c:pt>
                <c:pt idx="696">
                  <c:v>236.524</c:v>
                </c:pt>
                <c:pt idx="697">
                  <c:v>235.761</c:v>
                </c:pt>
                <c:pt idx="698">
                  <c:v>235</c:v>
                </c:pt>
                <c:pt idx="699">
                  <c:v>234.24100000000001</c:v>
                </c:pt>
                <c:pt idx="700">
                  <c:v>233.482</c:v>
                </c:pt>
                <c:pt idx="701">
                  <c:v>232.655</c:v>
                </c:pt>
                <c:pt idx="702">
                  <c:v>231.761</c:v>
                </c:pt>
                <c:pt idx="703">
                  <c:v>230.87100000000001</c:v>
                </c:pt>
                <c:pt idx="704">
                  <c:v>229.98400000000001</c:v>
                </c:pt>
                <c:pt idx="705">
                  <c:v>229.1</c:v>
                </c:pt>
                <c:pt idx="706">
                  <c:v>228.22</c:v>
                </c:pt>
                <c:pt idx="707">
                  <c:v>227.34200000000001</c:v>
                </c:pt>
                <c:pt idx="708">
                  <c:v>226.46799999999999</c:v>
                </c:pt>
                <c:pt idx="709">
                  <c:v>225.59700000000001</c:v>
                </c:pt>
                <c:pt idx="710">
                  <c:v>224.72900000000001</c:v>
                </c:pt>
                <c:pt idx="711">
                  <c:v>223.86500000000001</c:v>
                </c:pt>
                <c:pt idx="712">
                  <c:v>223.00299999999999</c:v>
                </c:pt>
                <c:pt idx="713">
                  <c:v>222.14500000000001</c:v>
                </c:pt>
                <c:pt idx="714">
                  <c:v>221.28899999999999</c:v>
                </c:pt>
                <c:pt idx="715">
                  <c:v>220.43700000000001</c:v>
                </c:pt>
                <c:pt idx="716">
                  <c:v>219.58799999999999</c:v>
                </c:pt>
                <c:pt idx="717">
                  <c:v>218.74199999999999</c:v>
                </c:pt>
                <c:pt idx="718">
                  <c:v>217.898</c:v>
                </c:pt>
                <c:pt idx="719">
                  <c:v>217.05799999999999</c:v>
                </c:pt>
                <c:pt idx="720">
                  <c:v>216.22</c:v>
                </c:pt>
                <c:pt idx="721">
                  <c:v>215.386</c:v>
                </c:pt>
                <c:pt idx="722">
                  <c:v>214.554</c:v>
                </c:pt>
                <c:pt idx="723">
                  <c:v>213.726</c:v>
                </c:pt>
                <c:pt idx="724">
                  <c:v>212.9</c:v>
                </c:pt>
                <c:pt idx="725">
                  <c:v>211.91300000000001</c:v>
                </c:pt>
                <c:pt idx="726">
                  <c:v>210.76900000000001</c:v>
                </c:pt>
                <c:pt idx="727">
                  <c:v>209.63399999999999</c:v>
                </c:pt>
                <c:pt idx="728">
                  <c:v>208.506</c:v>
                </c:pt>
                <c:pt idx="729">
                  <c:v>207.38499999999999</c:v>
                </c:pt>
                <c:pt idx="730">
                  <c:v>206.27199999999999</c:v>
                </c:pt>
                <c:pt idx="731">
                  <c:v>205.166</c:v>
                </c:pt>
                <c:pt idx="732">
                  <c:v>204.06700000000001</c:v>
                </c:pt>
                <c:pt idx="733">
                  <c:v>202.97499999999999</c:v>
                </c:pt>
                <c:pt idx="734">
                  <c:v>201.89</c:v>
                </c:pt>
                <c:pt idx="735">
                  <c:v>200.81299999999999</c:v>
                </c:pt>
                <c:pt idx="736">
                  <c:v>199.74199999999999</c:v>
                </c:pt>
                <c:pt idx="737">
                  <c:v>198.678</c:v>
                </c:pt>
                <c:pt idx="738">
                  <c:v>197.62100000000001</c:v>
                </c:pt>
                <c:pt idx="739">
                  <c:v>196.57</c:v>
                </c:pt>
                <c:pt idx="740">
                  <c:v>195.52600000000001</c:v>
                </c:pt>
                <c:pt idx="741">
                  <c:v>194.489</c:v>
                </c:pt>
                <c:pt idx="742">
                  <c:v>193.458</c:v>
                </c:pt>
                <c:pt idx="743">
                  <c:v>192.434</c:v>
                </c:pt>
                <c:pt idx="744">
                  <c:v>191.416</c:v>
                </c:pt>
                <c:pt idx="745">
                  <c:v>190.404</c:v>
                </c:pt>
                <c:pt idx="746">
                  <c:v>189.398</c:v>
                </c:pt>
                <c:pt idx="747">
                  <c:v>188.399</c:v>
                </c:pt>
                <c:pt idx="748">
                  <c:v>187.405</c:v>
                </c:pt>
                <c:pt idx="749">
                  <c:v>186.41800000000001</c:v>
                </c:pt>
                <c:pt idx="750">
                  <c:v>185.221</c:v>
                </c:pt>
                <c:pt idx="751">
                  <c:v>183.82300000000001</c:v>
                </c:pt>
                <c:pt idx="752">
                  <c:v>182.44</c:v>
                </c:pt>
                <c:pt idx="753">
                  <c:v>181.072</c:v>
                </c:pt>
                <c:pt idx="754">
                  <c:v>179.71899999999999</c:v>
                </c:pt>
                <c:pt idx="755">
                  <c:v>178.37899999999999</c:v>
                </c:pt>
                <c:pt idx="756">
                  <c:v>177.053</c:v>
                </c:pt>
                <c:pt idx="757">
                  <c:v>175.74199999999999</c:v>
                </c:pt>
                <c:pt idx="758">
                  <c:v>174.44300000000001</c:v>
                </c:pt>
                <c:pt idx="759">
                  <c:v>173.15799999999999</c:v>
                </c:pt>
                <c:pt idx="760">
                  <c:v>171.887</c:v>
                </c:pt>
                <c:pt idx="761">
                  <c:v>170.62799999999999</c:v>
                </c:pt>
                <c:pt idx="762">
                  <c:v>169.381</c:v>
                </c:pt>
                <c:pt idx="763">
                  <c:v>168.14699999999999</c:v>
                </c:pt>
                <c:pt idx="764">
                  <c:v>166.92599999999999</c:v>
                </c:pt>
                <c:pt idx="765">
                  <c:v>165.71600000000001</c:v>
                </c:pt>
                <c:pt idx="766">
                  <c:v>164.51900000000001</c:v>
                </c:pt>
                <c:pt idx="767">
                  <c:v>163.333</c:v>
                </c:pt>
                <c:pt idx="768">
                  <c:v>162.15899999999999</c:v>
                </c:pt>
                <c:pt idx="769">
                  <c:v>160.99600000000001</c:v>
                </c:pt>
                <c:pt idx="770">
                  <c:v>159.84399999999999</c:v>
                </c:pt>
                <c:pt idx="771">
                  <c:v>158.703</c:v>
                </c:pt>
                <c:pt idx="772">
                  <c:v>157.57300000000001</c:v>
                </c:pt>
                <c:pt idx="773">
                  <c:v>156.45400000000001</c:v>
                </c:pt>
                <c:pt idx="774">
                  <c:v>155.01300000000001</c:v>
                </c:pt>
                <c:pt idx="775">
                  <c:v>153.268</c:v>
                </c:pt>
                <c:pt idx="776">
                  <c:v>151.55199999999999</c:v>
                </c:pt>
                <c:pt idx="777">
                  <c:v>149.863</c:v>
                </c:pt>
                <c:pt idx="778">
                  <c:v>148.202</c:v>
                </c:pt>
                <c:pt idx="779">
                  <c:v>146.56700000000001</c:v>
                </c:pt>
                <c:pt idx="780">
                  <c:v>144.958</c:v>
                </c:pt>
                <c:pt idx="781">
                  <c:v>143.374</c:v>
                </c:pt>
                <c:pt idx="782">
                  <c:v>141.816</c:v>
                </c:pt>
                <c:pt idx="783">
                  <c:v>140.28100000000001</c:v>
                </c:pt>
                <c:pt idx="784">
                  <c:v>138.77000000000001</c:v>
                </c:pt>
                <c:pt idx="785">
                  <c:v>137.28200000000001</c:v>
                </c:pt>
                <c:pt idx="786">
                  <c:v>135.81700000000001</c:v>
                </c:pt>
                <c:pt idx="787">
                  <c:v>134.374</c:v>
                </c:pt>
                <c:pt idx="788">
                  <c:v>132.953</c:v>
                </c:pt>
                <c:pt idx="789">
                  <c:v>131.553</c:v>
                </c:pt>
                <c:pt idx="790">
                  <c:v>130.173</c:v>
                </c:pt>
                <c:pt idx="791">
                  <c:v>128.81399999999999</c:v>
                </c:pt>
                <c:pt idx="792">
                  <c:v>127.47499999999999</c:v>
                </c:pt>
                <c:pt idx="793">
                  <c:v>126.155</c:v>
                </c:pt>
                <c:pt idx="794">
                  <c:v>124.855</c:v>
                </c:pt>
                <c:pt idx="795">
                  <c:v>123.572</c:v>
                </c:pt>
                <c:pt idx="796">
                  <c:v>122.30800000000001</c:v>
                </c:pt>
                <c:pt idx="797">
                  <c:v>121.062</c:v>
                </c:pt>
                <c:pt idx="798">
                  <c:v>119.834</c:v>
                </c:pt>
                <c:pt idx="799">
                  <c:v>118.07299999999999</c:v>
                </c:pt>
                <c:pt idx="800">
                  <c:v>115.824</c:v>
                </c:pt>
                <c:pt idx="801">
                  <c:v>113.636</c:v>
                </c:pt>
                <c:pt idx="802">
                  <c:v>111.50700000000001</c:v>
                </c:pt>
                <c:pt idx="803">
                  <c:v>109.435</c:v>
                </c:pt>
                <c:pt idx="804">
                  <c:v>107.417</c:v>
                </c:pt>
                <c:pt idx="805">
                  <c:v>105.453</c:v>
                </c:pt>
                <c:pt idx="806">
                  <c:v>103.54</c:v>
                </c:pt>
                <c:pt idx="807">
                  <c:v>101.676</c:v>
                </c:pt>
                <c:pt idx="808">
                  <c:v>99.859499999999997</c:v>
                </c:pt>
                <c:pt idx="809">
                  <c:v>98.089100000000002</c:v>
                </c:pt>
                <c:pt idx="810">
                  <c:v>96.363</c:v>
                </c:pt>
                <c:pt idx="811">
                  <c:v>94.6798</c:v>
                </c:pt>
                <c:pt idx="812">
                  <c:v>93.037999999999997</c:v>
                </c:pt>
                <c:pt idx="813">
                  <c:v>91.436300000000003</c:v>
                </c:pt>
                <c:pt idx="814">
                  <c:v>89.8733</c:v>
                </c:pt>
                <c:pt idx="815">
                  <c:v>88.347800000000007</c:v>
                </c:pt>
                <c:pt idx="816">
                  <c:v>86.858599999999996</c:v>
                </c:pt>
                <c:pt idx="817">
                  <c:v>85.404399999999995</c:v>
                </c:pt>
                <c:pt idx="818">
                  <c:v>83.984300000000005</c:v>
                </c:pt>
                <c:pt idx="819">
                  <c:v>82.596999999999994</c:v>
                </c:pt>
                <c:pt idx="820">
                  <c:v>81.241500000000002</c:v>
                </c:pt>
                <c:pt idx="821">
                  <c:v>79.916899999999998</c:v>
                </c:pt>
                <c:pt idx="822">
                  <c:v>78.622299999999996</c:v>
                </c:pt>
                <c:pt idx="823">
                  <c:v>76.744100000000003</c:v>
                </c:pt>
                <c:pt idx="824">
                  <c:v>74.356499999999997</c:v>
                </c:pt>
                <c:pt idx="825">
                  <c:v>72.0655</c:v>
                </c:pt>
                <c:pt idx="826">
                  <c:v>69.866600000000005</c:v>
                </c:pt>
                <c:pt idx="827">
                  <c:v>67.755399999999995</c:v>
                </c:pt>
                <c:pt idx="828">
                  <c:v>65.727900000000005</c:v>
                </c:pt>
                <c:pt idx="829">
                  <c:v>63.780099999999997</c:v>
                </c:pt>
                <c:pt idx="830">
                  <c:v>61.908299999999997</c:v>
                </c:pt>
                <c:pt idx="831">
                  <c:v>60.109000000000002</c:v>
                </c:pt>
                <c:pt idx="832">
                  <c:v>58.378599999999999</c:v>
                </c:pt>
                <c:pt idx="833">
                  <c:v>56.714100000000002</c:v>
                </c:pt>
                <c:pt idx="834">
                  <c:v>55.112400000000001</c:v>
                </c:pt>
                <c:pt idx="835">
                  <c:v>53.570500000000003</c:v>
                </c:pt>
                <c:pt idx="836">
                  <c:v>52.085700000000003</c:v>
                </c:pt>
                <c:pt idx="837">
                  <c:v>50.655500000000004</c:v>
                </c:pt>
                <c:pt idx="838">
                  <c:v>49.277299999999997</c:v>
                </c:pt>
                <c:pt idx="839">
                  <c:v>47.948799999999999</c:v>
                </c:pt>
                <c:pt idx="840">
                  <c:v>46.667700000000004</c:v>
                </c:pt>
                <c:pt idx="841">
                  <c:v>45.431899999999999</c:v>
                </c:pt>
                <c:pt idx="842">
                  <c:v>44.239400000000003</c:v>
                </c:pt>
                <c:pt idx="843">
                  <c:v>43.0884</c:v>
                </c:pt>
                <c:pt idx="844">
                  <c:v>41.976799999999997</c:v>
                </c:pt>
                <c:pt idx="845">
                  <c:v>40.903199999999998</c:v>
                </c:pt>
                <c:pt idx="846">
                  <c:v>39.865699999999997</c:v>
                </c:pt>
                <c:pt idx="847">
                  <c:v>38.8628</c:v>
                </c:pt>
                <c:pt idx="848">
                  <c:v>36.526000000000003</c:v>
                </c:pt>
                <c:pt idx="849">
                  <c:v>33.292099999999998</c:v>
                </c:pt>
                <c:pt idx="850">
                  <c:v>30.401800000000001</c:v>
                </c:pt>
                <c:pt idx="851">
                  <c:v>27.818899999999999</c:v>
                </c:pt>
                <c:pt idx="852">
                  <c:v>25.508900000000001</c:v>
                </c:pt>
                <c:pt idx="853">
                  <c:v>23.4404</c:v>
                </c:pt>
                <c:pt idx="854">
                  <c:v>21.5852</c:v>
                </c:pt>
                <c:pt idx="855">
                  <c:v>19.917999999999999</c:v>
                </c:pt>
                <c:pt idx="856">
                  <c:v>18.416599999999999</c:v>
                </c:pt>
                <c:pt idx="857">
                  <c:v>17.061599999999999</c:v>
                </c:pt>
                <c:pt idx="858">
                  <c:v>15.835699999999999</c:v>
                </c:pt>
                <c:pt idx="859">
                  <c:v>14.7242</c:v>
                </c:pt>
                <c:pt idx="860">
                  <c:v>13.713800000000001</c:v>
                </c:pt>
                <c:pt idx="861">
                  <c:v>12.7934</c:v>
                </c:pt>
                <c:pt idx="862">
                  <c:v>11.9528</c:v>
                </c:pt>
                <c:pt idx="863">
                  <c:v>9.8674300000000006</c:v>
                </c:pt>
                <c:pt idx="864">
                  <c:v>7.64628</c:v>
                </c:pt>
                <c:pt idx="865">
                  <c:v>5.9810600000000003</c:v>
                </c:pt>
                <c:pt idx="866">
                  <c:v>4.7380300000000002</c:v>
                </c:pt>
                <c:pt idx="867">
                  <c:v>3.8027700000000002</c:v>
                </c:pt>
                <c:pt idx="868">
                  <c:v>3.0893999999999999</c:v>
                </c:pt>
                <c:pt idx="869">
                  <c:v>2.5364800000000001</c:v>
                </c:pt>
                <c:pt idx="870">
                  <c:v>1.8884000000000001</c:v>
                </c:pt>
                <c:pt idx="871">
                  <c:v>1.23333</c:v>
                </c:pt>
                <c:pt idx="872">
                  <c:v>0.77243600000000001</c:v>
                </c:pt>
                <c:pt idx="873">
                  <c:v>0.51922900000000005</c:v>
                </c:pt>
                <c:pt idx="874">
                  <c:v>0.35741699999999998</c:v>
                </c:pt>
                <c:pt idx="875">
                  <c:v>0.23983499999999999</c:v>
                </c:pt>
                <c:pt idx="876">
                  <c:v>0.14505199999999999</c:v>
                </c:pt>
                <c:pt idx="877">
                  <c:v>6.1698799999999998E-2</c:v>
                </c:pt>
                <c:pt idx="878">
                  <c:v>-1.7338800000000001E-2</c:v>
                </c:pt>
                <c:pt idx="879">
                  <c:v>-9.3103199999999997E-2</c:v>
                </c:pt>
                <c:pt idx="880">
                  <c:v>-0.161858</c:v>
                </c:pt>
                <c:pt idx="881">
                  <c:v>-0.22028600000000001</c:v>
                </c:pt>
                <c:pt idx="882">
                  <c:v>-0.267262</c:v>
                </c:pt>
                <c:pt idx="883">
                  <c:v>-0.30340800000000001</c:v>
                </c:pt>
                <c:pt idx="884">
                  <c:v>-0.33030799999999999</c:v>
                </c:pt>
                <c:pt idx="885">
                  <c:v>-0.34984399999999999</c:v>
                </c:pt>
                <c:pt idx="886">
                  <c:v>-0.363784</c:v>
                </c:pt>
                <c:pt idx="887">
                  <c:v>-0.373608</c:v>
                </c:pt>
                <c:pt idx="888">
                  <c:v>-0.38046999999999997</c:v>
                </c:pt>
                <c:pt idx="889">
                  <c:v>-0.38523299999999999</c:v>
                </c:pt>
                <c:pt idx="890">
                  <c:v>-0.38852399999999998</c:v>
                </c:pt>
                <c:pt idx="891">
                  <c:v>-0.39079000000000003</c:v>
                </c:pt>
                <c:pt idx="892">
                  <c:v>-0.392345</c:v>
                </c:pt>
                <c:pt idx="893">
                  <c:v>-0.39340900000000001</c:v>
                </c:pt>
                <c:pt idx="894">
                  <c:v>-0.39413500000000001</c:v>
                </c:pt>
                <c:pt idx="895">
                  <c:v>-0.39462900000000001</c:v>
                </c:pt>
                <c:pt idx="896">
                  <c:v>-0.39496199999999998</c:v>
                </c:pt>
                <c:pt idx="897">
                  <c:v>-0.39518599999999998</c:v>
                </c:pt>
                <c:pt idx="898">
                  <c:v>-0.39533400000000002</c:v>
                </c:pt>
                <c:pt idx="899">
                  <c:v>-0.39543</c:v>
                </c:pt>
                <c:pt idx="900">
                  <c:v>-0.39549099999999998</c:v>
                </c:pt>
                <c:pt idx="901">
                  <c:v>-0.39552700000000002</c:v>
                </c:pt>
                <c:pt idx="902">
                  <c:v>-0.39554699999999998</c:v>
                </c:pt>
                <c:pt idx="903">
                  <c:v>-0.39555600000000002</c:v>
                </c:pt>
                <c:pt idx="904">
                  <c:v>-0.39555600000000002</c:v>
                </c:pt>
                <c:pt idx="905">
                  <c:v>-0.39555099999999999</c:v>
                </c:pt>
                <c:pt idx="906">
                  <c:v>-0.395542</c:v>
                </c:pt>
                <c:pt idx="907">
                  <c:v>-0.39553100000000002</c:v>
                </c:pt>
                <c:pt idx="908">
                  <c:v>-0.39551799999999998</c:v>
                </c:pt>
                <c:pt idx="909">
                  <c:v>-0.39550400000000002</c:v>
                </c:pt>
                <c:pt idx="910">
                  <c:v>-0.39548899999999998</c:v>
                </c:pt>
                <c:pt idx="911">
                  <c:v>-0.39547399999999999</c:v>
                </c:pt>
                <c:pt idx="912">
                  <c:v>-0.39545799999999998</c:v>
                </c:pt>
                <c:pt idx="913">
                  <c:v>-0.39544200000000002</c:v>
                </c:pt>
                <c:pt idx="914">
                  <c:v>-0.395426</c:v>
                </c:pt>
                <c:pt idx="915">
                  <c:v>-0.39540900000000001</c:v>
                </c:pt>
                <c:pt idx="916">
                  <c:v>-0.39539299999999999</c:v>
                </c:pt>
                <c:pt idx="917">
                  <c:v>-0.39537600000000001</c:v>
                </c:pt>
                <c:pt idx="918">
                  <c:v>-0.39535900000000002</c:v>
                </c:pt>
                <c:pt idx="919">
                  <c:v>-0.395343</c:v>
                </c:pt>
                <c:pt idx="920">
                  <c:v>-0.39532600000000001</c:v>
                </c:pt>
                <c:pt idx="921">
                  <c:v>-0.39530900000000002</c:v>
                </c:pt>
                <c:pt idx="922">
                  <c:v>-0.39529300000000001</c:v>
                </c:pt>
                <c:pt idx="923">
                  <c:v>-0.39527600000000002</c:v>
                </c:pt>
                <c:pt idx="924">
                  <c:v>-0.39525900000000003</c:v>
                </c:pt>
                <c:pt idx="925">
                  <c:v>-0.39524300000000001</c:v>
                </c:pt>
                <c:pt idx="926">
                  <c:v>-0.39522600000000002</c:v>
                </c:pt>
                <c:pt idx="927">
                  <c:v>-0.39520899999999998</c:v>
                </c:pt>
                <c:pt idx="928">
                  <c:v>-0.39519199999999999</c:v>
                </c:pt>
                <c:pt idx="929">
                  <c:v>-0.39517600000000003</c:v>
                </c:pt>
                <c:pt idx="930">
                  <c:v>-0.39515899999999998</c:v>
                </c:pt>
                <c:pt idx="931">
                  <c:v>-0.39514199999999999</c:v>
                </c:pt>
                <c:pt idx="932">
                  <c:v>-0.39512599999999998</c:v>
                </c:pt>
                <c:pt idx="933">
                  <c:v>-0.39510899999999999</c:v>
                </c:pt>
                <c:pt idx="934">
                  <c:v>-0.395092</c:v>
                </c:pt>
                <c:pt idx="935">
                  <c:v>-0.39507500000000001</c:v>
                </c:pt>
                <c:pt idx="936">
                  <c:v>-0.39505899999999999</c:v>
                </c:pt>
                <c:pt idx="937">
                  <c:v>-0.395042</c:v>
                </c:pt>
                <c:pt idx="938">
                  <c:v>-0.39502500000000002</c:v>
                </c:pt>
                <c:pt idx="939">
                  <c:v>-0.395009</c:v>
                </c:pt>
                <c:pt idx="940">
                  <c:v>-0.39499200000000001</c:v>
                </c:pt>
                <c:pt idx="941">
                  <c:v>-0.39497500000000002</c:v>
                </c:pt>
                <c:pt idx="942">
                  <c:v>-0.39495799999999998</c:v>
                </c:pt>
                <c:pt idx="943">
                  <c:v>-0.39494200000000002</c:v>
                </c:pt>
                <c:pt idx="944">
                  <c:v>-0.39492500000000003</c:v>
                </c:pt>
                <c:pt idx="945">
                  <c:v>-0.39490799999999998</c:v>
                </c:pt>
                <c:pt idx="946">
                  <c:v>-0.39489200000000002</c:v>
                </c:pt>
                <c:pt idx="947">
                  <c:v>-0.39487499999999998</c:v>
                </c:pt>
                <c:pt idx="948">
                  <c:v>-0.39485799999999999</c:v>
                </c:pt>
                <c:pt idx="949">
                  <c:v>-0.394841</c:v>
                </c:pt>
                <c:pt idx="950">
                  <c:v>-0.39482499999999998</c:v>
                </c:pt>
                <c:pt idx="951">
                  <c:v>-0.39480799999999999</c:v>
                </c:pt>
                <c:pt idx="952">
                  <c:v>-0.394791</c:v>
                </c:pt>
                <c:pt idx="953">
                  <c:v>-0.39477499999999999</c:v>
                </c:pt>
                <c:pt idx="954">
                  <c:v>-0.394758</c:v>
                </c:pt>
                <c:pt idx="955">
                  <c:v>-0.39474100000000001</c:v>
                </c:pt>
                <c:pt idx="956">
                  <c:v>-0.39472400000000002</c:v>
                </c:pt>
                <c:pt idx="957">
                  <c:v>-0.394708</c:v>
                </c:pt>
                <c:pt idx="958">
                  <c:v>-0.39469100000000001</c:v>
                </c:pt>
                <c:pt idx="959">
                  <c:v>-0.39467400000000002</c:v>
                </c:pt>
                <c:pt idx="960">
                  <c:v>-0.39465800000000001</c:v>
                </c:pt>
                <c:pt idx="961">
                  <c:v>-0.39464100000000002</c:v>
                </c:pt>
                <c:pt idx="962">
                  <c:v>-0.39462399999999997</c:v>
                </c:pt>
                <c:pt idx="963">
                  <c:v>-0.39460699999999999</c:v>
                </c:pt>
                <c:pt idx="964">
                  <c:v>-0.39459100000000003</c:v>
                </c:pt>
                <c:pt idx="965">
                  <c:v>-0.39457399999999998</c:v>
                </c:pt>
                <c:pt idx="966">
                  <c:v>-0.39455699999999999</c:v>
                </c:pt>
                <c:pt idx="967">
                  <c:v>-0.39454099999999998</c:v>
                </c:pt>
                <c:pt idx="968">
                  <c:v>-0.39452399999999999</c:v>
                </c:pt>
                <c:pt idx="969">
                  <c:v>-0.394507</c:v>
                </c:pt>
                <c:pt idx="970">
                  <c:v>-0.39449000000000001</c:v>
                </c:pt>
                <c:pt idx="971">
                  <c:v>-0.39447399999999999</c:v>
                </c:pt>
                <c:pt idx="972">
                  <c:v>-0.394457</c:v>
                </c:pt>
                <c:pt idx="973">
                  <c:v>-0.39444000000000001</c:v>
                </c:pt>
                <c:pt idx="974">
                  <c:v>-0.394424</c:v>
                </c:pt>
                <c:pt idx="975">
                  <c:v>-0.39440700000000001</c:v>
                </c:pt>
                <c:pt idx="976">
                  <c:v>-0.39439000000000002</c:v>
                </c:pt>
                <c:pt idx="977">
                  <c:v>-0.39437299999999997</c:v>
                </c:pt>
                <c:pt idx="978">
                  <c:v>-0.39435700000000001</c:v>
                </c:pt>
                <c:pt idx="979">
                  <c:v>-0.39434000000000002</c:v>
                </c:pt>
                <c:pt idx="980">
                  <c:v>-0.39432299999999998</c:v>
                </c:pt>
                <c:pt idx="981">
                  <c:v>-0.39430700000000002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5046784"/>
        <c:axId val="143332416"/>
      </c:lineChart>
      <c:catAx>
        <c:axId val="6450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simulación</a:t>
                </a:r>
                <a:endParaRPr lang="es-AR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43332416"/>
        <c:crosses val="autoZero"/>
        <c:auto val="1"/>
        <c:lblAlgn val="ctr"/>
        <c:lblOffset val="100"/>
        <c:noMultiLvlLbl val="0"/>
      </c:catAx>
      <c:valAx>
        <c:axId val="14333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Caudal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504678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Hidrograma: Prueba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'sim3'!$B$1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val>
            <c:numRef>
              <c:f>'sim3'!$B$2:$B$1310</c:f>
              <c:numCache>
                <c:formatCode>General</c:formatCode>
                <c:ptCount val="1309"/>
                <c:pt idx="0">
                  <c:v>0</c:v>
                </c:pt>
                <c:pt idx="1">
                  <c:v>-0.89689799999999997</c:v>
                </c:pt>
                <c:pt idx="2">
                  <c:v>0.60798799999999997</c:v>
                </c:pt>
                <c:pt idx="3">
                  <c:v>1.59256</c:v>
                </c:pt>
                <c:pt idx="4">
                  <c:v>3.4506000000000001</c:v>
                </c:pt>
                <c:pt idx="5">
                  <c:v>6.0808799999999996</c:v>
                </c:pt>
                <c:pt idx="6">
                  <c:v>7.4825799999999996</c:v>
                </c:pt>
                <c:pt idx="7">
                  <c:v>8.2916699999999999</c:v>
                </c:pt>
                <c:pt idx="8">
                  <c:v>8.8188999999999993</c:v>
                </c:pt>
                <c:pt idx="9">
                  <c:v>9.2145700000000001</c:v>
                </c:pt>
                <c:pt idx="10">
                  <c:v>9.5552399999999995</c:v>
                </c:pt>
                <c:pt idx="11">
                  <c:v>9.8813200000000005</c:v>
                </c:pt>
                <c:pt idx="12">
                  <c:v>10.215299999999999</c:v>
                </c:pt>
                <c:pt idx="13">
                  <c:v>10.571</c:v>
                </c:pt>
                <c:pt idx="14">
                  <c:v>10.958500000000001</c:v>
                </c:pt>
                <c:pt idx="15">
                  <c:v>11.387</c:v>
                </c:pt>
                <c:pt idx="16">
                  <c:v>11.866300000000001</c:v>
                </c:pt>
                <c:pt idx="17">
                  <c:v>12.408099999999999</c:v>
                </c:pt>
                <c:pt idx="18">
                  <c:v>13.0274</c:v>
                </c:pt>
                <c:pt idx="19">
                  <c:v>13.744199999999999</c:v>
                </c:pt>
                <c:pt idx="20">
                  <c:v>16.1128</c:v>
                </c:pt>
                <c:pt idx="21">
                  <c:v>19.528099999999998</c:v>
                </c:pt>
                <c:pt idx="22">
                  <c:v>22.374600000000001</c:v>
                </c:pt>
                <c:pt idx="23">
                  <c:v>24.706700000000001</c:v>
                </c:pt>
                <c:pt idx="24">
                  <c:v>26.600300000000001</c:v>
                </c:pt>
                <c:pt idx="25">
                  <c:v>28.1355</c:v>
                </c:pt>
                <c:pt idx="26">
                  <c:v>29.386600000000001</c:v>
                </c:pt>
                <c:pt idx="27">
                  <c:v>30.4178</c:v>
                </c:pt>
                <c:pt idx="28">
                  <c:v>31.281600000000001</c:v>
                </c:pt>
                <c:pt idx="29">
                  <c:v>32.020000000000003</c:v>
                </c:pt>
                <c:pt idx="30">
                  <c:v>32.665900000000001</c:v>
                </c:pt>
                <c:pt idx="31">
                  <c:v>33.244500000000002</c:v>
                </c:pt>
                <c:pt idx="32">
                  <c:v>33.775399999999998</c:v>
                </c:pt>
                <c:pt idx="33">
                  <c:v>34.273299999999999</c:v>
                </c:pt>
                <c:pt idx="34">
                  <c:v>34.749600000000001</c:v>
                </c:pt>
                <c:pt idx="35">
                  <c:v>35.212899999999998</c:v>
                </c:pt>
                <c:pt idx="36">
                  <c:v>35.67</c:v>
                </c:pt>
                <c:pt idx="37">
                  <c:v>36.126100000000001</c:v>
                </c:pt>
                <c:pt idx="38">
                  <c:v>36.585500000000003</c:v>
                </c:pt>
                <c:pt idx="39">
                  <c:v>37.051400000000001</c:v>
                </c:pt>
                <c:pt idx="40">
                  <c:v>37.526800000000001</c:v>
                </c:pt>
                <c:pt idx="41">
                  <c:v>38.0139</c:v>
                </c:pt>
                <c:pt idx="42">
                  <c:v>38.514899999999997</c:v>
                </c:pt>
                <c:pt idx="43">
                  <c:v>39.031799999999997</c:v>
                </c:pt>
                <c:pt idx="44">
                  <c:v>39.566400000000002</c:v>
                </c:pt>
                <c:pt idx="45">
                  <c:v>40.120399999999997</c:v>
                </c:pt>
                <c:pt idx="46">
                  <c:v>40.695700000000002</c:v>
                </c:pt>
                <c:pt idx="47">
                  <c:v>41.293999999999997</c:v>
                </c:pt>
                <c:pt idx="48">
                  <c:v>41.917299999999997</c:v>
                </c:pt>
                <c:pt idx="49">
                  <c:v>42.567599999999999</c:v>
                </c:pt>
                <c:pt idx="50">
                  <c:v>44.853400000000001</c:v>
                </c:pt>
                <c:pt idx="51">
                  <c:v>48.571899999999999</c:v>
                </c:pt>
                <c:pt idx="52">
                  <c:v>52.088200000000001</c:v>
                </c:pt>
                <c:pt idx="53">
                  <c:v>55.4026</c:v>
                </c:pt>
                <c:pt idx="54">
                  <c:v>58.517800000000001</c:v>
                </c:pt>
                <c:pt idx="55">
                  <c:v>61.438400000000001</c:v>
                </c:pt>
                <c:pt idx="56">
                  <c:v>64.170900000000003</c:v>
                </c:pt>
                <c:pt idx="57">
                  <c:v>66.722700000000003</c:v>
                </c:pt>
                <c:pt idx="58">
                  <c:v>69.102500000000006</c:v>
                </c:pt>
                <c:pt idx="59">
                  <c:v>71.319400000000002</c:v>
                </c:pt>
                <c:pt idx="60">
                  <c:v>73.383099999999999</c:v>
                </c:pt>
                <c:pt idx="61">
                  <c:v>75.303299999999993</c:v>
                </c:pt>
                <c:pt idx="62">
                  <c:v>77.089799999999997</c:v>
                </c:pt>
                <c:pt idx="63">
                  <c:v>78.752200000000002</c:v>
                </c:pt>
                <c:pt idx="64">
                  <c:v>80.299899999999994</c:v>
                </c:pt>
                <c:pt idx="65">
                  <c:v>81.741900000000001</c:v>
                </c:pt>
                <c:pt idx="66">
                  <c:v>83.086699999999993</c:v>
                </c:pt>
                <c:pt idx="67">
                  <c:v>84.342500000000001</c:v>
                </c:pt>
                <c:pt idx="68">
                  <c:v>85.517099999999999</c:v>
                </c:pt>
                <c:pt idx="69">
                  <c:v>86.617500000000007</c:v>
                </c:pt>
                <c:pt idx="70">
                  <c:v>87.650599999999997</c:v>
                </c:pt>
                <c:pt idx="71">
                  <c:v>88.622399999999999</c:v>
                </c:pt>
                <c:pt idx="72">
                  <c:v>89.538799999999995</c:v>
                </c:pt>
                <c:pt idx="73">
                  <c:v>90.405199999999994</c:v>
                </c:pt>
                <c:pt idx="74">
                  <c:v>91.226299999999995</c:v>
                </c:pt>
                <c:pt idx="75">
                  <c:v>92.006699999999995</c:v>
                </c:pt>
                <c:pt idx="76">
                  <c:v>92.750500000000002</c:v>
                </c:pt>
                <c:pt idx="77">
                  <c:v>93.461500000000001</c:v>
                </c:pt>
                <c:pt idx="78">
                  <c:v>94.143199999999993</c:v>
                </c:pt>
                <c:pt idx="79">
                  <c:v>94.798599999999993</c:v>
                </c:pt>
                <c:pt idx="80">
                  <c:v>95.430599999999998</c:v>
                </c:pt>
                <c:pt idx="81">
                  <c:v>96.042000000000002</c:v>
                </c:pt>
                <c:pt idx="82">
                  <c:v>96.635000000000005</c:v>
                </c:pt>
                <c:pt idx="83">
                  <c:v>97.2119</c:v>
                </c:pt>
                <c:pt idx="84">
                  <c:v>97.774600000000007</c:v>
                </c:pt>
                <c:pt idx="85">
                  <c:v>98.325000000000003</c:v>
                </c:pt>
                <c:pt idx="86">
                  <c:v>98.864699999999999</c:v>
                </c:pt>
                <c:pt idx="87">
                  <c:v>99.395099999999999</c:v>
                </c:pt>
                <c:pt idx="88">
                  <c:v>99.9178</c:v>
                </c:pt>
                <c:pt idx="89">
                  <c:v>100.434</c:v>
                </c:pt>
                <c:pt idx="90">
                  <c:v>100.944</c:v>
                </c:pt>
                <c:pt idx="91">
                  <c:v>101.45099999999999</c:v>
                </c:pt>
                <c:pt idx="92">
                  <c:v>101.95399999999999</c:v>
                </c:pt>
                <c:pt idx="93">
                  <c:v>102.45399999999999</c:v>
                </c:pt>
                <c:pt idx="94">
                  <c:v>102.953</c:v>
                </c:pt>
                <c:pt idx="95">
                  <c:v>103.45</c:v>
                </c:pt>
                <c:pt idx="96">
                  <c:v>103.94799999999999</c:v>
                </c:pt>
                <c:pt idx="97">
                  <c:v>104.44499999999999</c:v>
                </c:pt>
                <c:pt idx="98">
                  <c:v>104.944</c:v>
                </c:pt>
                <c:pt idx="99">
                  <c:v>106.562</c:v>
                </c:pt>
                <c:pt idx="100">
                  <c:v>109.19499999999999</c:v>
                </c:pt>
                <c:pt idx="101">
                  <c:v>111.723</c:v>
                </c:pt>
                <c:pt idx="102">
                  <c:v>114.149</c:v>
                </c:pt>
                <c:pt idx="103">
                  <c:v>116.476</c:v>
                </c:pt>
                <c:pt idx="104">
                  <c:v>118.70699999999999</c:v>
                </c:pt>
                <c:pt idx="105">
                  <c:v>120.845</c:v>
                </c:pt>
                <c:pt idx="106">
                  <c:v>122.893</c:v>
                </c:pt>
                <c:pt idx="107">
                  <c:v>124.855</c:v>
                </c:pt>
                <c:pt idx="108">
                  <c:v>126.73399999999999</c:v>
                </c:pt>
                <c:pt idx="109">
                  <c:v>128.53299999999999</c:v>
                </c:pt>
                <c:pt idx="110">
                  <c:v>130.256</c:v>
                </c:pt>
                <c:pt idx="111">
                  <c:v>131.905</c:v>
                </c:pt>
                <c:pt idx="112">
                  <c:v>133.48500000000001</c:v>
                </c:pt>
                <c:pt idx="113">
                  <c:v>134.99799999999999</c:v>
                </c:pt>
                <c:pt idx="114">
                  <c:v>136.447</c:v>
                </c:pt>
                <c:pt idx="115">
                  <c:v>137.83600000000001</c:v>
                </c:pt>
                <c:pt idx="116">
                  <c:v>139.166</c:v>
                </c:pt>
                <c:pt idx="117">
                  <c:v>140.44200000000001</c:v>
                </c:pt>
                <c:pt idx="118">
                  <c:v>141.666</c:v>
                </c:pt>
                <c:pt idx="119">
                  <c:v>142.84</c:v>
                </c:pt>
                <c:pt idx="120">
                  <c:v>143.96700000000001</c:v>
                </c:pt>
                <c:pt idx="121">
                  <c:v>145.04900000000001</c:v>
                </c:pt>
                <c:pt idx="122">
                  <c:v>146.089</c:v>
                </c:pt>
                <c:pt idx="123">
                  <c:v>147.089</c:v>
                </c:pt>
                <c:pt idx="124">
                  <c:v>148.05199999999999</c:v>
                </c:pt>
                <c:pt idx="125">
                  <c:v>148.97800000000001</c:v>
                </c:pt>
                <c:pt idx="126">
                  <c:v>149.87100000000001</c:v>
                </c:pt>
                <c:pt idx="127">
                  <c:v>150.732</c:v>
                </c:pt>
                <c:pt idx="128">
                  <c:v>151.56299999999999</c:v>
                </c:pt>
                <c:pt idx="129">
                  <c:v>152.36500000000001</c:v>
                </c:pt>
                <c:pt idx="130">
                  <c:v>153.14099999999999</c:v>
                </c:pt>
                <c:pt idx="131">
                  <c:v>153.89099999999999</c:v>
                </c:pt>
                <c:pt idx="132">
                  <c:v>154.61799999999999</c:v>
                </c:pt>
                <c:pt idx="133">
                  <c:v>155.32300000000001</c:v>
                </c:pt>
                <c:pt idx="134">
                  <c:v>156.006</c:v>
                </c:pt>
                <c:pt idx="135">
                  <c:v>156.66999999999999</c:v>
                </c:pt>
                <c:pt idx="136">
                  <c:v>157.315</c:v>
                </c:pt>
                <c:pt idx="137">
                  <c:v>157.94200000000001</c:v>
                </c:pt>
                <c:pt idx="138">
                  <c:v>158.554</c:v>
                </c:pt>
                <c:pt idx="139">
                  <c:v>159.15</c:v>
                </c:pt>
                <c:pt idx="140">
                  <c:v>159.732</c:v>
                </c:pt>
                <c:pt idx="141">
                  <c:v>160.30000000000001</c:v>
                </c:pt>
                <c:pt idx="142">
                  <c:v>160.85599999999999</c:v>
                </c:pt>
                <c:pt idx="143">
                  <c:v>161.4</c:v>
                </c:pt>
                <c:pt idx="144">
                  <c:v>161.93299999999999</c:v>
                </c:pt>
                <c:pt idx="145">
                  <c:v>162.45599999999999</c:v>
                </c:pt>
                <c:pt idx="146">
                  <c:v>162.96899999999999</c:v>
                </c:pt>
                <c:pt idx="147">
                  <c:v>163.47399999999999</c:v>
                </c:pt>
                <c:pt idx="148">
                  <c:v>165.00299999999999</c:v>
                </c:pt>
                <c:pt idx="149">
                  <c:v>167.49799999999999</c:v>
                </c:pt>
                <c:pt idx="150">
                  <c:v>169.92500000000001</c:v>
                </c:pt>
                <c:pt idx="151">
                  <c:v>172.286</c:v>
                </c:pt>
                <c:pt idx="152">
                  <c:v>174.58199999999999</c:v>
                </c:pt>
                <c:pt idx="153">
                  <c:v>176.81399999999999</c:v>
                </c:pt>
                <c:pt idx="154">
                  <c:v>178.983</c:v>
                </c:pt>
                <c:pt idx="155">
                  <c:v>181.09200000000001</c:v>
                </c:pt>
                <c:pt idx="156">
                  <c:v>183.14</c:v>
                </c:pt>
                <c:pt idx="157">
                  <c:v>185.12899999999999</c:v>
                </c:pt>
                <c:pt idx="158">
                  <c:v>187.06200000000001</c:v>
                </c:pt>
                <c:pt idx="159">
                  <c:v>188.93899999999999</c:v>
                </c:pt>
                <c:pt idx="160">
                  <c:v>190.761</c:v>
                </c:pt>
                <c:pt idx="161">
                  <c:v>192.53</c:v>
                </c:pt>
                <c:pt idx="162">
                  <c:v>194.24700000000001</c:v>
                </c:pt>
                <c:pt idx="163">
                  <c:v>195.91399999999999</c:v>
                </c:pt>
                <c:pt idx="164">
                  <c:v>197.53200000000001</c:v>
                </c:pt>
                <c:pt idx="165">
                  <c:v>199.10300000000001</c:v>
                </c:pt>
                <c:pt idx="166">
                  <c:v>200.62700000000001</c:v>
                </c:pt>
                <c:pt idx="167">
                  <c:v>202.10599999999999</c:v>
                </c:pt>
                <c:pt idx="168">
                  <c:v>203.542</c:v>
                </c:pt>
                <c:pt idx="169">
                  <c:v>204.935</c:v>
                </c:pt>
                <c:pt idx="170">
                  <c:v>206.28700000000001</c:v>
                </c:pt>
                <c:pt idx="171">
                  <c:v>207.6</c:v>
                </c:pt>
                <c:pt idx="172">
                  <c:v>208.87299999999999</c:v>
                </c:pt>
                <c:pt idx="173">
                  <c:v>210.10900000000001</c:v>
                </c:pt>
                <c:pt idx="174">
                  <c:v>211.309</c:v>
                </c:pt>
                <c:pt idx="175">
                  <c:v>212.47399999999999</c:v>
                </c:pt>
                <c:pt idx="176">
                  <c:v>213.60499999999999</c:v>
                </c:pt>
                <c:pt idx="177">
                  <c:v>214.702</c:v>
                </c:pt>
                <c:pt idx="178">
                  <c:v>215.768</c:v>
                </c:pt>
                <c:pt idx="179">
                  <c:v>216.804</c:v>
                </c:pt>
                <c:pt idx="180">
                  <c:v>217.809</c:v>
                </c:pt>
                <c:pt idx="181">
                  <c:v>218.786</c:v>
                </c:pt>
                <c:pt idx="182">
                  <c:v>219.73500000000001</c:v>
                </c:pt>
                <c:pt idx="183">
                  <c:v>220.65700000000001</c:v>
                </c:pt>
                <c:pt idx="184">
                  <c:v>221.553</c:v>
                </c:pt>
                <c:pt idx="185">
                  <c:v>222.42400000000001</c:v>
                </c:pt>
                <c:pt idx="186">
                  <c:v>223.27099999999999</c:v>
                </c:pt>
                <c:pt idx="187">
                  <c:v>224.095</c:v>
                </c:pt>
                <c:pt idx="188">
                  <c:v>224.89599999999999</c:v>
                </c:pt>
                <c:pt idx="189">
                  <c:v>225.67599999999999</c:v>
                </c:pt>
                <c:pt idx="190">
                  <c:v>226.434</c:v>
                </c:pt>
                <c:pt idx="191">
                  <c:v>227.172</c:v>
                </c:pt>
                <c:pt idx="192">
                  <c:v>227.89099999999999</c:v>
                </c:pt>
                <c:pt idx="193">
                  <c:v>228.59100000000001</c:v>
                </c:pt>
                <c:pt idx="194">
                  <c:v>229.274</c:v>
                </c:pt>
                <c:pt idx="195">
                  <c:v>229.93799999999999</c:v>
                </c:pt>
                <c:pt idx="196">
                  <c:v>230.58600000000001</c:v>
                </c:pt>
                <c:pt idx="197">
                  <c:v>231.94900000000001</c:v>
                </c:pt>
                <c:pt idx="198">
                  <c:v>233.99600000000001</c:v>
                </c:pt>
                <c:pt idx="199">
                  <c:v>235.99700000000001</c:v>
                </c:pt>
                <c:pt idx="200">
                  <c:v>237.953</c:v>
                </c:pt>
                <c:pt idx="201">
                  <c:v>239.864</c:v>
                </c:pt>
                <c:pt idx="202">
                  <c:v>241.732</c:v>
                </c:pt>
                <c:pt idx="203">
                  <c:v>243.55600000000001</c:v>
                </c:pt>
                <c:pt idx="204">
                  <c:v>245.339</c:v>
                </c:pt>
                <c:pt idx="205">
                  <c:v>247.07900000000001</c:v>
                </c:pt>
                <c:pt idx="206">
                  <c:v>248.779</c:v>
                </c:pt>
                <c:pt idx="207">
                  <c:v>250.44</c:v>
                </c:pt>
                <c:pt idx="208">
                  <c:v>252.06100000000001</c:v>
                </c:pt>
                <c:pt idx="209">
                  <c:v>253.643</c:v>
                </c:pt>
                <c:pt idx="210">
                  <c:v>255.18799999999999</c:v>
                </c:pt>
                <c:pt idx="211">
                  <c:v>256.69600000000003</c:v>
                </c:pt>
                <c:pt idx="212">
                  <c:v>258.16800000000001</c:v>
                </c:pt>
                <c:pt idx="213">
                  <c:v>259.60500000000002</c:v>
                </c:pt>
                <c:pt idx="214">
                  <c:v>261.00700000000001</c:v>
                </c:pt>
                <c:pt idx="215">
                  <c:v>262.375</c:v>
                </c:pt>
                <c:pt idx="216">
                  <c:v>263.70999999999998</c:v>
                </c:pt>
                <c:pt idx="217">
                  <c:v>265.012</c:v>
                </c:pt>
                <c:pt idx="218">
                  <c:v>266.28300000000002</c:v>
                </c:pt>
                <c:pt idx="219">
                  <c:v>267.52300000000002</c:v>
                </c:pt>
                <c:pt idx="220">
                  <c:v>268.73200000000003</c:v>
                </c:pt>
                <c:pt idx="221">
                  <c:v>269.91199999999998</c:v>
                </c:pt>
                <c:pt idx="222">
                  <c:v>271.06299999999999</c:v>
                </c:pt>
                <c:pt idx="223">
                  <c:v>272.185</c:v>
                </c:pt>
                <c:pt idx="224">
                  <c:v>273.27999999999997</c:v>
                </c:pt>
                <c:pt idx="225">
                  <c:v>274.34800000000001</c:v>
                </c:pt>
                <c:pt idx="226">
                  <c:v>275.39</c:v>
                </c:pt>
                <c:pt idx="227">
                  <c:v>276.40499999999997</c:v>
                </c:pt>
                <c:pt idx="228">
                  <c:v>277.39600000000002</c:v>
                </c:pt>
                <c:pt idx="229">
                  <c:v>278.36200000000002</c:v>
                </c:pt>
                <c:pt idx="230">
                  <c:v>279.30399999999997</c:v>
                </c:pt>
                <c:pt idx="231">
                  <c:v>280.22300000000001</c:v>
                </c:pt>
                <c:pt idx="232">
                  <c:v>281.11900000000003</c:v>
                </c:pt>
                <c:pt idx="233">
                  <c:v>281.99299999999999</c:v>
                </c:pt>
                <c:pt idx="234">
                  <c:v>282.846</c:v>
                </c:pt>
                <c:pt idx="235">
                  <c:v>283.67700000000002</c:v>
                </c:pt>
                <c:pt idx="236">
                  <c:v>284.48700000000002</c:v>
                </c:pt>
                <c:pt idx="237">
                  <c:v>285.27800000000002</c:v>
                </c:pt>
                <c:pt idx="238">
                  <c:v>286.04899999999998</c:v>
                </c:pt>
                <c:pt idx="239">
                  <c:v>286.80099999999999</c:v>
                </c:pt>
                <c:pt idx="240">
                  <c:v>287.53399999999999</c:v>
                </c:pt>
                <c:pt idx="241">
                  <c:v>288.25</c:v>
                </c:pt>
                <c:pt idx="242">
                  <c:v>288.947</c:v>
                </c:pt>
                <c:pt idx="243">
                  <c:v>289.62799999999999</c:v>
                </c:pt>
                <c:pt idx="244">
                  <c:v>290.29199999999997</c:v>
                </c:pt>
                <c:pt idx="245">
                  <c:v>290.93900000000002</c:v>
                </c:pt>
                <c:pt idx="246">
                  <c:v>292.10000000000002</c:v>
                </c:pt>
                <c:pt idx="247">
                  <c:v>293.755</c:v>
                </c:pt>
                <c:pt idx="248">
                  <c:v>295.37700000000001</c:v>
                </c:pt>
                <c:pt idx="249">
                  <c:v>296.96600000000001</c:v>
                </c:pt>
                <c:pt idx="250">
                  <c:v>298.52300000000002</c:v>
                </c:pt>
                <c:pt idx="251">
                  <c:v>300.048</c:v>
                </c:pt>
                <c:pt idx="252">
                  <c:v>301.54199999999997</c:v>
                </c:pt>
                <c:pt idx="253">
                  <c:v>303.00599999999997</c:v>
                </c:pt>
                <c:pt idx="254">
                  <c:v>304.43900000000002</c:v>
                </c:pt>
                <c:pt idx="255">
                  <c:v>305.84300000000002</c:v>
                </c:pt>
                <c:pt idx="256">
                  <c:v>307.21699999999998</c:v>
                </c:pt>
                <c:pt idx="257">
                  <c:v>308.56299999999999</c:v>
                </c:pt>
                <c:pt idx="258">
                  <c:v>309.88</c:v>
                </c:pt>
                <c:pt idx="259">
                  <c:v>311.17</c:v>
                </c:pt>
                <c:pt idx="260">
                  <c:v>312.43200000000002</c:v>
                </c:pt>
                <c:pt idx="261">
                  <c:v>313.66800000000001</c:v>
                </c:pt>
                <c:pt idx="262">
                  <c:v>314.87700000000001</c:v>
                </c:pt>
                <c:pt idx="263">
                  <c:v>316.06</c:v>
                </c:pt>
                <c:pt idx="264">
                  <c:v>317.21800000000002</c:v>
                </c:pt>
                <c:pt idx="265">
                  <c:v>318.351</c:v>
                </c:pt>
                <c:pt idx="266">
                  <c:v>319.45999999999998</c:v>
                </c:pt>
                <c:pt idx="267">
                  <c:v>320.54399999999998</c:v>
                </c:pt>
                <c:pt idx="268">
                  <c:v>321.60500000000002</c:v>
                </c:pt>
                <c:pt idx="269">
                  <c:v>322.64299999999997</c:v>
                </c:pt>
                <c:pt idx="270">
                  <c:v>323.65800000000002</c:v>
                </c:pt>
                <c:pt idx="271">
                  <c:v>324.65100000000001</c:v>
                </c:pt>
                <c:pt idx="272">
                  <c:v>325.62200000000001</c:v>
                </c:pt>
                <c:pt idx="273">
                  <c:v>326.572</c:v>
                </c:pt>
                <c:pt idx="274">
                  <c:v>327.5</c:v>
                </c:pt>
                <c:pt idx="275">
                  <c:v>328.40800000000002</c:v>
                </c:pt>
                <c:pt idx="276">
                  <c:v>329.29599999999999</c:v>
                </c:pt>
                <c:pt idx="277">
                  <c:v>330.16399999999999</c:v>
                </c:pt>
                <c:pt idx="278">
                  <c:v>331.012</c:v>
                </c:pt>
                <c:pt idx="279">
                  <c:v>331.84100000000001</c:v>
                </c:pt>
                <c:pt idx="280">
                  <c:v>332.65199999999999</c:v>
                </c:pt>
                <c:pt idx="281">
                  <c:v>333.44400000000002</c:v>
                </c:pt>
                <c:pt idx="282">
                  <c:v>334.21800000000002</c:v>
                </c:pt>
                <c:pt idx="283">
                  <c:v>334.97500000000002</c:v>
                </c:pt>
                <c:pt idx="284">
                  <c:v>335.714</c:v>
                </c:pt>
                <c:pt idx="285">
                  <c:v>336.43700000000001</c:v>
                </c:pt>
                <c:pt idx="286">
                  <c:v>337.14299999999997</c:v>
                </c:pt>
                <c:pt idx="287">
                  <c:v>337.83300000000003</c:v>
                </c:pt>
                <c:pt idx="288">
                  <c:v>338.50700000000001</c:v>
                </c:pt>
                <c:pt idx="289">
                  <c:v>339.16500000000002</c:v>
                </c:pt>
                <c:pt idx="290">
                  <c:v>339.80799999999999</c:v>
                </c:pt>
                <c:pt idx="291">
                  <c:v>340.43599999999998</c:v>
                </c:pt>
                <c:pt idx="292">
                  <c:v>341.05</c:v>
                </c:pt>
                <c:pt idx="293">
                  <c:v>341.649</c:v>
                </c:pt>
                <c:pt idx="294">
                  <c:v>342.23399999999998</c:v>
                </c:pt>
                <c:pt idx="295">
                  <c:v>343.23200000000003</c:v>
                </c:pt>
                <c:pt idx="296">
                  <c:v>344.63</c:v>
                </c:pt>
                <c:pt idx="297">
                  <c:v>346.00099999999998</c:v>
                </c:pt>
                <c:pt idx="298">
                  <c:v>347.34699999999998</c:v>
                </c:pt>
                <c:pt idx="299">
                  <c:v>348.666</c:v>
                </c:pt>
                <c:pt idx="300">
                  <c:v>349.96100000000001</c:v>
                </c:pt>
                <c:pt idx="301">
                  <c:v>351.23</c:v>
                </c:pt>
                <c:pt idx="302">
                  <c:v>352.47500000000002</c:v>
                </c:pt>
                <c:pt idx="303">
                  <c:v>353.69600000000003</c:v>
                </c:pt>
                <c:pt idx="304">
                  <c:v>354.89299999999997</c:v>
                </c:pt>
                <c:pt idx="305">
                  <c:v>356.06599999999997</c:v>
                </c:pt>
                <c:pt idx="306">
                  <c:v>357.21600000000001</c:v>
                </c:pt>
                <c:pt idx="307">
                  <c:v>358.34300000000002</c:v>
                </c:pt>
                <c:pt idx="308">
                  <c:v>359.447</c:v>
                </c:pt>
                <c:pt idx="309">
                  <c:v>360.529</c:v>
                </c:pt>
                <c:pt idx="310">
                  <c:v>361.589</c:v>
                </c:pt>
                <c:pt idx="311">
                  <c:v>362.62700000000001</c:v>
                </c:pt>
                <c:pt idx="312">
                  <c:v>363.64499999999998</c:v>
                </c:pt>
                <c:pt idx="313">
                  <c:v>364.64100000000002</c:v>
                </c:pt>
                <c:pt idx="314">
                  <c:v>365.61599999999999</c:v>
                </c:pt>
                <c:pt idx="315">
                  <c:v>366.57100000000003</c:v>
                </c:pt>
                <c:pt idx="316">
                  <c:v>367.50599999999997</c:v>
                </c:pt>
                <c:pt idx="317">
                  <c:v>368.42200000000003</c:v>
                </c:pt>
                <c:pt idx="318">
                  <c:v>369.31799999999998</c:v>
                </c:pt>
                <c:pt idx="319">
                  <c:v>370.19400000000002</c:v>
                </c:pt>
                <c:pt idx="320">
                  <c:v>371.05200000000002</c:v>
                </c:pt>
                <c:pt idx="321">
                  <c:v>371.892</c:v>
                </c:pt>
                <c:pt idx="322">
                  <c:v>372.71300000000002</c:v>
                </c:pt>
                <c:pt idx="323">
                  <c:v>373.51600000000002</c:v>
                </c:pt>
                <c:pt idx="324">
                  <c:v>374.30099999999999</c:v>
                </c:pt>
                <c:pt idx="325">
                  <c:v>375.06900000000002</c:v>
                </c:pt>
                <c:pt idx="326">
                  <c:v>375.82</c:v>
                </c:pt>
                <c:pt idx="327">
                  <c:v>376.55399999999997</c:v>
                </c:pt>
                <c:pt idx="328">
                  <c:v>377.27100000000002</c:v>
                </c:pt>
                <c:pt idx="329">
                  <c:v>377.97300000000001</c:v>
                </c:pt>
                <c:pt idx="330">
                  <c:v>378.65800000000002</c:v>
                </c:pt>
                <c:pt idx="331">
                  <c:v>379.327</c:v>
                </c:pt>
                <c:pt idx="332">
                  <c:v>379.98099999999999</c:v>
                </c:pt>
                <c:pt idx="333">
                  <c:v>380.61900000000003</c:v>
                </c:pt>
                <c:pt idx="334">
                  <c:v>381.24299999999999</c:v>
                </c:pt>
                <c:pt idx="335">
                  <c:v>381.851</c:v>
                </c:pt>
                <c:pt idx="336">
                  <c:v>382.44499999999999</c:v>
                </c:pt>
                <c:pt idx="337">
                  <c:v>383.02499999999998</c:v>
                </c:pt>
                <c:pt idx="338">
                  <c:v>383.59100000000001</c:v>
                </c:pt>
                <c:pt idx="339">
                  <c:v>384.14299999999997</c:v>
                </c:pt>
                <c:pt idx="340">
                  <c:v>384.68099999999998</c:v>
                </c:pt>
                <c:pt idx="341">
                  <c:v>385.20600000000002</c:v>
                </c:pt>
                <c:pt idx="342">
                  <c:v>385.71800000000002</c:v>
                </c:pt>
                <c:pt idx="343">
                  <c:v>386.21699999999998</c:v>
                </c:pt>
                <c:pt idx="344">
                  <c:v>386.89600000000002</c:v>
                </c:pt>
                <c:pt idx="345">
                  <c:v>387.74900000000002</c:v>
                </c:pt>
                <c:pt idx="346">
                  <c:v>388.584</c:v>
                </c:pt>
                <c:pt idx="347">
                  <c:v>389.40199999999999</c:v>
                </c:pt>
                <c:pt idx="348">
                  <c:v>390.20299999999997</c:v>
                </c:pt>
                <c:pt idx="349">
                  <c:v>390.98700000000002</c:v>
                </c:pt>
                <c:pt idx="350">
                  <c:v>391.75400000000002</c:v>
                </c:pt>
                <c:pt idx="351">
                  <c:v>392.505</c:v>
                </c:pt>
                <c:pt idx="352">
                  <c:v>393.24</c:v>
                </c:pt>
                <c:pt idx="353">
                  <c:v>393.959</c:v>
                </c:pt>
                <c:pt idx="354">
                  <c:v>394.66300000000001</c:v>
                </c:pt>
                <c:pt idx="355">
                  <c:v>395.351</c:v>
                </c:pt>
                <c:pt idx="356">
                  <c:v>396.02300000000002</c:v>
                </c:pt>
                <c:pt idx="357">
                  <c:v>396.68099999999998</c:v>
                </c:pt>
                <c:pt idx="358">
                  <c:v>397.32400000000001</c:v>
                </c:pt>
                <c:pt idx="359">
                  <c:v>397.952</c:v>
                </c:pt>
                <c:pt idx="360">
                  <c:v>398.56599999999997</c:v>
                </c:pt>
                <c:pt idx="361">
                  <c:v>399.166</c:v>
                </c:pt>
                <c:pt idx="362">
                  <c:v>399.75200000000001</c:v>
                </c:pt>
                <c:pt idx="363">
                  <c:v>400.32499999999999</c:v>
                </c:pt>
                <c:pt idx="364">
                  <c:v>400.88400000000001</c:v>
                </c:pt>
                <c:pt idx="365">
                  <c:v>401.42899999999997</c:v>
                </c:pt>
                <c:pt idx="366">
                  <c:v>401.96199999999999</c:v>
                </c:pt>
                <c:pt idx="367">
                  <c:v>402.48099999999999</c:v>
                </c:pt>
                <c:pt idx="368">
                  <c:v>402.988</c:v>
                </c:pt>
                <c:pt idx="369">
                  <c:v>403.483</c:v>
                </c:pt>
                <c:pt idx="370">
                  <c:v>403.96499999999997</c:v>
                </c:pt>
                <c:pt idx="371">
                  <c:v>404.435</c:v>
                </c:pt>
                <c:pt idx="372">
                  <c:v>404.89299999999997</c:v>
                </c:pt>
                <c:pt idx="373">
                  <c:v>405.34</c:v>
                </c:pt>
                <c:pt idx="374">
                  <c:v>405.77499999999998</c:v>
                </c:pt>
                <c:pt idx="375">
                  <c:v>406.19799999999998</c:v>
                </c:pt>
                <c:pt idx="376">
                  <c:v>406.61099999999999</c:v>
                </c:pt>
                <c:pt idx="377">
                  <c:v>407.012</c:v>
                </c:pt>
                <c:pt idx="378">
                  <c:v>407.40199999999999</c:v>
                </c:pt>
                <c:pt idx="379">
                  <c:v>407.78199999999998</c:v>
                </c:pt>
                <c:pt idx="380">
                  <c:v>408.15100000000001</c:v>
                </c:pt>
                <c:pt idx="381">
                  <c:v>408.51</c:v>
                </c:pt>
                <c:pt idx="382">
                  <c:v>408.85899999999998</c:v>
                </c:pt>
                <c:pt idx="383">
                  <c:v>409.19799999999998</c:v>
                </c:pt>
                <c:pt idx="384">
                  <c:v>409.52600000000001</c:v>
                </c:pt>
                <c:pt idx="385">
                  <c:v>409.84500000000003</c:v>
                </c:pt>
                <c:pt idx="386">
                  <c:v>410.15499999999997</c:v>
                </c:pt>
                <c:pt idx="387">
                  <c:v>410.45499999999998</c:v>
                </c:pt>
                <c:pt idx="388">
                  <c:v>410.74599999999998</c:v>
                </c:pt>
                <c:pt idx="389">
                  <c:v>411.02800000000002</c:v>
                </c:pt>
                <c:pt idx="390">
                  <c:v>411.3</c:v>
                </c:pt>
                <c:pt idx="391">
                  <c:v>411.56400000000002</c:v>
                </c:pt>
                <c:pt idx="392">
                  <c:v>411.82</c:v>
                </c:pt>
                <c:pt idx="393">
                  <c:v>412.21800000000002</c:v>
                </c:pt>
                <c:pt idx="394">
                  <c:v>412.755</c:v>
                </c:pt>
                <c:pt idx="395">
                  <c:v>413.279</c:v>
                </c:pt>
                <c:pt idx="396">
                  <c:v>413.791</c:v>
                </c:pt>
                <c:pt idx="397">
                  <c:v>414.291</c:v>
                </c:pt>
                <c:pt idx="398">
                  <c:v>414.779</c:v>
                </c:pt>
                <c:pt idx="399">
                  <c:v>415.255</c:v>
                </c:pt>
                <c:pt idx="400">
                  <c:v>415.71899999999999</c:v>
                </c:pt>
                <c:pt idx="401">
                  <c:v>416.17200000000003</c:v>
                </c:pt>
                <c:pt idx="402">
                  <c:v>416.613</c:v>
                </c:pt>
                <c:pt idx="403">
                  <c:v>417.04300000000001</c:v>
                </c:pt>
                <c:pt idx="404">
                  <c:v>417.46199999999999</c:v>
                </c:pt>
                <c:pt idx="405">
                  <c:v>417.87</c:v>
                </c:pt>
                <c:pt idx="406">
                  <c:v>418.26799999999997</c:v>
                </c:pt>
                <c:pt idx="407">
                  <c:v>418.65499999999997</c:v>
                </c:pt>
                <c:pt idx="408">
                  <c:v>419.03100000000001</c:v>
                </c:pt>
                <c:pt idx="409">
                  <c:v>419.39699999999999</c:v>
                </c:pt>
                <c:pt idx="410">
                  <c:v>419.75299999999999</c:v>
                </c:pt>
                <c:pt idx="411">
                  <c:v>420.09899999999999</c:v>
                </c:pt>
                <c:pt idx="412">
                  <c:v>420.435</c:v>
                </c:pt>
                <c:pt idx="413">
                  <c:v>420.762</c:v>
                </c:pt>
                <c:pt idx="414">
                  <c:v>421.07799999999997</c:v>
                </c:pt>
                <c:pt idx="415">
                  <c:v>421.38600000000002</c:v>
                </c:pt>
                <c:pt idx="416">
                  <c:v>421.68400000000003</c:v>
                </c:pt>
                <c:pt idx="417">
                  <c:v>421.97300000000001</c:v>
                </c:pt>
                <c:pt idx="418">
                  <c:v>422.25299999999999</c:v>
                </c:pt>
                <c:pt idx="419">
                  <c:v>422.524</c:v>
                </c:pt>
                <c:pt idx="420">
                  <c:v>422.786</c:v>
                </c:pt>
                <c:pt idx="421">
                  <c:v>423.04</c:v>
                </c:pt>
                <c:pt idx="422">
                  <c:v>423.28500000000003</c:v>
                </c:pt>
                <c:pt idx="423">
                  <c:v>423.52100000000002</c:v>
                </c:pt>
                <c:pt idx="424">
                  <c:v>423.75</c:v>
                </c:pt>
                <c:pt idx="425">
                  <c:v>423.97</c:v>
                </c:pt>
                <c:pt idx="426">
                  <c:v>424.18200000000002</c:v>
                </c:pt>
                <c:pt idx="427">
                  <c:v>424.38600000000002</c:v>
                </c:pt>
                <c:pt idx="428">
                  <c:v>424.58300000000003</c:v>
                </c:pt>
                <c:pt idx="429">
                  <c:v>424.77199999999999</c:v>
                </c:pt>
                <c:pt idx="430">
                  <c:v>424.95299999999997</c:v>
                </c:pt>
                <c:pt idx="431">
                  <c:v>425.12700000000001</c:v>
                </c:pt>
                <c:pt idx="432">
                  <c:v>425.29300000000001</c:v>
                </c:pt>
                <c:pt idx="433">
                  <c:v>425.452</c:v>
                </c:pt>
                <c:pt idx="434">
                  <c:v>425.60399999999998</c:v>
                </c:pt>
                <c:pt idx="435">
                  <c:v>425.74900000000002</c:v>
                </c:pt>
                <c:pt idx="436">
                  <c:v>425.887</c:v>
                </c:pt>
                <c:pt idx="437">
                  <c:v>426.01799999999997</c:v>
                </c:pt>
                <c:pt idx="438">
                  <c:v>426.142</c:v>
                </c:pt>
                <c:pt idx="439">
                  <c:v>426.26</c:v>
                </c:pt>
                <c:pt idx="440">
                  <c:v>426.37099999999998</c:v>
                </c:pt>
                <c:pt idx="441">
                  <c:v>426.47500000000002</c:v>
                </c:pt>
                <c:pt idx="442">
                  <c:v>426.661</c:v>
                </c:pt>
                <c:pt idx="443">
                  <c:v>426.92500000000001</c:v>
                </c:pt>
                <c:pt idx="444">
                  <c:v>427.18</c:v>
                </c:pt>
                <c:pt idx="445">
                  <c:v>427.42700000000002</c:v>
                </c:pt>
                <c:pt idx="446">
                  <c:v>427.66500000000002</c:v>
                </c:pt>
                <c:pt idx="447">
                  <c:v>427.89600000000002</c:v>
                </c:pt>
                <c:pt idx="448">
                  <c:v>428.11799999999999</c:v>
                </c:pt>
                <c:pt idx="449">
                  <c:v>428.33199999999999</c:v>
                </c:pt>
                <c:pt idx="450">
                  <c:v>428.53800000000001</c:v>
                </c:pt>
                <c:pt idx="451">
                  <c:v>428.73700000000002</c:v>
                </c:pt>
                <c:pt idx="452">
                  <c:v>428.928</c:v>
                </c:pt>
                <c:pt idx="453">
                  <c:v>429.11099999999999</c:v>
                </c:pt>
                <c:pt idx="454">
                  <c:v>429.28699999999998</c:v>
                </c:pt>
                <c:pt idx="455">
                  <c:v>429.45600000000002</c:v>
                </c:pt>
                <c:pt idx="456">
                  <c:v>429.61700000000002</c:v>
                </c:pt>
                <c:pt idx="457">
                  <c:v>429.77100000000002</c:v>
                </c:pt>
                <c:pt idx="458">
                  <c:v>429.91800000000001</c:v>
                </c:pt>
                <c:pt idx="459">
                  <c:v>430.05900000000003</c:v>
                </c:pt>
                <c:pt idx="460">
                  <c:v>430.19200000000001</c:v>
                </c:pt>
                <c:pt idx="461">
                  <c:v>430.31799999999998</c:v>
                </c:pt>
                <c:pt idx="462">
                  <c:v>430.43799999999999</c:v>
                </c:pt>
                <c:pt idx="463">
                  <c:v>430.55099999999999</c:v>
                </c:pt>
                <c:pt idx="464">
                  <c:v>430.65800000000002</c:v>
                </c:pt>
                <c:pt idx="465">
                  <c:v>430.75900000000001</c:v>
                </c:pt>
                <c:pt idx="466">
                  <c:v>430.85300000000001</c:v>
                </c:pt>
                <c:pt idx="467">
                  <c:v>430.94</c:v>
                </c:pt>
                <c:pt idx="468">
                  <c:v>431.02199999999999</c:v>
                </c:pt>
                <c:pt idx="469">
                  <c:v>431.09699999999998</c:v>
                </c:pt>
                <c:pt idx="470">
                  <c:v>431.16699999999997</c:v>
                </c:pt>
                <c:pt idx="471">
                  <c:v>431.23099999999999</c:v>
                </c:pt>
                <c:pt idx="472">
                  <c:v>431.28800000000001</c:v>
                </c:pt>
                <c:pt idx="473">
                  <c:v>431.34100000000001</c:v>
                </c:pt>
                <c:pt idx="474">
                  <c:v>431.387</c:v>
                </c:pt>
                <c:pt idx="475">
                  <c:v>431.428</c:v>
                </c:pt>
                <c:pt idx="476">
                  <c:v>431.46300000000002</c:v>
                </c:pt>
                <c:pt idx="477">
                  <c:v>431.49299999999999</c:v>
                </c:pt>
                <c:pt idx="478">
                  <c:v>431.517</c:v>
                </c:pt>
                <c:pt idx="479">
                  <c:v>431.536</c:v>
                </c:pt>
                <c:pt idx="480">
                  <c:v>431.55</c:v>
                </c:pt>
                <c:pt idx="481">
                  <c:v>431.55900000000003</c:v>
                </c:pt>
                <c:pt idx="482">
                  <c:v>431.56299999999999</c:v>
                </c:pt>
                <c:pt idx="483">
                  <c:v>431.56099999999998</c:v>
                </c:pt>
                <c:pt idx="484">
                  <c:v>431.55500000000001</c:v>
                </c:pt>
                <c:pt idx="485">
                  <c:v>431.54399999999998</c:v>
                </c:pt>
                <c:pt idx="486">
                  <c:v>431.52800000000002</c:v>
                </c:pt>
                <c:pt idx="487">
                  <c:v>431.50700000000001</c:v>
                </c:pt>
                <c:pt idx="488">
                  <c:v>431.48200000000003</c:v>
                </c:pt>
                <c:pt idx="489">
                  <c:v>431.452</c:v>
                </c:pt>
                <c:pt idx="490">
                  <c:v>431.41699999999997</c:v>
                </c:pt>
                <c:pt idx="491">
                  <c:v>431.41</c:v>
                </c:pt>
                <c:pt idx="492">
                  <c:v>431.39699999999999</c:v>
                </c:pt>
                <c:pt idx="493">
                  <c:v>431.37599999999998</c:v>
                </c:pt>
                <c:pt idx="494">
                  <c:v>431.34800000000001</c:v>
                </c:pt>
                <c:pt idx="495">
                  <c:v>431.31299999999999</c:v>
                </c:pt>
                <c:pt idx="496">
                  <c:v>431.27199999999999</c:v>
                </c:pt>
                <c:pt idx="497">
                  <c:v>431.22399999999999</c:v>
                </c:pt>
                <c:pt idx="498">
                  <c:v>431.16899999999998</c:v>
                </c:pt>
                <c:pt idx="499">
                  <c:v>431.10700000000003</c:v>
                </c:pt>
                <c:pt idx="500">
                  <c:v>431.04</c:v>
                </c:pt>
                <c:pt idx="501">
                  <c:v>430.96600000000001</c:v>
                </c:pt>
                <c:pt idx="502">
                  <c:v>430.88499999999999</c:v>
                </c:pt>
                <c:pt idx="503">
                  <c:v>430.798</c:v>
                </c:pt>
                <c:pt idx="504">
                  <c:v>430.70600000000002</c:v>
                </c:pt>
                <c:pt idx="505">
                  <c:v>430.60700000000003</c:v>
                </c:pt>
                <c:pt idx="506">
                  <c:v>430.50200000000001</c:v>
                </c:pt>
                <c:pt idx="507">
                  <c:v>430.392</c:v>
                </c:pt>
                <c:pt idx="508">
                  <c:v>430.27499999999998</c:v>
                </c:pt>
                <c:pt idx="509">
                  <c:v>430.15300000000002</c:v>
                </c:pt>
                <c:pt idx="510">
                  <c:v>430.02499999999998</c:v>
                </c:pt>
                <c:pt idx="511">
                  <c:v>429.892</c:v>
                </c:pt>
                <c:pt idx="512">
                  <c:v>429.75299999999999</c:v>
                </c:pt>
                <c:pt idx="513">
                  <c:v>429.60899999999998</c:v>
                </c:pt>
                <c:pt idx="514">
                  <c:v>429.459</c:v>
                </c:pt>
                <c:pt idx="515">
                  <c:v>429.30500000000001</c:v>
                </c:pt>
                <c:pt idx="516">
                  <c:v>429.14499999999998</c:v>
                </c:pt>
                <c:pt idx="517">
                  <c:v>428.97899999999998</c:v>
                </c:pt>
                <c:pt idx="518">
                  <c:v>428.80900000000003</c:v>
                </c:pt>
                <c:pt idx="519">
                  <c:v>428.63400000000001</c:v>
                </c:pt>
                <c:pt idx="520">
                  <c:v>428.45400000000001</c:v>
                </c:pt>
                <c:pt idx="521">
                  <c:v>428.26900000000001</c:v>
                </c:pt>
                <c:pt idx="522">
                  <c:v>428.07900000000001</c:v>
                </c:pt>
                <c:pt idx="523">
                  <c:v>427.88499999999999</c:v>
                </c:pt>
                <c:pt idx="524">
                  <c:v>427.685</c:v>
                </c:pt>
                <c:pt idx="525">
                  <c:v>427.48200000000003</c:v>
                </c:pt>
                <c:pt idx="526">
                  <c:v>427.27300000000002</c:v>
                </c:pt>
                <c:pt idx="527">
                  <c:v>427.06</c:v>
                </c:pt>
                <c:pt idx="528">
                  <c:v>426.84300000000002</c:v>
                </c:pt>
                <c:pt idx="529">
                  <c:v>426.62200000000001</c:v>
                </c:pt>
                <c:pt idx="530">
                  <c:v>426.39600000000002</c:v>
                </c:pt>
                <c:pt idx="531">
                  <c:v>426.166</c:v>
                </c:pt>
                <c:pt idx="532">
                  <c:v>425.93099999999998</c:v>
                </c:pt>
                <c:pt idx="533">
                  <c:v>425.69299999999998</c:v>
                </c:pt>
                <c:pt idx="534">
                  <c:v>425.45100000000002</c:v>
                </c:pt>
                <c:pt idx="535">
                  <c:v>425.20400000000001</c:v>
                </c:pt>
                <c:pt idx="536">
                  <c:v>424.95400000000001</c:v>
                </c:pt>
                <c:pt idx="537">
                  <c:v>424.69900000000001</c:v>
                </c:pt>
                <c:pt idx="538">
                  <c:v>424.44099999999997</c:v>
                </c:pt>
                <c:pt idx="539">
                  <c:v>424.17899999999997</c:v>
                </c:pt>
                <c:pt idx="540">
                  <c:v>423.91300000000001</c:v>
                </c:pt>
                <c:pt idx="541">
                  <c:v>423.64400000000001</c:v>
                </c:pt>
                <c:pt idx="542">
                  <c:v>423.37099999999998</c:v>
                </c:pt>
                <c:pt idx="543">
                  <c:v>423.09399999999999</c:v>
                </c:pt>
                <c:pt idx="544">
                  <c:v>422.81299999999999</c:v>
                </c:pt>
                <c:pt idx="545">
                  <c:v>422.53</c:v>
                </c:pt>
                <c:pt idx="546">
                  <c:v>422.24200000000002</c:v>
                </c:pt>
                <c:pt idx="547">
                  <c:v>421.952</c:v>
                </c:pt>
                <c:pt idx="548">
                  <c:v>421.65800000000002</c:v>
                </c:pt>
                <c:pt idx="549">
                  <c:v>421.36</c:v>
                </c:pt>
                <c:pt idx="550">
                  <c:v>421.06</c:v>
                </c:pt>
                <c:pt idx="551">
                  <c:v>420.75599999999997</c:v>
                </c:pt>
                <c:pt idx="552">
                  <c:v>420.44900000000001</c:v>
                </c:pt>
                <c:pt idx="553">
                  <c:v>420.13900000000001</c:v>
                </c:pt>
                <c:pt idx="554">
                  <c:v>419.82499999999999</c:v>
                </c:pt>
                <c:pt idx="555">
                  <c:v>419.50900000000001</c:v>
                </c:pt>
                <c:pt idx="556">
                  <c:v>419.19</c:v>
                </c:pt>
                <c:pt idx="557">
                  <c:v>418.86700000000002</c:v>
                </c:pt>
                <c:pt idx="558">
                  <c:v>418.54199999999997</c:v>
                </c:pt>
                <c:pt idx="559">
                  <c:v>418.214</c:v>
                </c:pt>
                <c:pt idx="560">
                  <c:v>417.88299999999998</c:v>
                </c:pt>
                <c:pt idx="561">
                  <c:v>417.54899999999998</c:v>
                </c:pt>
                <c:pt idx="562">
                  <c:v>417.21300000000002</c:v>
                </c:pt>
                <c:pt idx="563">
                  <c:v>416.87299999999999</c:v>
                </c:pt>
                <c:pt idx="564">
                  <c:v>416.53100000000001</c:v>
                </c:pt>
                <c:pt idx="565">
                  <c:v>416.18599999999998</c:v>
                </c:pt>
                <c:pt idx="566">
                  <c:v>415.839</c:v>
                </c:pt>
                <c:pt idx="567">
                  <c:v>415.48899999999998</c:v>
                </c:pt>
                <c:pt idx="568">
                  <c:v>415.137</c:v>
                </c:pt>
                <c:pt idx="569">
                  <c:v>414.78199999999998</c:v>
                </c:pt>
                <c:pt idx="570">
                  <c:v>414.42399999999998</c:v>
                </c:pt>
                <c:pt idx="571">
                  <c:v>414.06400000000002</c:v>
                </c:pt>
                <c:pt idx="572">
                  <c:v>413.702</c:v>
                </c:pt>
                <c:pt idx="573">
                  <c:v>413.33699999999999</c:v>
                </c:pt>
                <c:pt idx="574">
                  <c:v>412.97</c:v>
                </c:pt>
                <c:pt idx="575">
                  <c:v>412.6</c:v>
                </c:pt>
                <c:pt idx="576">
                  <c:v>412.22800000000001</c:v>
                </c:pt>
                <c:pt idx="577">
                  <c:v>411.85399999999998</c:v>
                </c:pt>
                <c:pt idx="578">
                  <c:v>411.47800000000001</c:v>
                </c:pt>
                <c:pt idx="579">
                  <c:v>411.09899999999999</c:v>
                </c:pt>
                <c:pt idx="580">
                  <c:v>410.71899999999999</c:v>
                </c:pt>
                <c:pt idx="581">
                  <c:v>410.33600000000001</c:v>
                </c:pt>
                <c:pt idx="582">
                  <c:v>409.95100000000002</c:v>
                </c:pt>
                <c:pt idx="583">
                  <c:v>409.56400000000002</c:v>
                </c:pt>
                <c:pt idx="584">
                  <c:v>409.17500000000001</c:v>
                </c:pt>
                <c:pt idx="585">
                  <c:v>408.78300000000002</c:v>
                </c:pt>
                <c:pt idx="586">
                  <c:v>408.39</c:v>
                </c:pt>
                <c:pt idx="587">
                  <c:v>407.995</c:v>
                </c:pt>
                <c:pt idx="588">
                  <c:v>407.59800000000001</c:v>
                </c:pt>
                <c:pt idx="589">
                  <c:v>407.19900000000001</c:v>
                </c:pt>
                <c:pt idx="590">
                  <c:v>406.798</c:v>
                </c:pt>
                <c:pt idx="591">
                  <c:v>406.39499999999998</c:v>
                </c:pt>
                <c:pt idx="592">
                  <c:v>405.99099999999999</c:v>
                </c:pt>
                <c:pt idx="593">
                  <c:v>405.584</c:v>
                </c:pt>
                <c:pt idx="594">
                  <c:v>405.17599999999999</c:v>
                </c:pt>
                <c:pt idx="595">
                  <c:v>404.76600000000002</c:v>
                </c:pt>
                <c:pt idx="596">
                  <c:v>404.35399999999998</c:v>
                </c:pt>
                <c:pt idx="597">
                  <c:v>403.94</c:v>
                </c:pt>
                <c:pt idx="598">
                  <c:v>403.52499999999998</c:v>
                </c:pt>
                <c:pt idx="599">
                  <c:v>403.108</c:v>
                </c:pt>
                <c:pt idx="600">
                  <c:v>402.69</c:v>
                </c:pt>
                <c:pt idx="601">
                  <c:v>402.26900000000001</c:v>
                </c:pt>
                <c:pt idx="602">
                  <c:v>401.84699999999998</c:v>
                </c:pt>
                <c:pt idx="603">
                  <c:v>401.42399999999998</c:v>
                </c:pt>
                <c:pt idx="604">
                  <c:v>400.99900000000002</c:v>
                </c:pt>
                <c:pt idx="605">
                  <c:v>400.572</c:v>
                </c:pt>
                <c:pt idx="606">
                  <c:v>400.14400000000001</c:v>
                </c:pt>
                <c:pt idx="607">
                  <c:v>399.71499999999997</c:v>
                </c:pt>
                <c:pt idx="608">
                  <c:v>399.28300000000002</c:v>
                </c:pt>
                <c:pt idx="609">
                  <c:v>398.851</c:v>
                </c:pt>
                <c:pt idx="610">
                  <c:v>398.41699999999997</c:v>
                </c:pt>
                <c:pt idx="611">
                  <c:v>397.98099999999999</c:v>
                </c:pt>
                <c:pt idx="612">
                  <c:v>397.54399999999998</c:v>
                </c:pt>
                <c:pt idx="613">
                  <c:v>397.10599999999999</c:v>
                </c:pt>
                <c:pt idx="614">
                  <c:v>396.666</c:v>
                </c:pt>
                <c:pt idx="615">
                  <c:v>396.22500000000002</c:v>
                </c:pt>
                <c:pt idx="616">
                  <c:v>395.78300000000002</c:v>
                </c:pt>
                <c:pt idx="617">
                  <c:v>395.339</c:v>
                </c:pt>
                <c:pt idx="618">
                  <c:v>394.89400000000001</c:v>
                </c:pt>
                <c:pt idx="619">
                  <c:v>394.44799999999998</c:v>
                </c:pt>
                <c:pt idx="620">
                  <c:v>394</c:v>
                </c:pt>
                <c:pt idx="621">
                  <c:v>393.55099999999999</c:v>
                </c:pt>
                <c:pt idx="622">
                  <c:v>393.101</c:v>
                </c:pt>
                <c:pt idx="623">
                  <c:v>392.65</c:v>
                </c:pt>
                <c:pt idx="624">
                  <c:v>392.197</c:v>
                </c:pt>
                <c:pt idx="625">
                  <c:v>391.74299999999999</c:v>
                </c:pt>
                <c:pt idx="626">
                  <c:v>391.28800000000001</c:v>
                </c:pt>
                <c:pt idx="627">
                  <c:v>390.83199999999999</c:v>
                </c:pt>
                <c:pt idx="628">
                  <c:v>390.375</c:v>
                </c:pt>
                <c:pt idx="629">
                  <c:v>389.91699999999997</c:v>
                </c:pt>
                <c:pt idx="630">
                  <c:v>389.45699999999999</c:v>
                </c:pt>
                <c:pt idx="631">
                  <c:v>388.99700000000001</c:v>
                </c:pt>
                <c:pt idx="632">
                  <c:v>388.53500000000003</c:v>
                </c:pt>
                <c:pt idx="633">
                  <c:v>388.072</c:v>
                </c:pt>
                <c:pt idx="634">
                  <c:v>387.60899999999998</c:v>
                </c:pt>
                <c:pt idx="635">
                  <c:v>387.14400000000001</c:v>
                </c:pt>
                <c:pt idx="636">
                  <c:v>386.678</c:v>
                </c:pt>
                <c:pt idx="637">
                  <c:v>386.21100000000001</c:v>
                </c:pt>
                <c:pt idx="638">
                  <c:v>385.74299999999999</c:v>
                </c:pt>
                <c:pt idx="639">
                  <c:v>385.274</c:v>
                </c:pt>
                <c:pt idx="640">
                  <c:v>384.80399999999997</c:v>
                </c:pt>
                <c:pt idx="641">
                  <c:v>384.33300000000003</c:v>
                </c:pt>
                <c:pt idx="642">
                  <c:v>383.86200000000002</c:v>
                </c:pt>
                <c:pt idx="643">
                  <c:v>383.38900000000001</c:v>
                </c:pt>
                <c:pt idx="644">
                  <c:v>382.91500000000002</c:v>
                </c:pt>
                <c:pt idx="645">
                  <c:v>382.44099999999997</c:v>
                </c:pt>
                <c:pt idx="646">
                  <c:v>381.96499999999997</c:v>
                </c:pt>
                <c:pt idx="647">
                  <c:v>381.48899999999998</c:v>
                </c:pt>
                <c:pt idx="648">
                  <c:v>381.01100000000002</c:v>
                </c:pt>
                <c:pt idx="649">
                  <c:v>380.53300000000002</c:v>
                </c:pt>
                <c:pt idx="650">
                  <c:v>380.05399999999997</c:v>
                </c:pt>
                <c:pt idx="651">
                  <c:v>379.57400000000001</c:v>
                </c:pt>
                <c:pt idx="652">
                  <c:v>379.09399999999999</c:v>
                </c:pt>
                <c:pt idx="653">
                  <c:v>378.61200000000002</c:v>
                </c:pt>
                <c:pt idx="654">
                  <c:v>378.13</c:v>
                </c:pt>
                <c:pt idx="655">
                  <c:v>377.64699999999999</c:v>
                </c:pt>
                <c:pt idx="656">
                  <c:v>377.16300000000001</c:v>
                </c:pt>
                <c:pt idx="657">
                  <c:v>376.678</c:v>
                </c:pt>
                <c:pt idx="658">
                  <c:v>376.19299999999998</c:v>
                </c:pt>
                <c:pt idx="659">
                  <c:v>375.70600000000002</c:v>
                </c:pt>
                <c:pt idx="660">
                  <c:v>375.21899999999999</c:v>
                </c:pt>
                <c:pt idx="661">
                  <c:v>374.73200000000003</c:v>
                </c:pt>
                <c:pt idx="662">
                  <c:v>374.24299999999999</c:v>
                </c:pt>
                <c:pt idx="663">
                  <c:v>373.75400000000002</c:v>
                </c:pt>
                <c:pt idx="664">
                  <c:v>373.26400000000001</c:v>
                </c:pt>
                <c:pt idx="665">
                  <c:v>372.77300000000002</c:v>
                </c:pt>
                <c:pt idx="666">
                  <c:v>372.28199999999998</c:v>
                </c:pt>
                <c:pt idx="667">
                  <c:v>371.79</c:v>
                </c:pt>
                <c:pt idx="668">
                  <c:v>371.29700000000003</c:v>
                </c:pt>
                <c:pt idx="669">
                  <c:v>370.80399999999997</c:v>
                </c:pt>
                <c:pt idx="670">
                  <c:v>370.30900000000003</c:v>
                </c:pt>
                <c:pt idx="671">
                  <c:v>369.815</c:v>
                </c:pt>
                <c:pt idx="672">
                  <c:v>369.31900000000002</c:v>
                </c:pt>
                <c:pt idx="673">
                  <c:v>368.82299999999998</c:v>
                </c:pt>
                <c:pt idx="674">
                  <c:v>368.327</c:v>
                </c:pt>
                <c:pt idx="675">
                  <c:v>367.82900000000001</c:v>
                </c:pt>
                <c:pt idx="676">
                  <c:v>367.33100000000002</c:v>
                </c:pt>
                <c:pt idx="677">
                  <c:v>366.83300000000003</c:v>
                </c:pt>
                <c:pt idx="678">
                  <c:v>366.334</c:v>
                </c:pt>
                <c:pt idx="679">
                  <c:v>365.834</c:v>
                </c:pt>
                <c:pt idx="680">
                  <c:v>365.334</c:v>
                </c:pt>
                <c:pt idx="681">
                  <c:v>364.83300000000003</c:v>
                </c:pt>
                <c:pt idx="682">
                  <c:v>364.33100000000002</c:v>
                </c:pt>
                <c:pt idx="683">
                  <c:v>363.82900000000001</c:v>
                </c:pt>
                <c:pt idx="684">
                  <c:v>363.327</c:v>
                </c:pt>
                <c:pt idx="685">
                  <c:v>362.82400000000001</c:v>
                </c:pt>
                <c:pt idx="686">
                  <c:v>362.32</c:v>
                </c:pt>
                <c:pt idx="687">
                  <c:v>361.81599999999997</c:v>
                </c:pt>
                <c:pt idx="688">
                  <c:v>361.31099999999998</c:v>
                </c:pt>
                <c:pt idx="689">
                  <c:v>360.80599999999998</c:v>
                </c:pt>
                <c:pt idx="690">
                  <c:v>360.3</c:v>
                </c:pt>
                <c:pt idx="691">
                  <c:v>359.79399999999998</c:v>
                </c:pt>
                <c:pt idx="692">
                  <c:v>359.28699999999998</c:v>
                </c:pt>
                <c:pt idx="693">
                  <c:v>358.78</c:v>
                </c:pt>
                <c:pt idx="694">
                  <c:v>358.27199999999999</c:v>
                </c:pt>
                <c:pt idx="695">
                  <c:v>357.76400000000001</c:v>
                </c:pt>
                <c:pt idx="696">
                  <c:v>357.255</c:v>
                </c:pt>
                <c:pt idx="697">
                  <c:v>356.74599999999998</c:v>
                </c:pt>
                <c:pt idx="698">
                  <c:v>356.23599999999999</c:v>
                </c:pt>
                <c:pt idx="699">
                  <c:v>355.726</c:v>
                </c:pt>
                <c:pt idx="700">
                  <c:v>355.21499999999997</c:v>
                </c:pt>
                <c:pt idx="701">
                  <c:v>354.70400000000001</c:v>
                </c:pt>
                <c:pt idx="702">
                  <c:v>354.19299999999998</c:v>
                </c:pt>
                <c:pt idx="703">
                  <c:v>353.68099999999998</c:v>
                </c:pt>
                <c:pt idx="704">
                  <c:v>353.16800000000001</c:v>
                </c:pt>
                <c:pt idx="705">
                  <c:v>352.65499999999997</c:v>
                </c:pt>
                <c:pt idx="706">
                  <c:v>352.142</c:v>
                </c:pt>
                <c:pt idx="707">
                  <c:v>351.62799999999999</c:v>
                </c:pt>
                <c:pt idx="708">
                  <c:v>351.11399999999998</c:v>
                </c:pt>
                <c:pt idx="709">
                  <c:v>350.6</c:v>
                </c:pt>
                <c:pt idx="710">
                  <c:v>350.08499999999998</c:v>
                </c:pt>
                <c:pt idx="711">
                  <c:v>349.57</c:v>
                </c:pt>
                <c:pt idx="712">
                  <c:v>349.05399999999997</c:v>
                </c:pt>
                <c:pt idx="713">
                  <c:v>348.53800000000001</c:v>
                </c:pt>
                <c:pt idx="714">
                  <c:v>348.02100000000002</c:v>
                </c:pt>
                <c:pt idx="715">
                  <c:v>347.505</c:v>
                </c:pt>
                <c:pt idx="716">
                  <c:v>346.98700000000002</c:v>
                </c:pt>
                <c:pt idx="717">
                  <c:v>346.47</c:v>
                </c:pt>
                <c:pt idx="718">
                  <c:v>345.952</c:v>
                </c:pt>
                <c:pt idx="719">
                  <c:v>345.43299999999999</c:v>
                </c:pt>
                <c:pt idx="720">
                  <c:v>344.91500000000002</c:v>
                </c:pt>
                <c:pt idx="721">
                  <c:v>344.39600000000002</c:v>
                </c:pt>
                <c:pt idx="722">
                  <c:v>343.87599999999998</c:v>
                </c:pt>
                <c:pt idx="723">
                  <c:v>343.35700000000003</c:v>
                </c:pt>
                <c:pt idx="724">
                  <c:v>342.83600000000001</c:v>
                </c:pt>
                <c:pt idx="725">
                  <c:v>342.31599999999997</c:v>
                </c:pt>
                <c:pt idx="726">
                  <c:v>341.79500000000002</c:v>
                </c:pt>
                <c:pt idx="727">
                  <c:v>341.274</c:v>
                </c:pt>
                <c:pt idx="728">
                  <c:v>340.75299999999999</c:v>
                </c:pt>
                <c:pt idx="729">
                  <c:v>340.23099999999999</c:v>
                </c:pt>
                <c:pt idx="730">
                  <c:v>339.709</c:v>
                </c:pt>
                <c:pt idx="731">
                  <c:v>339.18700000000001</c:v>
                </c:pt>
                <c:pt idx="732">
                  <c:v>338.66399999999999</c:v>
                </c:pt>
                <c:pt idx="733">
                  <c:v>338.14100000000002</c:v>
                </c:pt>
                <c:pt idx="734">
                  <c:v>337.61799999999999</c:v>
                </c:pt>
                <c:pt idx="735">
                  <c:v>337.09399999999999</c:v>
                </c:pt>
                <c:pt idx="736">
                  <c:v>336.57</c:v>
                </c:pt>
                <c:pt idx="737">
                  <c:v>336.04599999999999</c:v>
                </c:pt>
                <c:pt idx="738">
                  <c:v>335.52199999999999</c:v>
                </c:pt>
                <c:pt idx="739">
                  <c:v>334.99700000000001</c:v>
                </c:pt>
                <c:pt idx="740">
                  <c:v>334.47199999999998</c:v>
                </c:pt>
                <c:pt idx="741">
                  <c:v>333.947</c:v>
                </c:pt>
                <c:pt idx="742">
                  <c:v>333.42099999999999</c:v>
                </c:pt>
                <c:pt idx="743">
                  <c:v>332.89499999999998</c:v>
                </c:pt>
                <c:pt idx="744">
                  <c:v>332.36900000000003</c:v>
                </c:pt>
                <c:pt idx="745">
                  <c:v>331.84300000000002</c:v>
                </c:pt>
                <c:pt idx="746">
                  <c:v>331.31599999999997</c:v>
                </c:pt>
                <c:pt idx="747">
                  <c:v>330.78899999999999</c:v>
                </c:pt>
                <c:pt idx="748">
                  <c:v>330.262</c:v>
                </c:pt>
                <c:pt idx="749">
                  <c:v>329.73500000000001</c:v>
                </c:pt>
                <c:pt idx="750">
                  <c:v>329.20699999999999</c:v>
                </c:pt>
                <c:pt idx="751">
                  <c:v>328.67899999999997</c:v>
                </c:pt>
                <c:pt idx="752">
                  <c:v>328.15100000000001</c:v>
                </c:pt>
                <c:pt idx="753">
                  <c:v>327.62299999999999</c:v>
                </c:pt>
                <c:pt idx="754">
                  <c:v>327.09399999999999</c:v>
                </c:pt>
                <c:pt idx="755">
                  <c:v>326.565</c:v>
                </c:pt>
                <c:pt idx="756">
                  <c:v>326.036</c:v>
                </c:pt>
                <c:pt idx="757">
                  <c:v>325.50700000000001</c:v>
                </c:pt>
                <c:pt idx="758">
                  <c:v>324.97699999999998</c:v>
                </c:pt>
                <c:pt idx="759">
                  <c:v>324.447</c:v>
                </c:pt>
                <c:pt idx="760">
                  <c:v>323.91699999999997</c:v>
                </c:pt>
                <c:pt idx="761">
                  <c:v>323.387</c:v>
                </c:pt>
                <c:pt idx="762">
                  <c:v>322.85700000000003</c:v>
                </c:pt>
                <c:pt idx="763">
                  <c:v>322.32600000000002</c:v>
                </c:pt>
                <c:pt idx="764">
                  <c:v>321.79500000000002</c:v>
                </c:pt>
                <c:pt idx="765">
                  <c:v>321.26400000000001</c:v>
                </c:pt>
                <c:pt idx="766">
                  <c:v>320.733</c:v>
                </c:pt>
                <c:pt idx="767">
                  <c:v>320.20100000000002</c:v>
                </c:pt>
                <c:pt idx="768">
                  <c:v>319.66899999999998</c:v>
                </c:pt>
                <c:pt idx="769">
                  <c:v>319.13799999999998</c:v>
                </c:pt>
                <c:pt idx="770">
                  <c:v>318.60500000000002</c:v>
                </c:pt>
                <c:pt idx="771">
                  <c:v>318.07299999999998</c:v>
                </c:pt>
                <c:pt idx="772">
                  <c:v>317.541</c:v>
                </c:pt>
                <c:pt idx="773">
                  <c:v>317.00799999999998</c:v>
                </c:pt>
                <c:pt idx="774">
                  <c:v>316.47500000000002</c:v>
                </c:pt>
                <c:pt idx="775">
                  <c:v>315.94200000000001</c:v>
                </c:pt>
                <c:pt idx="776">
                  <c:v>315.40899999999999</c:v>
                </c:pt>
                <c:pt idx="777">
                  <c:v>314.875</c:v>
                </c:pt>
                <c:pt idx="778">
                  <c:v>314.34199999999998</c:v>
                </c:pt>
                <c:pt idx="779">
                  <c:v>313.80799999999999</c:v>
                </c:pt>
                <c:pt idx="780">
                  <c:v>313.274</c:v>
                </c:pt>
                <c:pt idx="781">
                  <c:v>312.74</c:v>
                </c:pt>
                <c:pt idx="782">
                  <c:v>312.20499999999998</c:v>
                </c:pt>
                <c:pt idx="783">
                  <c:v>311.67099999999999</c:v>
                </c:pt>
                <c:pt idx="784">
                  <c:v>311.13600000000002</c:v>
                </c:pt>
                <c:pt idx="785">
                  <c:v>310.601</c:v>
                </c:pt>
                <c:pt idx="786">
                  <c:v>310.06599999999997</c:v>
                </c:pt>
                <c:pt idx="787">
                  <c:v>309.53100000000001</c:v>
                </c:pt>
                <c:pt idx="788">
                  <c:v>308.99599999999998</c:v>
                </c:pt>
                <c:pt idx="789">
                  <c:v>308.45999999999998</c:v>
                </c:pt>
                <c:pt idx="790">
                  <c:v>307.92500000000001</c:v>
                </c:pt>
                <c:pt idx="791">
                  <c:v>307.38900000000001</c:v>
                </c:pt>
                <c:pt idx="792">
                  <c:v>306.85300000000001</c:v>
                </c:pt>
                <c:pt idx="793">
                  <c:v>306.31700000000001</c:v>
                </c:pt>
                <c:pt idx="794">
                  <c:v>305.78100000000001</c:v>
                </c:pt>
                <c:pt idx="795">
                  <c:v>305.24400000000003</c:v>
                </c:pt>
                <c:pt idx="796">
                  <c:v>304.70800000000003</c:v>
                </c:pt>
                <c:pt idx="797">
                  <c:v>304.17099999999999</c:v>
                </c:pt>
                <c:pt idx="798">
                  <c:v>303.63400000000001</c:v>
                </c:pt>
                <c:pt idx="799">
                  <c:v>303.09699999999998</c:v>
                </c:pt>
                <c:pt idx="800">
                  <c:v>302.56</c:v>
                </c:pt>
                <c:pt idx="801">
                  <c:v>302.02300000000002</c:v>
                </c:pt>
                <c:pt idx="802">
                  <c:v>301.48500000000001</c:v>
                </c:pt>
                <c:pt idx="803">
                  <c:v>300.94799999999998</c:v>
                </c:pt>
                <c:pt idx="804">
                  <c:v>300.41000000000003</c:v>
                </c:pt>
                <c:pt idx="805">
                  <c:v>299.87200000000001</c:v>
                </c:pt>
                <c:pt idx="806">
                  <c:v>299.334</c:v>
                </c:pt>
                <c:pt idx="807">
                  <c:v>298.79599999999999</c:v>
                </c:pt>
                <c:pt idx="808">
                  <c:v>298.25799999999998</c:v>
                </c:pt>
                <c:pt idx="809">
                  <c:v>297.72000000000003</c:v>
                </c:pt>
                <c:pt idx="810">
                  <c:v>297.18099999999998</c:v>
                </c:pt>
                <c:pt idx="811">
                  <c:v>296.64299999999997</c:v>
                </c:pt>
                <c:pt idx="812">
                  <c:v>296.10399999999998</c:v>
                </c:pt>
                <c:pt idx="813">
                  <c:v>295.565</c:v>
                </c:pt>
                <c:pt idx="814">
                  <c:v>295.02600000000001</c:v>
                </c:pt>
                <c:pt idx="815">
                  <c:v>294.48700000000002</c:v>
                </c:pt>
                <c:pt idx="816">
                  <c:v>293.94799999999998</c:v>
                </c:pt>
                <c:pt idx="817">
                  <c:v>293.40800000000002</c:v>
                </c:pt>
                <c:pt idx="818">
                  <c:v>292.86900000000003</c:v>
                </c:pt>
                <c:pt idx="819">
                  <c:v>292.33</c:v>
                </c:pt>
                <c:pt idx="820">
                  <c:v>291.79000000000002</c:v>
                </c:pt>
                <c:pt idx="821">
                  <c:v>291.25</c:v>
                </c:pt>
                <c:pt idx="822">
                  <c:v>290.70999999999998</c:v>
                </c:pt>
                <c:pt idx="823">
                  <c:v>290.17</c:v>
                </c:pt>
                <c:pt idx="824">
                  <c:v>289.63</c:v>
                </c:pt>
                <c:pt idx="825">
                  <c:v>289.08999999999997</c:v>
                </c:pt>
                <c:pt idx="826">
                  <c:v>288.55</c:v>
                </c:pt>
                <c:pt idx="827">
                  <c:v>288.00900000000001</c:v>
                </c:pt>
                <c:pt idx="828">
                  <c:v>287.46899999999999</c:v>
                </c:pt>
                <c:pt idx="829">
                  <c:v>286.928</c:v>
                </c:pt>
                <c:pt idx="830">
                  <c:v>286.387</c:v>
                </c:pt>
                <c:pt idx="831">
                  <c:v>285.846</c:v>
                </c:pt>
                <c:pt idx="832">
                  <c:v>285.30500000000001</c:v>
                </c:pt>
                <c:pt idx="833">
                  <c:v>284.76400000000001</c:v>
                </c:pt>
                <c:pt idx="834">
                  <c:v>284.22300000000001</c:v>
                </c:pt>
                <c:pt idx="835">
                  <c:v>283.68200000000002</c:v>
                </c:pt>
                <c:pt idx="836">
                  <c:v>283.14100000000002</c:v>
                </c:pt>
                <c:pt idx="837">
                  <c:v>282.59899999999999</c:v>
                </c:pt>
                <c:pt idx="838">
                  <c:v>282.05799999999999</c:v>
                </c:pt>
                <c:pt idx="839">
                  <c:v>281.51600000000002</c:v>
                </c:pt>
                <c:pt idx="840">
                  <c:v>280.97399999999999</c:v>
                </c:pt>
                <c:pt idx="841">
                  <c:v>280.43299999999999</c:v>
                </c:pt>
                <c:pt idx="842">
                  <c:v>279.89100000000002</c:v>
                </c:pt>
                <c:pt idx="843">
                  <c:v>279.334</c:v>
                </c:pt>
                <c:pt idx="844">
                  <c:v>278.77499999999998</c:v>
                </c:pt>
                <c:pt idx="845">
                  <c:v>278.21499999999997</c:v>
                </c:pt>
                <c:pt idx="846">
                  <c:v>277.65300000000002</c:v>
                </c:pt>
                <c:pt idx="847">
                  <c:v>277.089</c:v>
                </c:pt>
                <c:pt idx="848">
                  <c:v>276.524</c:v>
                </c:pt>
                <c:pt idx="849">
                  <c:v>275.95600000000002</c:v>
                </c:pt>
                <c:pt idx="850">
                  <c:v>275.38799999999998</c:v>
                </c:pt>
                <c:pt idx="851">
                  <c:v>274.81700000000001</c:v>
                </c:pt>
                <c:pt idx="852">
                  <c:v>274.245</c:v>
                </c:pt>
                <c:pt idx="853">
                  <c:v>273.67099999999999</c:v>
                </c:pt>
                <c:pt idx="854">
                  <c:v>273.096</c:v>
                </c:pt>
                <c:pt idx="855">
                  <c:v>272.52</c:v>
                </c:pt>
                <c:pt idx="856">
                  <c:v>271.94200000000001</c:v>
                </c:pt>
                <c:pt idx="857">
                  <c:v>271.36200000000002</c:v>
                </c:pt>
                <c:pt idx="858">
                  <c:v>270.78100000000001</c:v>
                </c:pt>
                <c:pt idx="859">
                  <c:v>270.19900000000001</c:v>
                </c:pt>
                <c:pt idx="860">
                  <c:v>269.61500000000001</c:v>
                </c:pt>
                <c:pt idx="861">
                  <c:v>269.02999999999997</c:v>
                </c:pt>
                <c:pt idx="862">
                  <c:v>268.44400000000002</c:v>
                </c:pt>
                <c:pt idx="863">
                  <c:v>267.85599999999999</c:v>
                </c:pt>
                <c:pt idx="864">
                  <c:v>267.267</c:v>
                </c:pt>
                <c:pt idx="865">
                  <c:v>266.67700000000002</c:v>
                </c:pt>
                <c:pt idx="866">
                  <c:v>266.08600000000001</c:v>
                </c:pt>
                <c:pt idx="867">
                  <c:v>265.45999999999998</c:v>
                </c:pt>
                <c:pt idx="868">
                  <c:v>264.79899999999998</c:v>
                </c:pt>
                <c:pt idx="869">
                  <c:v>264.13799999999998</c:v>
                </c:pt>
                <c:pt idx="870">
                  <c:v>263.47699999999998</c:v>
                </c:pt>
                <c:pt idx="871">
                  <c:v>262.81599999999997</c:v>
                </c:pt>
                <c:pt idx="872">
                  <c:v>262.154</c:v>
                </c:pt>
                <c:pt idx="873">
                  <c:v>261.49299999999999</c:v>
                </c:pt>
                <c:pt idx="874">
                  <c:v>260.83100000000002</c:v>
                </c:pt>
                <c:pt idx="875">
                  <c:v>260.16800000000001</c:v>
                </c:pt>
                <c:pt idx="876">
                  <c:v>259.50599999999997</c:v>
                </c:pt>
                <c:pt idx="877">
                  <c:v>258.84300000000002</c:v>
                </c:pt>
                <c:pt idx="878">
                  <c:v>258.18099999999998</c:v>
                </c:pt>
                <c:pt idx="879">
                  <c:v>257.51799999999997</c:v>
                </c:pt>
                <c:pt idx="880">
                  <c:v>256.85500000000002</c:v>
                </c:pt>
                <c:pt idx="881">
                  <c:v>256.19200000000001</c:v>
                </c:pt>
                <c:pt idx="882">
                  <c:v>255.52799999999999</c:v>
                </c:pt>
                <c:pt idx="883">
                  <c:v>254.86500000000001</c:v>
                </c:pt>
                <c:pt idx="884">
                  <c:v>254.202</c:v>
                </c:pt>
                <c:pt idx="885">
                  <c:v>253.53800000000001</c:v>
                </c:pt>
                <c:pt idx="886">
                  <c:v>252.875</c:v>
                </c:pt>
                <c:pt idx="887">
                  <c:v>252.21100000000001</c:v>
                </c:pt>
                <c:pt idx="888">
                  <c:v>251.548</c:v>
                </c:pt>
                <c:pt idx="889">
                  <c:v>250.88499999999999</c:v>
                </c:pt>
                <c:pt idx="890">
                  <c:v>250.221</c:v>
                </c:pt>
                <c:pt idx="891">
                  <c:v>249.55799999999999</c:v>
                </c:pt>
                <c:pt idx="892">
                  <c:v>248.839</c:v>
                </c:pt>
                <c:pt idx="893">
                  <c:v>248.066</c:v>
                </c:pt>
                <c:pt idx="894">
                  <c:v>247.29400000000001</c:v>
                </c:pt>
                <c:pt idx="895">
                  <c:v>246.524</c:v>
                </c:pt>
                <c:pt idx="896">
                  <c:v>245.756</c:v>
                </c:pt>
                <c:pt idx="897">
                  <c:v>244.989</c:v>
                </c:pt>
                <c:pt idx="898">
                  <c:v>244.22399999999999</c:v>
                </c:pt>
                <c:pt idx="899">
                  <c:v>243.46</c:v>
                </c:pt>
                <c:pt idx="900">
                  <c:v>242.697</c:v>
                </c:pt>
                <c:pt idx="901">
                  <c:v>241.93600000000001</c:v>
                </c:pt>
                <c:pt idx="902">
                  <c:v>241.17699999999999</c:v>
                </c:pt>
                <c:pt idx="903">
                  <c:v>240.41900000000001</c:v>
                </c:pt>
                <c:pt idx="904">
                  <c:v>239.66300000000001</c:v>
                </c:pt>
                <c:pt idx="905">
                  <c:v>238.90799999999999</c:v>
                </c:pt>
                <c:pt idx="906">
                  <c:v>238.154</c:v>
                </c:pt>
                <c:pt idx="907">
                  <c:v>237.40199999999999</c:v>
                </c:pt>
                <c:pt idx="908">
                  <c:v>236.65100000000001</c:v>
                </c:pt>
                <c:pt idx="909">
                  <c:v>235.90199999999999</c:v>
                </c:pt>
                <c:pt idx="910">
                  <c:v>235.154</c:v>
                </c:pt>
                <c:pt idx="911">
                  <c:v>234.40799999999999</c:v>
                </c:pt>
                <c:pt idx="912">
                  <c:v>233.66399999999999</c:v>
                </c:pt>
                <c:pt idx="913">
                  <c:v>232.92</c:v>
                </c:pt>
                <c:pt idx="914">
                  <c:v>232.178</c:v>
                </c:pt>
                <c:pt idx="915">
                  <c:v>231.43799999999999</c:v>
                </c:pt>
                <c:pt idx="916">
                  <c:v>230.63</c:v>
                </c:pt>
                <c:pt idx="917">
                  <c:v>229.75700000000001</c:v>
                </c:pt>
                <c:pt idx="918">
                  <c:v>228.88800000000001</c:v>
                </c:pt>
                <c:pt idx="919">
                  <c:v>228.02199999999999</c:v>
                </c:pt>
                <c:pt idx="920">
                  <c:v>227.15899999999999</c:v>
                </c:pt>
                <c:pt idx="921">
                  <c:v>226.3</c:v>
                </c:pt>
                <c:pt idx="922">
                  <c:v>225.44399999999999</c:v>
                </c:pt>
                <c:pt idx="923">
                  <c:v>224.59100000000001</c:v>
                </c:pt>
                <c:pt idx="924">
                  <c:v>223.74199999999999</c:v>
                </c:pt>
                <c:pt idx="925">
                  <c:v>222.89599999999999</c:v>
                </c:pt>
                <c:pt idx="926">
                  <c:v>222.053</c:v>
                </c:pt>
                <c:pt idx="927">
                  <c:v>221.214</c:v>
                </c:pt>
                <c:pt idx="928">
                  <c:v>220.37700000000001</c:v>
                </c:pt>
                <c:pt idx="929">
                  <c:v>219.54400000000001</c:v>
                </c:pt>
                <c:pt idx="930">
                  <c:v>218.714</c:v>
                </c:pt>
                <c:pt idx="931">
                  <c:v>217.887</c:v>
                </c:pt>
                <c:pt idx="932">
                  <c:v>217.06299999999999</c:v>
                </c:pt>
                <c:pt idx="933">
                  <c:v>216.24199999999999</c:v>
                </c:pt>
                <c:pt idx="934">
                  <c:v>215.42500000000001</c:v>
                </c:pt>
                <c:pt idx="935">
                  <c:v>214.61</c:v>
                </c:pt>
                <c:pt idx="936">
                  <c:v>213.798</c:v>
                </c:pt>
                <c:pt idx="937">
                  <c:v>212.989</c:v>
                </c:pt>
                <c:pt idx="938">
                  <c:v>212.184</c:v>
                </c:pt>
                <c:pt idx="939">
                  <c:v>211.381</c:v>
                </c:pt>
                <c:pt idx="940">
                  <c:v>210.58099999999999</c:v>
                </c:pt>
                <c:pt idx="941">
                  <c:v>209.62299999999999</c:v>
                </c:pt>
                <c:pt idx="942">
                  <c:v>208.511</c:v>
                </c:pt>
                <c:pt idx="943">
                  <c:v>207.40700000000001</c:v>
                </c:pt>
                <c:pt idx="944">
                  <c:v>206.31100000000001</c:v>
                </c:pt>
                <c:pt idx="945">
                  <c:v>205.22200000000001</c:v>
                </c:pt>
                <c:pt idx="946">
                  <c:v>204.14</c:v>
                </c:pt>
                <c:pt idx="947">
                  <c:v>203.066</c:v>
                </c:pt>
                <c:pt idx="948">
                  <c:v>201.99799999999999</c:v>
                </c:pt>
                <c:pt idx="949">
                  <c:v>200.93799999999999</c:v>
                </c:pt>
                <c:pt idx="950">
                  <c:v>199.88499999999999</c:v>
                </c:pt>
                <c:pt idx="951">
                  <c:v>198.839</c:v>
                </c:pt>
                <c:pt idx="952">
                  <c:v>197.8</c:v>
                </c:pt>
                <c:pt idx="953">
                  <c:v>196.767</c:v>
                </c:pt>
                <c:pt idx="954">
                  <c:v>195.74199999999999</c:v>
                </c:pt>
                <c:pt idx="955">
                  <c:v>194.72300000000001</c:v>
                </c:pt>
                <c:pt idx="956">
                  <c:v>193.71</c:v>
                </c:pt>
                <c:pt idx="957">
                  <c:v>192.70400000000001</c:v>
                </c:pt>
                <c:pt idx="958">
                  <c:v>191.70500000000001</c:v>
                </c:pt>
                <c:pt idx="959">
                  <c:v>190.71100000000001</c:v>
                </c:pt>
                <c:pt idx="960">
                  <c:v>189.72399999999999</c:v>
                </c:pt>
                <c:pt idx="961">
                  <c:v>188.744</c:v>
                </c:pt>
                <c:pt idx="962">
                  <c:v>187.76900000000001</c:v>
                </c:pt>
                <c:pt idx="963">
                  <c:v>186.80099999999999</c:v>
                </c:pt>
                <c:pt idx="964">
                  <c:v>185.83799999999999</c:v>
                </c:pt>
                <c:pt idx="965">
                  <c:v>184.66800000000001</c:v>
                </c:pt>
                <c:pt idx="966">
                  <c:v>183.298</c:v>
                </c:pt>
                <c:pt idx="967">
                  <c:v>181.94399999999999</c:v>
                </c:pt>
                <c:pt idx="968">
                  <c:v>180.60400000000001</c:v>
                </c:pt>
                <c:pt idx="969">
                  <c:v>179.27799999999999</c:v>
                </c:pt>
                <c:pt idx="970">
                  <c:v>177.96600000000001</c:v>
                </c:pt>
                <c:pt idx="971">
                  <c:v>176.66900000000001</c:v>
                </c:pt>
                <c:pt idx="972">
                  <c:v>175.38399999999999</c:v>
                </c:pt>
                <c:pt idx="973">
                  <c:v>174.114</c:v>
                </c:pt>
                <c:pt idx="974">
                  <c:v>172.85599999999999</c:v>
                </c:pt>
                <c:pt idx="975">
                  <c:v>171.61199999999999</c:v>
                </c:pt>
                <c:pt idx="976">
                  <c:v>170.381</c:v>
                </c:pt>
                <c:pt idx="977">
                  <c:v>169.16200000000001</c:v>
                </c:pt>
                <c:pt idx="978">
                  <c:v>167.95500000000001</c:v>
                </c:pt>
                <c:pt idx="979">
                  <c:v>166.761</c:v>
                </c:pt>
                <c:pt idx="980">
                  <c:v>165.578</c:v>
                </c:pt>
                <c:pt idx="981">
                  <c:v>164.40799999999999</c:v>
                </c:pt>
                <c:pt idx="982">
                  <c:v>163.249</c:v>
                </c:pt>
                <c:pt idx="983">
                  <c:v>162.101</c:v>
                </c:pt>
                <c:pt idx="984">
                  <c:v>160.965</c:v>
                </c:pt>
                <c:pt idx="985">
                  <c:v>159.84</c:v>
                </c:pt>
                <c:pt idx="986">
                  <c:v>158.726</c:v>
                </c:pt>
                <c:pt idx="987">
                  <c:v>157.62200000000001</c:v>
                </c:pt>
                <c:pt idx="988">
                  <c:v>156.529</c:v>
                </c:pt>
                <c:pt idx="989">
                  <c:v>155.447</c:v>
                </c:pt>
                <c:pt idx="990">
                  <c:v>154.04499999999999</c:v>
                </c:pt>
                <c:pt idx="991">
                  <c:v>152.34</c:v>
                </c:pt>
                <c:pt idx="992">
                  <c:v>150.66399999999999</c:v>
                </c:pt>
                <c:pt idx="993">
                  <c:v>149.01400000000001</c:v>
                </c:pt>
                <c:pt idx="994">
                  <c:v>147.392</c:v>
                </c:pt>
                <c:pt idx="995">
                  <c:v>145.79499999999999</c:v>
                </c:pt>
                <c:pt idx="996">
                  <c:v>144.22499999999999</c:v>
                </c:pt>
                <c:pt idx="997">
                  <c:v>142.679</c:v>
                </c:pt>
                <c:pt idx="998">
                  <c:v>141.15700000000001</c:v>
                </c:pt>
                <c:pt idx="999">
                  <c:v>139.65899999999999</c:v>
                </c:pt>
                <c:pt idx="1000">
                  <c:v>138.185</c:v>
                </c:pt>
                <c:pt idx="1001">
                  <c:v>136.733</c:v>
                </c:pt>
                <c:pt idx="1002">
                  <c:v>135.304</c:v>
                </c:pt>
                <c:pt idx="1003">
                  <c:v>133.89599999999999</c:v>
                </c:pt>
                <c:pt idx="1004">
                  <c:v>132.51</c:v>
                </c:pt>
                <c:pt idx="1005">
                  <c:v>131.14500000000001</c:v>
                </c:pt>
                <c:pt idx="1006">
                  <c:v>129.80000000000001</c:v>
                </c:pt>
                <c:pt idx="1007">
                  <c:v>128.47399999999999</c:v>
                </c:pt>
                <c:pt idx="1008">
                  <c:v>127.169</c:v>
                </c:pt>
                <c:pt idx="1009">
                  <c:v>125.88200000000001</c:v>
                </c:pt>
                <c:pt idx="1010">
                  <c:v>124.614</c:v>
                </c:pt>
                <c:pt idx="1011">
                  <c:v>123.36499999999999</c:v>
                </c:pt>
                <c:pt idx="1012">
                  <c:v>122.133</c:v>
                </c:pt>
                <c:pt idx="1013">
                  <c:v>120.919</c:v>
                </c:pt>
                <c:pt idx="1014">
                  <c:v>119.164</c:v>
                </c:pt>
                <c:pt idx="1015">
                  <c:v>116.91500000000001</c:v>
                </c:pt>
                <c:pt idx="1016">
                  <c:v>114.727</c:v>
                </c:pt>
                <c:pt idx="1017">
                  <c:v>112.598</c:v>
                </c:pt>
                <c:pt idx="1018">
                  <c:v>110.527</c:v>
                </c:pt>
                <c:pt idx="1019">
                  <c:v>108.512</c:v>
                </c:pt>
                <c:pt idx="1020">
                  <c:v>106.55</c:v>
                </c:pt>
                <c:pt idx="1021">
                  <c:v>104.639</c:v>
                </c:pt>
                <c:pt idx="1022">
                  <c:v>102.77800000000001</c:v>
                </c:pt>
                <c:pt idx="1023">
                  <c:v>100.965</c:v>
                </c:pt>
                <c:pt idx="1024">
                  <c:v>99.198899999999995</c:v>
                </c:pt>
                <c:pt idx="1025">
                  <c:v>97.477000000000004</c:v>
                </c:pt>
                <c:pt idx="1026">
                  <c:v>95.798400000000001</c:v>
                </c:pt>
                <c:pt idx="1027">
                  <c:v>94.161500000000004</c:v>
                </c:pt>
                <c:pt idx="1028">
                  <c:v>92.564899999999994</c:v>
                </c:pt>
                <c:pt idx="1029">
                  <c:v>91.007400000000004</c:v>
                </c:pt>
                <c:pt idx="1030">
                  <c:v>89.487499999999997</c:v>
                </c:pt>
                <c:pt idx="1031">
                  <c:v>88.004199999999997</c:v>
                </c:pt>
                <c:pt idx="1032">
                  <c:v>86.556200000000004</c:v>
                </c:pt>
                <c:pt idx="1033">
                  <c:v>85.142399999999995</c:v>
                </c:pt>
                <c:pt idx="1034">
                  <c:v>83.761600000000001</c:v>
                </c:pt>
                <c:pt idx="1035">
                  <c:v>82.412899999999993</c:v>
                </c:pt>
                <c:pt idx="1036">
                  <c:v>81.095299999999995</c:v>
                </c:pt>
                <c:pt idx="1037">
                  <c:v>79.807699999999997</c:v>
                </c:pt>
                <c:pt idx="1038">
                  <c:v>78.549300000000002</c:v>
                </c:pt>
                <c:pt idx="1039">
                  <c:v>76.692300000000003</c:v>
                </c:pt>
                <c:pt idx="1040">
                  <c:v>74.313699999999997</c:v>
                </c:pt>
                <c:pt idx="1041">
                  <c:v>72.033600000000007</c:v>
                </c:pt>
                <c:pt idx="1042">
                  <c:v>69.846999999999994</c:v>
                </c:pt>
                <c:pt idx="1043">
                  <c:v>67.749600000000001</c:v>
                </c:pt>
                <c:pt idx="1044">
                  <c:v>65.736900000000006</c:v>
                </c:pt>
                <c:pt idx="1045">
                  <c:v>63.804900000000004</c:v>
                </c:pt>
                <c:pt idx="1046">
                  <c:v>61.949599999999997</c:v>
                </c:pt>
                <c:pt idx="1047">
                  <c:v>60.167400000000001</c:v>
                </c:pt>
                <c:pt idx="1048">
                  <c:v>58.454799999999999</c:v>
                </c:pt>
                <c:pt idx="1049">
                  <c:v>56.808399999999999</c:v>
                </c:pt>
                <c:pt idx="1050">
                  <c:v>55.225200000000001</c:v>
                </c:pt>
                <c:pt idx="1051">
                  <c:v>53.701999999999998</c:v>
                </c:pt>
                <c:pt idx="1052">
                  <c:v>52.236199999999997</c:v>
                </c:pt>
                <c:pt idx="1053">
                  <c:v>50.825099999999999</c:v>
                </c:pt>
                <c:pt idx="1054">
                  <c:v>49.466000000000001</c:v>
                </c:pt>
                <c:pt idx="1055">
                  <c:v>48.156700000000001</c:v>
                </c:pt>
                <c:pt idx="1056">
                  <c:v>46.894799999999996</c:v>
                </c:pt>
                <c:pt idx="1057">
                  <c:v>45.678100000000001</c:v>
                </c:pt>
                <c:pt idx="1058">
                  <c:v>44.504800000000003</c:v>
                </c:pt>
                <c:pt idx="1059">
                  <c:v>43.372700000000002</c:v>
                </c:pt>
                <c:pt idx="1060">
                  <c:v>42.280099999999997</c:v>
                </c:pt>
                <c:pt idx="1061">
                  <c:v>41.225200000000001</c:v>
                </c:pt>
                <c:pt idx="1062">
                  <c:v>40.206400000000002</c:v>
                </c:pt>
                <c:pt idx="1063">
                  <c:v>37.792200000000001</c:v>
                </c:pt>
                <c:pt idx="1064">
                  <c:v>34.443399999999997</c:v>
                </c:pt>
                <c:pt idx="1065">
                  <c:v>31.4526</c:v>
                </c:pt>
                <c:pt idx="1066">
                  <c:v>28.782299999999999</c:v>
                </c:pt>
                <c:pt idx="1067">
                  <c:v>26.396799999999999</c:v>
                </c:pt>
                <c:pt idx="1068">
                  <c:v>24.263400000000001</c:v>
                </c:pt>
                <c:pt idx="1069">
                  <c:v>22.352399999999999</c:v>
                </c:pt>
                <c:pt idx="1070">
                  <c:v>20.637599999999999</c:v>
                </c:pt>
                <c:pt idx="1071">
                  <c:v>19.095600000000001</c:v>
                </c:pt>
                <c:pt idx="1072">
                  <c:v>17.706</c:v>
                </c:pt>
                <c:pt idx="1073">
                  <c:v>16.450800000000001</c:v>
                </c:pt>
                <c:pt idx="1074">
                  <c:v>15.3146</c:v>
                </c:pt>
                <c:pt idx="1075">
                  <c:v>14.2836</c:v>
                </c:pt>
                <c:pt idx="1076">
                  <c:v>13.3459</c:v>
                </c:pt>
                <c:pt idx="1077">
                  <c:v>12.491199999999999</c:v>
                </c:pt>
                <c:pt idx="1078">
                  <c:v>10.3771</c:v>
                </c:pt>
                <c:pt idx="1079">
                  <c:v>8.0913599999999999</c:v>
                </c:pt>
                <c:pt idx="1080">
                  <c:v>6.3573000000000004</c:v>
                </c:pt>
                <c:pt idx="1081">
                  <c:v>5.0571000000000002</c:v>
                </c:pt>
                <c:pt idx="1082">
                  <c:v>4.0788900000000003</c:v>
                </c:pt>
                <c:pt idx="1083">
                  <c:v>3.3350200000000001</c:v>
                </c:pt>
                <c:pt idx="1084">
                  <c:v>2.7614399999999999</c:v>
                </c:pt>
                <c:pt idx="1085">
                  <c:v>2.1837599999999999</c:v>
                </c:pt>
                <c:pt idx="1086">
                  <c:v>1.4615199999999999</c:v>
                </c:pt>
                <c:pt idx="1087">
                  <c:v>0.94020599999999999</c:v>
                </c:pt>
                <c:pt idx="1088">
                  <c:v>0.61992599999999998</c:v>
                </c:pt>
                <c:pt idx="1089">
                  <c:v>0.44473699999999999</c:v>
                </c:pt>
                <c:pt idx="1090">
                  <c:v>0.33385100000000001</c:v>
                </c:pt>
                <c:pt idx="1091">
                  <c:v>0.25595699999999999</c:v>
                </c:pt>
                <c:pt idx="1092">
                  <c:v>0.19676299999999999</c:v>
                </c:pt>
                <c:pt idx="1093">
                  <c:v>0.14890400000000001</c:v>
                </c:pt>
                <c:pt idx="1094">
                  <c:v>0.108181</c:v>
                </c:pt>
                <c:pt idx="1095">
                  <c:v>7.19717E-2</c:v>
                </c:pt>
                <c:pt idx="1096">
                  <c:v>3.84829E-2</c:v>
                </c:pt>
                <c:pt idx="1097">
                  <c:v>6.3578899999999997E-3</c:v>
                </c:pt>
                <c:pt idx="1098">
                  <c:v>-2.5194399999999999E-2</c:v>
                </c:pt>
                <c:pt idx="1099">
                  <c:v>-5.5843400000000001E-2</c:v>
                </c:pt>
                <c:pt idx="1100">
                  <c:v>-8.4651299999999999E-2</c:v>
                </c:pt>
                <c:pt idx="1101">
                  <c:v>-0.110889</c:v>
                </c:pt>
                <c:pt idx="1102">
                  <c:v>-0.13411300000000001</c:v>
                </c:pt>
                <c:pt idx="1103">
                  <c:v>-0.15415799999999999</c:v>
                </c:pt>
                <c:pt idx="1104">
                  <c:v>-0.17108799999999999</c:v>
                </c:pt>
                <c:pt idx="1105">
                  <c:v>-0.18512899999999999</c:v>
                </c:pt>
                <c:pt idx="1106">
                  <c:v>-0.1966</c:v>
                </c:pt>
                <c:pt idx="1107">
                  <c:v>-0.20585700000000001</c:v>
                </c:pt>
                <c:pt idx="1108">
                  <c:v>-0.213254</c:v>
                </c:pt>
                <c:pt idx="1109">
                  <c:v>-0.21911700000000001</c:v>
                </c:pt>
                <c:pt idx="1110">
                  <c:v>-0.22373599999999999</c:v>
                </c:pt>
                <c:pt idx="1111">
                  <c:v>-0.227356</c:v>
                </c:pt>
                <c:pt idx="1112">
                  <c:v>-0.230182</c:v>
                </c:pt>
                <c:pt idx="1113">
                  <c:v>-0.23238</c:v>
                </c:pt>
                <c:pt idx="1114">
                  <c:v>-0.23408499999999999</c:v>
                </c:pt>
                <c:pt idx="1115">
                  <c:v>-0.235405</c:v>
                </c:pt>
                <c:pt idx="1116">
                  <c:v>-0.236425</c:v>
                </c:pt>
                <c:pt idx="1117">
                  <c:v>-0.23721100000000001</c:v>
                </c:pt>
                <c:pt idx="1118">
                  <c:v>-0.237815</c:v>
                </c:pt>
                <c:pt idx="1119">
                  <c:v>-0.23827799999999999</c:v>
                </c:pt>
                <c:pt idx="1120">
                  <c:v>-0.23863300000000001</c:v>
                </c:pt>
                <c:pt idx="1121">
                  <c:v>-0.238903</c:v>
                </c:pt>
                <c:pt idx="1122">
                  <c:v>-0.23910899999999999</c:v>
                </c:pt>
                <c:pt idx="1123">
                  <c:v>-0.239264</c:v>
                </c:pt>
                <c:pt idx="1124">
                  <c:v>-0.23938000000000001</c:v>
                </c:pt>
                <c:pt idx="1125">
                  <c:v>-0.23946600000000001</c:v>
                </c:pt>
                <c:pt idx="1126">
                  <c:v>-0.23952899999999999</c:v>
                </c:pt>
                <c:pt idx="1127">
                  <c:v>-0.23957400000000001</c:v>
                </c:pt>
                <c:pt idx="1128">
                  <c:v>-0.23960500000000001</c:v>
                </c:pt>
                <c:pt idx="1129">
                  <c:v>-0.23962600000000001</c:v>
                </c:pt>
                <c:pt idx="1130">
                  <c:v>-0.23963799999999999</c:v>
                </c:pt>
                <c:pt idx="1131">
                  <c:v>-0.239644</c:v>
                </c:pt>
                <c:pt idx="1132">
                  <c:v>-0.239645</c:v>
                </c:pt>
                <c:pt idx="1133">
                  <c:v>-0.23964299999999999</c:v>
                </c:pt>
                <c:pt idx="1134">
                  <c:v>-0.23963699999999999</c:v>
                </c:pt>
                <c:pt idx="1135">
                  <c:v>-0.23962900000000001</c:v>
                </c:pt>
                <c:pt idx="1136">
                  <c:v>-0.23962</c:v>
                </c:pt>
                <c:pt idx="1137">
                  <c:v>-0.23960899999999999</c:v>
                </c:pt>
                <c:pt idx="1138">
                  <c:v>-0.239597</c:v>
                </c:pt>
                <c:pt idx="1139">
                  <c:v>-0.23958399999999999</c:v>
                </c:pt>
                <c:pt idx="1140">
                  <c:v>-0.23957100000000001</c:v>
                </c:pt>
                <c:pt idx="1141">
                  <c:v>-0.23955699999999999</c:v>
                </c:pt>
                <c:pt idx="1142">
                  <c:v>-0.23954300000000001</c:v>
                </c:pt>
                <c:pt idx="1143">
                  <c:v>-0.23952899999999999</c:v>
                </c:pt>
                <c:pt idx="1144">
                  <c:v>-0.239514</c:v>
                </c:pt>
                <c:pt idx="1145">
                  <c:v>-0.23949899999999999</c:v>
                </c:pt>
                <c:pt idx="1146">
                  <c:v>-0.239484</c:v>
                </c:pt>
                <c:pt idx="1147">
                  <c:v>-0.23946899999999999</c:v>
                </c:pt>
                <c:pt idx="1148">
                  <c:v>-0.239454</c:v>
                </c:pt>
                <c:pt idx="1149">
                  <c:v>-0.23943900000000001</c:v>
                </c:pt>
                <c:pt idx="1150">
                  <c:v>-0.239424</c:v>
                </c:pt>
                <c:pt idx="1151">
                  <c:v>-0.23940800000000001</c:v>
                </c:pt>
                <c:pt idx="1152">
                  <c:v>-0.23939299999999999</c:v>
                </c:pt>
                <c:pt idx="1153">
                  <c:v>-0.23937800000000001</c:v>
                </c:pt>
                <c:pt idx="1154">
                  <c:v>-0.23936199999999999</c:v>
                </c:pt>
                <c:pt idx="1155">
                  <c:v>-0.239347</c:v>
                </c:pt>
                <c:pt idx="1156">
                  <c:v>-0.23933199999999999</c:v>
                </c:pt>
                <c:pt idx="1157">
                  <c:v>-0.239316</c:v>
                </c:pt>
                <c:pt idx="1158">
                  <c:v>-0.23930100000000001</c:v>
                </c:pt>
                <c:pt idx="1159">
                  <c:v>-0.239286</c:v>
                </c:pt>
                <c:pt idx="1160">
                  <c:v>-0.23927000000000001</c:v>
                </c:pt>
                <c:pt idx="1161">
                  <c:v>-0.239255</c:v>
                </c:pt>
                <c:pt idx="1162">
                  <c:v>-0.23924000000000001</c:v>
                </c:pt>
                <c:pt idx="1163">
                  <c:v>-0.23922399999999999</c:v>
                </c:pt>
                <c:pt idx="1164">
                  <c:v>-0.239209</c:v>
                </c:pt>
                <c:pt idx="1165">
                  <c:v>-0.23919299999999999</c:v>
                </c:pt>
                <c:pt idx="1166">
                  <c:v>-0.239178</c:v>
                </c:pt>
                <c:pt idx="1167">
                  <c:v>-0.23916299999999999</c:v>
                </c:pt>
                <c:pt idx="1168">
                  <c:v>-0.239147</c:v>
                </c:pt>
                <c:pt idx="1169">
                  <c:v>-0.23913200000000001</c:v>
                </c:pt>
                <c:pt idx="1170">
                  <c:v>-0.239117</c:v>
                </c:pt>
                <c:pt idx="1171">
                  <c:v>-0.23910100000000001</c:v>
                </c:pt>
                <c:pt idx="1172">
                  <c:v>-0.23908599999999999</c:v>
                </c:pt>
                <c:pt idx="1173">
                  <c:v>-0.23907</c:v>
                </c:pt>
                <c:pt idx="1174">
                  <c:v>-0.23905499999999999</c:v>
                </c:pt>
                <c:pt idx="1175">
                  <c:v>-0.23904</c:v>
                </c:pt>
                <c:pt idx="1176">
                  <c:v>-0.23902399999999999</c:v>
                </c:pt>
                <c:pt idx="1177">
                  <c:v>-0.239009</c:v>
                </c:pt>
                <c:pt idx="1178">
                  <c:v>-0.23899400000000001</c:v>
                </c:pt>
                <c:pt idx="1179">
                  <c:v>-0.238978</c:v>
                </c:pt>
                <c:pt idx="1180">
                  <c:v>-0.23896300000000001</c:v>
                </c:pt>
                <c:pt idx="1181">
                  <c:v>-0.23894699999999999</c:v>
                </c:pt>
                <c:pt idx="1182">
                  <c:v>-0.23893200000000001</c:v>
                </c:pt>
                <c:pt idx="1183">
                  <c:v>-0.23891699999999999</c:v>
                </c:pt>
                <c:pt idx="1184">
                  <c:v>-0.238901</c:v>
                </c:pt>
                <c:pt idx="1185">
                  <c:v>-0.23888599999999999</c:v>
                </c:pt>
                <c:pt idx="1186">
                  <c:v>-0.23887</c:v>
                </c:pt>
                <c:pt idx="1187">
                  <c:v>-0.23885500000000001</c:v>
                </c:pt>
                <c:pt idx="1188">
                  <c:v>-0.23884</c:v>
                </c:pt>
                <c:pt idx="1189">
                  <c:v>-0.23882400000000001</c:v>
                </c:pt>
                <c:pt idx="1190">
                  <c:v>-0.23880899999999999</c:v>
                </c:pt>
                <c:pt idx="1191">
                  <c:v>-0.23879400000000001</c:v>
                </c:pt>
                <c:pt idx="1192">
                  <c:v>-0.23877799999999999</c:v>
                </c:pt>
                <c:pt idx="1193">
                  <c:v>-0.238763</c:v>
                </c:pt>
                <c:pt idx="1194">
                  <c:v>-0.23874699999999999</c:v>
                </c:pt>
                <c:pt idx="1195">
                  <c:v>-0.238732</c:v>
                </c:pt>
                <c:pt idx="1196">
                  <c:v>-0.23871700000000001</c:v>
                </c:pt>
                <c:pt idx="1197">
                  <c:v>-0.238701</c:v>
                </c:pt>
                <c:pt idx="1198">
                  <c:v>-0.23868600000000001</c:v>
                </c:pt>
                <c:pt idx="1199">
                  <c:v>-0.23867099999999999</c:v>
                </c:pt>
                <c:pt idx="1200">
                  <c:v>-0.23865500000000001</c:v>
                </c:pt>
                <c:pt idx="1201">
                  <c:v>-0.23863999999999999</c:v>
                </c:pt>
                <c:pt idx="1202">
                  <c:v>-0.238624</c:v>
                </c:pt>
                <c:pt idx="1203">
                  <c:v>-0.23860899999999999</c:v>
                </c:pt>
                <c:pt idx="1204">
                  <c:v>-0.238594</c:v>
                </c:pt>
                <c:pt idx="1205">
                  <c:v>-0.23857800000000001</c:v>
                </c:pt>
                <c:pt idx="1206">
                  <c:v>-0.238563</c:v>
                </c:pt>
                <c:pt idx="1207">
                  <c:v>-0.23854700000000001</c:v>
                </c:pt>
                <c:pt idx="1208">
                  <c:v>-0.23853199999999999</c:v>
                </c:pt>
                <c:pt idx="1209">
                  <c:v>-0.23851700000000001</c:v>
                </c:pt>
                <c:pt idx="1210">
                  <c:v>-0.23850099999999999</c:v>
                </c:pt>
                <c:pt idx="1211">
                  <c:v>-0.238486</c:v>
                </c:pt>
                <c:pt idx="1212">
                  <c:v>-0.23847099999999999</c:v>
                </c:pt>
                <c:pt idx="1213">
                  <c:v>-0.238455</c:v>
                </c:pt>
                <c:pt idx="1214">
                  <c:v>-0.23844000000000001</c:v>
                </c:pt>
                <c:pt idx="1215">
                  <c:v>-0.238424</c:v>
                </c:pt>
                <c:pt idx="1216">
                  <c:v>-0.23840900000000001</c:v>
                </c:pt>
                <c:pt idx="1217">
                  <c:v>-0.23839399999999999</c:v>
                </c:pt>
                <c:pt idx="1218">
                  <c:v>-0.23837800000000001</c:v>
                </c:pt>
                <c:pt idx="1219">
                  <c:v>-0.23836299999999999</c:v>
                </c:pt>
                <c:pt idx="1220">
                  <c:v>-0.238348</c:v>
                </c:pt>
                <c:pt idx="1221">
                  <c:v>-0.23833199999999999</c:v>
                </c:pt>
                <c:pt idx="1222">
                  <c:v>-0.238317</c:v>
                </c:pt>
                <c:pt idx="1223">
                  <c:v>-0.23830100000000001</c:v>
                </c:pt>
                <c:pt idx="1224">
                  <c:v>-0.238286</c:v>
                </c:pt>
                <c:pt idx="1225">
                  <c:v>-0.23827100000000001</c:v>
                </c:pt>
                <c:pt idx="1226">
                  <c:v>-0.23825499999999999</c:v>
                </c:pt>
                <c:pt idx="1227">
                  <c:v>-0.23824000000000001</c:v>
                </c:pt>
                <c:pt idx="1228">
                  <c:v>-0.23822399999999999</c:v>
                </c:pt>
                <c:pt idx="1229">
                  <c:v>-0.238209</c:v>
                </c:pt>
                <c:pt idx="1230">
                  <c:v>-0.23819399999999999</c:v>
                </c:pt>
                <c:pt idx="1231">
                  <c:v>-0.238178</c:v>
                </c:pt>
                <c:pt idx="1232">
                  <c:v>-0.23816300000000001</c:v>
                </c:pt>
                <c:pt idx="1233">
                  <c:v>-0.238148</c:v>
                </c:pt>
                <c:pt idx="1234">
                  <c:v>-0.23813200000000001</c:v>
                </c:pt>
                <c:pt idx="1235">
                  <c:v>-0.238117</c:v>
                </c:pt>
                <c:pt idx="1236">
                  <c:v>-0.23810100000000001</c:v>
                </c:pt>
                <c:pt idx="1237">
                  <c:v>-0.23808599999999999</c:v>
                </c:pt>
                <c:pt idx="1238">
                  <c:v>-0.238071</c:v>
                </c:pt>
                <c:pt idx="1239">
                  <c:v>-0.23805499999999999</c:v>
                </c:pt>
                <c:pt idx="1240">
                  <c:v>-0.23804</c:v>
                </c:pt>
                <c:pt idx="1241">
                  <c:v>-0.23802499999999999</c:v>
                </c:pt>
                <c:pt idx="1242">
                  <c:v>-0.238009</c:v>
                </c:pt>
                <c:pt idx="1243">
                  <c:v>-0.23799400000000001</c:v>
                </c:pt>
                <c:pt idx="1244">
                  <c:v>-0.237978</c:v>
                </c:pt>
                <c:pt idx="1245">
                  <c:v>-0.23796300000000001</c:v>
                </c:pt>
                <c:pt idx="1246">
                  <c:v>-0.23794799999999999</c:v>
                </c:pt>
                <c:pt idx="1247">
                  <c:v>-0.237932</c:v>
                </c:pt>
                <c:pt idx="1248">
                  <c:v>-0.23791699999999999</c:v>
                </c:pt>
                <c:pt idx="1249">
                  <c:v>-0.237901</c:v>
                </c:pt>
                <c:pt idx="1250">
                  <c:v>-0.23788599999999999</c:v>
                </c:pt>
                <c:pt idx="1251">
                  <c:v>-0.237871</c:v>
                </c:pt>
                <c:pt idx="1252">
                  <c:v>-0.23785500000000001</c:v>
                </c:pt>
                <c:pt idx="1253">
                  <c:v>-0.23784</c:v>
                </c:pt>
                <c:pt idx="1254">
                  <c:v>-0.23782500000000001</c:v>
                </c:pt>
                <c:pt idx="1255">
                  <c:v>-0.23780899999999999</c:v>
                </c:pt>
                <c:pt idx="1256">
                  <c:v>-0.23779400000000001</c:v>
                </c:pt>
                <c:pt idx="1257">
                  <c:v>-0.23777799999999999</c:v>
                </c:pt>
                <c:pt idx="1258">
                  <c:v>-0.237763</c:v>
                </c:pt>
                <c:pt idx="1259">
                  <c:v>-0.23774799999999999</c:v>
                </c:pt>
                <c:pt idx="1260">
                  <c:v>-0.237732</c:v>
                </c:pt>
                <c:pt idx="1261">
                  <c:v>-0.23771700000000001</c:v>
                </c:pt>
                <c:pt idx="1262">
                  <c:v>-0.237702</c:v>
                </c:pt>
                <c:pt idx="1263">
                  <c:v>-0.23768600000000001</c:v>
                </c:pt>
                <c:pt idx="1264">
                  <c:v>-0.23767099999999999</c:v>
                </c:pt>
                <c:pt idx="1265">
                  <c:v>-0.23765500000000001</c:v>
                </c:pt>
                <c:pt idx="1266">
                  <c:v>-0.23763999999999999</c:v>
                </c:pt>
                <c:pt idx="1267">
                  <c:v>-0.237625</c:v>
                </c:pt>
                <c:pt idx="1268">
                  <c:v>-0.23760899999999999</c:v>
                </c:pt>
                <c:pt idx="1269">
                  <c:v>-0.237594</c:v>
                </c:pt>
                <c:pt idx="1270">
                  <c:v>-0.23757800000000001</c:v>
                </c:pt>
                <c:pt idx="1271">
                  <c:v>-0.237563</c:v>
                </c:pt>
                <c:pt idx="1272">
                  <c:v>-0.23754800000000001</c:v>
                </c:pt>
                <c:pt idx="1273">
                  <c:v>-0.23753199999999999</c:v>
                </c:pt>
                <c:pt idx="1274">
                  <c:v>-0.23751700000000001</c:v>
                </c:pt>
                <c:pt idx="1275">
                  <c:v>-0.23750199999999999</c:v>
                </c:pt>
                <c:pt idx="1276">
                  <c:v>-0.237486</c:v>
                </c:pt>
                <c:pt idx="1277">
                  <c:v>-0.23747099999999999</c:v>
                </c:pt>
                <c:pt idx="1278">
                  <c:v>-0.237455</c:v>
                </c:pt>
                <c:pt idx="1279">
                  <c:v>-0.23744000000000001</c:v>
                </c:pt>
                <c:pt idx="1280">
                  <c:v>-0.237425</c:v>
                </c:pt>
                <c:pt idx="1281">
                  <c:v>-0.23740900000000001</c:v>
                </c:pt>
                <c:pt idx="1282">
                  <c:v>-0.23739399999999999</c:v>
                </c:pt>
                <c:pt idx="1283">
                  <c:v>-0.23737900000000001</c:v>
                </c:pt>
                <c:pt idx="1284">
                  <c:v>-0.23736299999999999</c:v>
                </c:pt>
                <c:pt idx="1285">
                  <c:v>-0.237348</c:v>
                </c:pt>
                <c:pt idx="1286">
                  <c:v>-0.23733199999999999</c:v>
                </c:pt>
                <c:pt idx="1287">
                  <c:v>-0.237317</c:v>
                </c:pt>
                <c:pt idx="1288">
                  <c:v>-0.23730200000000001</c:v>
                </c:pt>
                <c:pt idx="1289">
                  <c:v>-0.237286</c:v>
                </c:pt>
                <c:pt idx="1290">
                  <c:v>-0.23727100000000001</c:v>
                </c:pt>
                <c:pt idx="1291">
                  <c:v>-0.23725499999999999</c:v>
                </c:pt>
                <c:pt idx="1292">
                  <c:v>-0.23724000000000001</c:v>
                </c:pt>
                <c:pt idx="1293">
                  <c:v>-0.23722499999999999</c:v>
                </c:pt>
                <c:pt idx="1294">
                  <c:v>-0.237209</c:v>
                </c:pt>
                <c:pt idx="1295">
                  <c:v>-0.23719399999999999</c:v>
                </c:pt>
                <c:pt idx="1296">
                  <c:v>-0.237179</c:v>
                </c:pt>
                <c:pt idx="1297">
                  <c:v>-0.23716300000000001</c:v>
                </c:pt>
                <c:pt idx="1298">
                  <c:v>-0.237148</c:v>
                </c:pt>
                <c:pt idx="1299">
                  <c:v>-0.23713200000000001</c:v>
                </c:pt>
                <c:pt idx="1300">
                  <c:v>-0.23711699999999999</c:v>
                </c:pt>
                <c:pt idx="1301">
                  <c:v>-0.23710200000000001</c:v>
                </c:pt>
                <c:pt idx="1302">
                  <c:v>-0.23708599999999999</c:v>
                </c:pt>
                <c:pt idx="1303">
                  <c:v>-0.237071</c:v>
                </c:pt>
                <c:pt idx="1304">
                  <c:v>-0.23705599999999999</c:v>
                </c:pt>
                <c:pt idx="1305">
                  <c:v>-0.23704</c:v>
                </c:pt>
                <c:pt idx="1306">
                  <c:v>-0.23702500000000001</c:v>
                </c:pt>
                <c:pt idx="1307">
                  <c:v>-0.237009</c:v>
                </c:pt>
                <c:pt idx="1308">
                  <c:v>-0.23699400000000001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5048320"/>
        <c:axId val="143334144"/>
      </c:lineChart>
      <c:catAx>
        <c:axId val="64504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simulación</a:t>
                </a:r>
                <a:endParaRPr lang="es-AR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43334144"/>
        <c:crosses val="autoZero"/>
        <c:auto val="1"/>
        <c:lblAlgn val="ctr"/>
        <c:lblOffset val="100"/>
        <c:noMultiLvlLbl val="0"/>
      </c:catAx>
      <c:valAx>
        <c:axId val="143334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Caudal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504832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Hidrograma: Prueba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'sim4'!$B$1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val>
            <c:numRef>
              <c:f>'sim4'!$B$2:$B$1310</c:f>
              <c:numCache>
                <c:formatCode>General</c:formatCode>
                <c:ptCount val="1309"/>
                <c:pt idx="0">
                  <c:v>0</c:v>
                </c:pt>
                <c:pt idx="1">
                  <c:v>-2.1352000000000002</c:v>
                </c:pt>
                <c:pt idx="2">
                  <c:v>-2.1841900000000001</c:v>
                </c:pt>
                <c:pt idx="3">
                  <c:v>-0.53066999999999998</c:v>
                </c:pt>
                <c:pt idx="4">
                  <c:v>1.6174999999999999</c:v>
                </c:pt>
                <c:pt idx="5">
                  <c:v>2.9122400000000002</c:v>
                </c:pt>
                <c:pt idx="6">
                  <c:v>5.1025</c:v>
                </c:pt>
                <c:pt idx="7">
                  <c:v>7.2250500000000004</c:v>
                </c:pt>
                <c:pt idx="8">
                  <c:v>8.2783599999999993</c:v>
                </c:pt>
                <c:pt idx="9">
                  <c:v>8.8995599999999992</c:v>
                </c:pt>
                <c:pt idx="10">
                  <c:v>9.30959</c:v>
                </c:pt>
                <c:pt idx="11">
                  <c:v>9.6169799999999999</c:v>
                </c:pt>
                <c:pt idx="12">
                  <c:v>9.8776799999999998</c:v>
                </c:pt>
                <c:pt idx="13">
                  <c:v>10.1212</c:v>
                </c:pt>
                <c:pt idx="14">
                  <c:v>10.3636</c:v>
                </c:pt>
                <c:pt idx="15">
                  <c:v>10.614000000000001</c:v>
                </c:pt>
                <c:pt idx="16">
                  <c:v>10.878</c:v>
                </c:pt>
                <c:pt idx="17">
                  <c:v>11.159700000000001</c:v>
                </c:pt>
                <c:pt idx="18">
                  <c:v>11.4626</c:v>
                </c:pt>
                <c:pt idx="19">
                  <c:v>11.7904</c:v>
                </c:pt>
                <c:pt idx="20">
                  <c:v>12.147</c:v>
                </c:pt>
                <c:pt idx="21">
                  <c:v>12.536799999999999</c:v>
                </c:pt>
                <c:pt idx="22">
                  <c:v>12.965400000000001</c:v>
                </c:pt>
                <c:pt idx="23">
                  <c:v>13.4397</c:v>
                </c:pt>
                <c:pt idx="24">
                  <c:v>13.9681</c:v>
                </c:pt>
                <c:pt idx="25">
                  <c:v>14.561299999999999</c:v>
                </c:pt>
                <c:pt idx="26">
                  <c:v>15.233599999999999</c:v>
                </c:pt>
                <c:pt idx="27">
                  <c:v>17.749300000000002</c:v>
                </c:pt>
                <c:pt idx="28">
                  <c:v>21.389800000000001</c:v>
                </c:pt>
                <c:pt idx="29">
                  <c:v>24.3643</c:v>
                </c:pt>
                <c:pt idx="30">
                  <c:v>26.747</c:v>
                </c:pt>
                <c:pt idx="31">
                  <c:v>28.634499999999999</c:v>
                </c:pt>
                <c:pt idx="32">
                  <c:v>30.124500000000001</c:v>
                </c:pt>
                <c:pt idx="33">
                  <c:v>31.305099999999999</c:v>
                </c:pt>
                <c:pt idx="34">
                  <c:v>32.2498</c:v>
                </c:pt>
                <c:pt idx="35">
                  <c:v>33.017899999999997</c:v>
                </c:pt>
                <c:pt idx="36">
                  <c:v>33.655099999999997</c:v>
                </c:pt>
                <c:pt idx="37">
                  <c:v>34.196599999999997</c:v>
                </c:pt>
                <c:pt idx="38">
                  <c:v>34.668700000000001</c:v>
                </c:pt>
                <c:pt idx="39">
                  <c:v>35.091299999999997</c:v>
                </c:pt>
                <c:pt idx="40">
                  <c:v>35.478999999999999</c:v>
                </c:pt>
                <c:pt idx="41">
                  <c:v>35.842700000000001</c:v>
                </c:pt>
                <c:pt idx="42">
                  <c:v>36.190600000000003</c:v>
                </c:pt>
                <c:pt idx="43">
                  <c:v>36.528799999999997</c:v>
                </c:pt>
                <c:pt idx="44">
                  <c:v>36.861600000000003</c:v>
                </c:pt>
                <c:pt idx="45">
                  <c:v>37.192700000000002</c:v>
                </c:pt>
                <c:pt idx="46">
                  <c:v>37.5246</c:v>
                </c:pt>
                <c:pt idx="47">
                  <c:v>37.859200000000001</c:v>
                </c:pt>
                <c:pt idx="48">
                  <c:v>38.198399999999999</c:v>
                </c:pt>
                <c:pt idx="49">
                  <c:v>38.543199999999999</c:v>
                </c:pt>
                <c:pt idx="50">
                  <c:v>38.894799999999996</c:v>
                </c:pt>
                <c:pt idx="51">
                  <c:v>39.253999999999998</c:v>
                </c:pt>
                <c:pt idx="52">
                  <c:v>39.6218</c:v>
                </c:pt>
                <c:pt idx="53">
                  <c:v>39.998800000000003</c:v>
                </c:pt>
                <c:pt idx="54">
                  <c:v>40.385599999999997</c:v>
                </c:pt>
                <c:pt idx="55">
                  <c:v>40.783000000000001</c:v>
                </c:pt>
                <c:pt idx="56">
                  <c:v>41.191600000000001</c:v>
                </c:pt>
                <c:pt idx="57">
                  <c:v>41.612000000000002</c:v>
                </c:pt>
                <c:pt idx="58">
                  <c:v>42.045000000000002</c:v>
                </c:pt>
                <c:pt idx="59">
                  <c:v>42.491199999999999</c:v>
                </c:pt>
                <c:pt idx="60">
                  <c:v>42.9514</c:v>
                </c:pt>
                <c:pt idx="61">
                  <c:v>43.426299999999998</c:v>
                </c:pt>
                <c:pt idx="62">
                  <c:v>43.916699999999999</c:v>
                </c:pt>
                <c:pt idx="63">
                  <c:v>44.4236</c:v>
                </c:pt>
                <c:pt idx="64">
                  <c:v>44.947800000000001</c:v>
                </c:pt>
                <c:pt idx="65">
                  <c:v>45.490299999999998</c:v>
                </c:pt>
                <c:pt idx="66">
                  <c:v>47.920699999999997</c:v>
                </c:pt>
                <c:pt idx="67">
                  <c:v>52.000100000000003</c:v>
                </c:pt>
                <c:pt idx="68">
                  <c:v>55.838900000000002</c:v>
                </c:pt>
                <c:pt idx="69">
                  <c:v>59.4375</c:v>
                </c:pt>
                <c:pt idx="70">
                  <c:v>62.799500000000002</c:v>
                </c:pt>
                <c:pt idx="71">
                  <c:v>65.930899999999994</c:v>
                </c:pt>
                <c:pt idx="72">
                  <c:v>68.8399</c:v>
                </c:pt>
                <c:pt idx="73">
                  <c:v>71.536100000000005</c:v>
                </c:pt>
                <c:pt idx="74">
                  <c:v>74.030500000000004</c:v>
                </c:pt>
                <c:pt idx="75">
                  <c:v>76.334500000000006</c:v>
                </c:pt>
                <c:pt idx="76">
                  <c:v>78.460300000000004</c:v>
                </c:pt>
                <c:pt idx="77">
                  <c:v>80.42</c:v>
                </c:pt>
                <c:pt idx="78">
                  <c:v>82.2256</c:v>
                </c:pt>
                <c:pt idx="79">
                  <c:v>83.888999999999996</c:v>
                </c:pt>
                <c:pt idx="80">
                  <c:v>85.421599999999998</c:v>
                </c:pt>
                <c:pt idx="81">
                  <c:v>86.834199999999996</c:v>
                </c:pt>
                <c:pt idx="82">
                  <c:v>88.137299999999996</c:v>
                </c:pt>
                <c:pt idx="83">
                  <c:v>89.340400000000002</c:v>
                </c:pt>
                <c:pt idx="84">
                  <c:v>90.452799999999996</c:v>
                </c:pt>
                <c:pt idx="85">
                  <c:v>91.482699999999994</c:v>
                </c:pt>
                <c:pt idx="86">
                  <c:v>92.438100000000006</c:v>
                </c:pt>
                <c:pt idx="87">
                  <c:v>93.326099999999997</c:v>
                </c:pt>
                <c:pt idx="88">
                  <c:v>94.153300000000002</c:v>
                </c:pt>
                <c:pt idx="89">
                  <c:v>94.925700000000006</c:v>
                </c:pt>
                <c:pt idx="90">
                  <c:v>95.648899999999998</c:v>
                </c:pt>
                <c:pt idx="91">
                  <c:v>96.3279</c:v>
                </c:pt>
                <c:pt idx="92">
                  <c:v>96.967200000000005</c:v>
                </c:pt>
                <c:pt idx="93">
                  <c:v>97.571100000000001</c:v>
                </c:pt>
                <c:pt idx="94">
                  <c:v>98.143199999999993</c:v>
                </c:pt>
                <c:pt idx="95">
                  <c:v>98.686899999999994</c:v>
                </c:pt>
                <c:pt idx="96">
                  <c:v>99.205399999999997</c:v>
                </c:pt>
                <c:pt idx="97">
                  <c:v>99.701400000000007</c:v>
                </c:pt>
                <c:pt idx="98">
                  <c:v>100.17700000000001</c:v>
                </c:pt>
                <c:pt idx="99">
                  <c:v>100.636</c:v>
                </c:pt>
                <c:pt idx="100">
                  <c:v>101.078</c:v>
                </c:pt>
                <c:pt idx="101">
                  <c:v>101.50700000000001</c:v>
                </c:pt>
                <c:pt idx="102">
                  <c:v>101.92400000000001</c:v>
                </c:pt>
                <c:pt idx="103">
                  <c:v>102.33</c:v>
                </c:pt>
                <c:pt idx="104">
                  <c:v>102.726</c:v>
                </c:pt>
                <c:pt idx="105">
                  <c:v>103.11499999999999</c:v>
                </c:pt>
                <c:pt idx="106">
                  <c:v>103.496</c:v>
                </c:pt>
                <c:pt idx="107">
                  <c:v>103.872</c:v>
                </c:pt>
                <c:pt idx="108">
                  <c:v>104.242</c:v>
                </c:pt>
                <c:pt idx="109">
                  <c:v>104.608</c:v>
                </c:pt>
                <c:pt idx="110">
                  <c:v>104.97</c:v>
                </c:pt>
                <c:pt idx="111">
                  <c:v>105.33</c:v>
                </c:pt>
                <c:pt idx="112">
                  <c:v>105.687</c:v>
                </c:pt>
                <c:pt idx="113">
                  <c:v>106.04300000000001</c:v>
                </c:pt>
                <c:pt idx="114">
                  <c:v>106.39700000000001</c:v>
                </c:pt>
                <c:pt idx="115">
                  <c:v>106.75</c:v>
                </c:pt>
                <c:pt idx="116">
                  <c:v>107.10299999999999</c:v>
                </c:pt>
                <c:pt idx="117">
                  <c:v>107.456</c:v>
                </c:pt>
                <c:pt idx="118">
                  <c:v>107.809</c:v>
                </c:pt>
                <c:pt idx="119">
                  <c:v>108.163</c:v>
                </c:pt>
                <c:pt idx="120">
                  <c:v>108.518</c:v>
                </c:pt>
                <c:pt idx="121">
                  <c:v>108.874</c:v>
                </c:pt>
                <c:pt idx="122">
                  <c:v>109.23099999999999</c:v>
                </c:pt>
                <c:pt idx="123">
                  <c:v>109.59</c:v>
                </c:pt>
                <c:pt idx="124">
                  <c:v>109.95099999999999</c:v>
                </c:pt>
                <c:pt idx="125">
                  <c:v>110.31399999999999</c:v>
                </c:pt>
                <c:pt idx="126">
                  <c:v>110.679</c:v>
                </c:pt>
                <c:pt idx="127">
                  <c:v>111.04600000000001</c:v>
                </c:pt>
                <c:pt idx="128">
                  <c:v>111.416</c:v>
                </c:pt>
                <c:pt idx="129">
                  <c:v>111.789</c:v>
                </c:pt>
                <c:pt idx="130">
                  <c:v>112.164</c:v>
                </c:pt>
                <c:pt idx="131">
                  <c:v>113.831</c:v>
                </c:pt>
                <c:pt idx="132">
                  <c:v>116.667</c:v>
                </c:pt>
                <c:pt idx="133">
                  <c:v>119.379</c:v>
                </c:pt>
                <c:pt idx="134">
                  <c:v>121.97199999999999</c:v>
                </c:pt>
                <c:pt idx="135">
                  <c:v>124.449</c:v>
                </c:pt>
                <c:pt idx="136">
                  <c:v>126.81399999999999</c:v>
                </c:pt>
                <c:pt idx="137">
                  <c:v>129.072</c:v>
                </c:pt>
                <c:pt idx="138">
                  <c:v>131.22499999999999</c:v>
                </c:pt>
                <c:pt idx="139">
                  <c:v>133.27799999999999</c:v>
                </c:pt>
                <c:pt idx="140">
                  <c:v>135.23500000000001</c:v>
                </c:pt>
                <c:pt idx="141">
                  <c:v>137.1</c:v>
                </c:pt>
                <c:pt idx="142">
                  <c:v>138.87799999999999</c:v>
                </c:pt>
                <c:pt idx="143">
                  <c:v>140.571</c:v>
                </c:pt>
                <c:pt idx="144">
                  <c:v>142.184</c:v>
                </c:pt>
                <c:pt idx="145">
                  <c:v>143.72</c:v>
                </c:pt>
                <c:pt idx="146">
                  <c:v>145.184</c:v>
                </c:pt>
                <c:pt idx="147">
                  <c:v>146.578</c:v>
                </c:pt>
                <c:pt idx="148">
                  <c:v>147.90700000000001</c:v>
                </c:pt>
                <c:pt idx="149">
                  <c:v>149.17400000000001</c:v>
                </c:pt>
                <c:pt idx="150">
                  <c:v>150.381</c:v>
                </c:pt>
                <c:pt idx="151">
                  <c:v>151.53200000000001</c:v>
                </c:pt>
                <c:pt idx="152">
                  <c:v>152.631</c:v>
                </c:pt>
                <c:pt idx="153">
                  <c:v>153.679</c:v>
                </c:pt>
                <c:pt idx="154">
                  <c:v>154.68</c:v>
                </c:pt>
                <c:pt idx="155">
                  <c:v>155.636</c:v>
                </c:pt>
                <c:pt idx="156">
                  <c:v>156.54900000000001</c:v>
                </c:pt>
                <c:pt idx="157">
                  <c:v>157.423</c:v>
                </c:pt>
                <c:pt idx="158">
                  <c:v>158.25899999999999</c:v>
                </c:pt>
                <c:pt idx="159">
                  <c:v>159.06</c:v>
                </c:pt>
                <c:pt idx="160">
                  <c:v>159.828</c:v>
                </c:pt>
                <c:pt idx="161">
                  <c:v>160.56399999999999</c:v>
                </c:pt>
                <c:pt idx="162">
                  <c:v>161.27000000000001</c:v>
                </c:pt>
                <c:pt idx="163">
                  <c:v>161.94900000000001</c:v>
                </c:pt>
                <c:pt idx="164">
                  <c:v>162.601</c:v>
                </c:pt>
                <c:pt idx="165">
                  <c:v>163.22900000000001</c:v>
                </c:pt>
                <c:pt idx="166">
                  <c:v>163.834</c:v>
                </c:pt>
                <c:pt idx="167">
                  <c:v>164.417</c:v>
                </c:pt>
                <c:pt idx="168">
                  <c:v>164.98</c:v>
                </c:pt>
                <c:pt idx="169">
                  <c:v>165.524</c:v>
                </c:pt>
                <c:pt idx="170">
                  <c:v>166.05</c:v>
                </c:pt>
                <c:pt idx="171">
                  <c:v>166.55799999999999</c:v>
                </c:pt>
                <c:pt idx="172">
                  <c:v>167.05199999999999</c:v>
                </c:pt>
                <c:pt idx="173">
                  <c:v>167.53</c:v>
                </c:pt>
                <c:pt idx="174">
                  <c:v>167.995</c:v>
                </c:pt>
                <c:pt idx="175">
                  <c:v>168.446</c:v>
                </c:pt>
                <c:pt idx="176">
                  <c:v>168.886</c:v>
                </c:pt>
                <c:pt idx="177">
                  <c:v>169.31399999999999</c:v>
                </c:pt>
                <c:pt idx="178">
                  <c:v>169.732</c:v>
                </c:pt>
                <c:pt idx="179">
                  <c:v>170.14</c:v>
                </c:pt>
                <c:pt idx="180">
                  <c:v>170.53899999999999</c:v>
                </c:pt>
                <c:pt idx="181">
                  <c:v>170.929</c:v>
                </c:pt>
                <c:pt idx="182">
                  <c:v>171.31100000000001</c:v>
                </c:pt>
                <c:pt idx="183">
                  <c:v>171.68600000000001</c:v>
                </c:pt>
                <c:pt idx="184">
                  <c:v>172.053</c:v>
                </c:pt>
                <c:pt idx="185">
                  <c:v>172.41499999999999</c:v>
                </c:pt>
                <c:pt idx="186">
                  <c:v>172.77</c:v>
                </c:pt>
                <c:pt idx="187">
                  <c:v>173.119</c:v>
                </c:pt>
                <c:pt idx="188">
                  <c:v>173.464</c:v>
                </c:pt>
                <c:pt idx="189">
                  <c:v>173.804</c:v>
                </c:pt>
                <c:pt idx="190">
                  <c:v>174.13900000000001</c:v>
                </c:pt>
                <c:pt idx="191">
                  <c:v>174.47</c:v>
                </c:pt>
                <c:pt idx="192">
                  <c:v>174.798</c:v>
                </c:pt>
                <c:pt idx="193">
                  <c:v>175.12200000000001</c:v>
                </c:pt>
                <c:pt idx="194">
                  <c:v>175.44300000000001</c:v>
                </c:pt>
                <c:pt idx="195">
                  <c:v>175.761</c:v>
                </c:pt>
                <c:pt idx="196">
                  <c:v>176.07599999999999</c:v>
                </c:pt>
                <c:pt idx="197">
                  <c:v>177.58699999999999</c:v>
                </c:pt>
                <c:pt idx="198">
                  <c:v>180.21899999999999</c:v>
                </c:pt>
                <c:pt idx="199">
                  <c:v>182.77500000000001</c:v>
                </c:pt>
                <c:pt idx="200">
                  <c:v>185.256</c:v>
                </c:pt>
                <c:pt idx="201">
                  <c:v>187.66300000000001</c:v>
                </c:pt>
                <c:pt idx="202">
                  <c:v>189.99700000000001</c:v>
                </c:pt>
                <c:pt idx="203">
                  <c:v>192.262</c:v>
                </c:pt>
                <c:pt idx="204">
                  <c:v>194.45699999999999</c:v>
                </c:pt>
                <c:pt idx="205">
                  <c:v>196.58500000000001</c:v>
                </c:pt>
                <c:pt idx="206">
                  <c:v>198.64599999999999</c:v>
                </c:pt>
                <c:pt idx="207">
                  <c:v>200.64400000000001</c:v>
                </c:pt>
                <c:pt idx="208">
                  <c:v>202.57900000000001</c:v>
                </c:pt>
                <c:pt idx="209">
                  <c:v>204.453</c:v>
                </c:pt>
                <c:pt idx="210">
                  <c:v>206.268</c:v>
                </c:pt>
                <c:pt idx="211">
                  <c:v>208.02500000000001</c:v>
                </c:pt>
                <c:pt idx="212">
                  <c:v>209.726</c:v>
                </c:pt>
                <c:pt idx="213">
                  <c:v>211.37200000000001</c:v>
                </c:pt>
                <c:pt idx="214">
                  <c:v>212.965</c:v>
                </c:pt>
                <c:pt idx="215">
                  <c:v>214.50700000000001</c:v>
                </c:pt>
                <c:pt idx="216">
                  <c:v>215.999</c:v>
                </c:pt>
                <c:pt idx="217">
                  <c:v>217.44300000000001</c:v>
                </c:pt>
                <c:pt idx="218">
                  <c:v>218.84</c:v>
                </c:pt>
                <c:pt idx="219">
                  <c:v>220.191</c:v>
                </c:pt>
                <c:pt idx="220">
                  <c:v>221.49799999999999</c:v>
                </c:pt>
                <c:pt idx="221">
                  <c:v>222.76300000000001</c:v>
                </c:pt>
                <c:pt idx="222">
                  <c:v>223.98699999999999</c:v>
                </c:pt>
                <c:pt idx="223">
                  <c:v>225.17099999999999</c:v>
                </c:pt>
                <c:pt idx="224">
                  <c:v>226.316</c:v>
                </c:pt>
                <c:pt idx="225">
                  <c:v>227.42400000000001</c:v>
                </c:pt>
                <c:pt idx="226">
                  <c:v>228.49600000000001</c:v>
                </c:pt>
                <c:pt idx="227">
                  <c:v>229.53299999999999</c:v>
                </c:pt>
                <c:pt idx="228">
                  <c:v>230.53700000000001</c:v>
                </c:pt>
                <c:pt idx="229">
                  <c:v>231.50800000000001</c:v>
                </c:pt>
                <c:pt idx="230">
                  <c:v>232.44800000000001</c:v>
                </c:pt>
                <c:pt idx="231">
                  <c:v>233.358</c:v>
                </c:pt>
                <c:pt idx="232">
                  <c:v>234.239</c:v>
                </c:pt>
                <c:pt idx="233">
                  <c:v>235.09200000000001</c:v>
                </c:pt>
                <c:pt idx="234">
                  <c:v>235.917</c:v>
                </c:pt>
                <c:pt idx="235">
                  <c:v>236.71700000000001</c:v>
                </c:pt>
                <c:pt idx="236">
                  <c:v>237.49100000000001</c:v>
                </c:pt>
                <c:pt idx="237">
                  <c:v>238.24100000000001</c:v>
                </c:pt>
                <c:pt idx="238">
                  <c:v>238.96799999999999</c:v>
                </c:pt>
                <c:pt idx="239">
                  <c:v>239.672</c:v>
                </c:pt>
                <c:pt idx="240">
                  <c:v>240.35499999999999</c:v>
                </c:pt>
                <c:pt idx="241">
                  <c:v>241.01599999999999</c:v>
                </c:pt>
                <c:pt idx="242">
                  <c:v>241.65799999999999</c:v>
                </c:pt>
                <c:pt idx="243">
                  <c:v>242.28</c:v>
                </c:pt>
                <c:pt idx="244">
                  <c:v>242.88399999999999</c:v>
                </c:pt>
                <c:pt idx="245">
                  <c:v>243.47</c:v>
                </c:pt>
                <c:pt idx="246">
                  <c:v>244.03899999999999</c:v>
                </c:pt>
                <c:pt idx="247">
                  <c:v>244.59100000000001</c:v>
                </c:pt>
                <c:pt idx="248">
                  <c:v>245.12700000000001</c:v>
                </c:pt>
                <c:pt idx="249">
                  <c:v>245.64699999999999</c:v>
                </c:pt>
                <c:pt idx="250">
                  <c:v>246.15299999999999</c:v>
                </c:pt>
                <c:pt idx="251">
                  <c:v>246.64500000000001</c:v>
                </c:pt>
                <c:pt idx="252">
                  <c:v>247.12299999999999</c:v>
                </c:pt>
                <c:pt idx="253">
                  <c:v>247.58799999999999</c:v>
                </c:pt>
                <c:pt idx="254">
                  <c:v>248.04</c:v>
                </c:pt>
                <c:pt idx="255">
                  <c:v>248.48099999999999</c:v>
                </c:pt>
                <c:pt idx="256">
                  <c:v>248.90899999999999</c:v>
                </c:pt>
                <c:pt idx="257">
                  <c:v>249.327</c:v>
                </c:pt>
                <c:pt idx="258">
                  <c:v>249.73400000000001</c:v>
                </c:pt>
                <c:pt idx="259">
                  <c:v>250.13</c:v>
                </c:pt>
                <c:pt idx="260">
                  <c:v>250.51599999999999</c:v>
                </c:pt>
                <c:pt idx="261">
                  <c:v>250.893</c:v>
                </c:pt>
                <c:pt idx="262">
                  <c:v>252.12700000000001</c:v>
                </c:pt>
                <c:pt idx="263">
                  <c:v>254.17599999999999</c:v>
                </c:pt>
                <c:pt idx="264">
                  <c:v>256.17599999999999</c:v>
                </c:pt>
                <c:pt idx="265">
                  <c:v>258.12700000000001</c:v>
                </c:pt>
                <c:pt idx="266">
                  <c:v>260.03100000000001</c:v>
                </c:pt>
                <c:pt idx="267">
                  <c:v>261.88799999999998</c:v>
                </c:pt>
                <c:pt idx="268">
                  <c:v>263.7</c:v>
                </c:pt>
                <c:pt idx="269">
                  <c:v>265.46600000000001</c:v>
                </c:pt>
                <c:pt idx="270">
                  <c:v>267.18799999999999</c:v>
                </c:pt>
                <c:pt idx="271">
                  <c:v>268.86799999999999</c:v>
                </c:pt>
                <c:pt idx="272">
                  <c:v>270.50400000000002</c:v>
                </c:pt>
                <c:pt idx="273">
                  <c:v>272.10000000000002</c:v>
                </c:pt>
                <c:pt idx="274">
                  <c:v>273.654</c:v>
                </c:pt>
                <c:pt idx="275">
                  <c:v>275.17</c:v>
                </c:pt>
                <c:pt idx="276">
                  <c:v>276.64600000000002</c:v>
                </c:pt>
                <c:pt idx="277">
                  <c:v>278.084</c:v>
                </c:pt>
                <c:pt idx="278">
                  <c:v>279.48500000000001</c:v>
                </c:pt>
                <c:pt idx="279">
                  <c:v>280.84899999999999</c:v>
                </c:pt>
                <c:pt idx="280">
                  <c:v>282.178</c:v>
                </c:pt>
                <c:pt idx="281">
                  <c:v>283.47199999999998</c:v>
                </c:pt>
                <c:pt idx="282">
                  <c:v>284.73200000000003</c:v>
                </c:pt>
                <c:pt idx="283">
                  <c:v>285.959</c:v>
                </c:pt>
                <c:pt idx="284">
                  <c:v>287.154</c:v>
                </c:pt>
                <c:pt idx="285">
                  <c:v>288.31700000000001</c:v>
                </c:pt>
                <c:pt idx="286">
                  <c:v>289.44900000000001</c:v>
                </c:pt>
                <c:pt idx="287">
                  <c:v>290.55099999999999</c:v>
                </c:pt>
                <c:pt idx="288">
                  <c:v>291.62299999999999</c:v>
                </c:pt>
                <c:pt idx="289">
                  <c:v>292.66699999999997</c:v>
                </c:pt>
                <c:pt idx="290">
                  <c:v>293.68200000000002</c:v>
                </c:pt>
                <c:pt idx="291">
                  <c:v>294.67099999999999</c:v>
                </c:pt>
                <c:pt idx="292">
                  <c:v>295.63200000000001</c:v>
                </c:pt>
                <c:pt idx="293">
                  <c:v>296.56799999999998</c:v>
                </c:pt>
                <c:pt idx="294">
                  <c:v>297.47899999999998</c:v>
                </c:pt>
                <c:pt idx="295">
                  <c:v>298.36399999999998</c:v>
                </c:pt>
                <c:pt idx="296">
                  <c:v>299.226</c:v>
                </c:pt>
                <c:pt idx="297">
                  <c:v>300.06400000000002</c:v>
                </c:pt>
                <c:pt idx="298">
                  <c:v>300.88</c:v>
                </c:pt>
                <c:pt idx="299">
                  <c:v>301.673</c:v>
                </c:pt>
                <c:pt idx="300">
                  <c:v>302.44400000000002</c:v>
                </c:pt>
                <c:pt idx="301">
                  <c:v>303.19499999999999</c:v>
                </c:pt>
                <c:pt idx="302">
                  <c:v>303.92399999999998</c:v>
                </c:pt>
                <c:pt idx="303">
                  <c:v>304.63400000000001</c:v>
                </c:pt>
                <c:pt idx="304">
                  <c:v>305.32499999999999</c:v>
                </c:pt>
                <c:pt idx="305">
                  <c:v>305.99599999999998</c:v>
                </c:pt>
                <c:pt idx="306">
                  <c:v>306.649</c:v>
                </c:pt>
                <c:pt idx="307">
                  <c:v>307.28399999999999</c:v>
                </c:pt>
                <c:pt idx="308">
                  <c:v>307.90100000000001</c:v>
                </c:pt>
                <c:pt idx="309">
                  <c:v>308.50099999999998</c:v>
                </c:pt>
                <c:pt idx="310">
                  <c:v>309.08499999999998</c:v>
                </c:pt>
                <c:pt idx="311">
                  <c:v>309.65300000000002</c:v>
                </c:pt>
                <c:pt idx="312">
                  <c:v>310.20499999999998</c:v>
                </c:pt>
                <c:pt idx="313">
                  <c:v>310.74099999999999</c:v>
                </c:pt>
                <c:pt idx="314">
                  <c:v>311.26299999999998</c:v>
                </c:pt>
                <c:pt idx="315">
                  <c:v>311.77100000000002</c:v>
                </c:pt>
                <c:pt idx="316">
                  <c:v>312.26400000000001</c:v>
                </c:pt>
                <c:pt idx="317">
                  <c:v>312.74400000000003</c:v>
                </c:pt>
                <c:pt idx="318">
                  <c:v>313.20999999999998</c:v>
                </c:pt>
                <c:pt idx="319">
                  <c:v>313.66399999999999</c:v>
                </c:pt>
                <c:pt idx="320">
                  <c:v>314.10500000000002</c:v>
                </c:pt>
                <c:pt idx="321">
                  <c:v>314.53300000000002</c:v>
                </c:pt>
                <c:pt idx="322">
                  <c:v>314.95</c:v>
                </c:pt>
                <c:pt idx="323">
                  <c:v>315.35599999999999</c:v>
                </c:pt>
                <c:pt idx="324">
                  <c:v>315.75</c:v>
                </c:pt>
                <c:pt idx="325">
                  <c:v>316.13299999999998</c:v>
                </c:pt>
                <c:pt idx="326">
                  <c:v>316.505</c:v>
                </c:pt>
                <c:pt idx="327">
                  <c:v>317.49400000000003</c:v>
                </c:pt>
                <c:pt idx="328">
                  <c:v>319.07299999999998</c:v>
                </c:pt>
                <c:pt idx="329">
                  <c:v>320.62</c:v>
                </c:pt>
                <c:pt idx="330">
                  <c:v>322.13200000000001</c:v>
                </c:pt>
                <c:pt idx="331">
                  <c:v>323.613</c:v>
                </c:pt>
                <c:pt idx="332">
                  <c:v>325.06099999999998</c:v>
                </c:pt>
                <c:pt idx="333">
                  <c:v>326.47800000000001</c:v>
                </c:pt>
                <c:pt idx="334">
                  <c:v>327.86399999999998</c:v>
                </c:pt>
                <c:pt idx="335">
                  <c:v>329.21899999999999</c:v>
                </c:pt>
                <c:pt idx="336">
                  <c:v>330.54399999999998</c:v>
                </c:pt>
                <c:pt idx="337">
                  <c:v>331.84</c:v>
                </c:pt>
                <c:pt idx="338">
                  <c:v>333.10700000000003</c:v>
                </c:pt>
                <c:pt idx="339">
                  <c:v>334.346</c:v>
                </c:pt>
                <c:pt idx="340">
                  <c:v>335.55599999999998</c:v>
                </c:pt>
                <c:pt idx="341">
                  <c:v>336.74</c:v>
                </c:pt>
                <c:pt idx="342">
                  <c:v>337.89600000000002</c:v>
                </c:pt>
                <c:pt idx="343">
                  <c:v>339.02600000000001</c:v>
                </c:pt>
                <c:pt idx="344">
                  <c:v>340.13</c:v>
                </c:pt>
                <c:pt idx="345">
                  <c:v>341.209</c:v>
                </c:pt>
                <c:pt idx="346">
                  <c:v>342.26299999999998</c:v>
                </c:pt>
                <c:pt idx="347">
                  <c:v>343.29199999999997</c:v>
                </c:pt>
                <c:pt idx="348">
                  <c:v>344.298</c:v>
                </c:pt>
                <c:pt idx="349">
                  <c:v>345.28</c:v>
                </c:pt>
                <c:pt idx="350">
                  <c:v>346.23899999999998</c:v>
                </c:pt>
                <c:pt idx="351">
                  <c:v>347.17500000000001</c:v>
                </c:pt>
                <c:pt idx="352">
                  <c:v>348.089</c:v>
                </c:pt>
                <c:pt idx="353">
                  <c:v>348.98099999999999</c:v>
                </c:pt>
                <c:pt idx="354">
                  <c:v>349.85199999999998</c:v>
                </c:pt>
                <c:pt idx="355">
                  <c:v>350.702</c:v>
                </c:pt>
                <c:pt idx="356">
                  <c:v>351.53100000000001</c:v>
                </c:pt>
                <c:pt idx="357">
                  <c:v>352.34100000000001</c:v>
                </c:pt>
                <c:pt idx="358">
                  <c:v>353.13099999999997</c:v>
                </c:pt>
                <c:pt idx="359">
                  <c:v>353.90100000000001</c:v>
                </c:pt>
                <c:pt idx="360">
                  <c:v>354.65300000000002</c:v>
                </c:pt>
                <c:pt idx="361">
                  <c:v>355.38600000000002</c:v>
                </c:pt>
                <c:pt idx="362">
                  <c:v>356.101</c:v>
                </c:pt>
                <c:pt idx="363">
                  <c:v>356.798</c:v>
                </c:pt>
                <c:pt idx="364">
                  <c:v>357.47800000000001</c:v>
                </c:pt>
                <c:pt idx="365">
                  <c:v>358.14100000000002</c:v>
                </c:pt>
                <c:pt idx="366">
                  <c:v>358.78699999999998</c:v>
                </c:pt>
                <c:pt idx="367">
                  <c:v>359.416</c:v>
                </c:pt>
                <c:pt idx="368">
                  <c:v>360.03</c:v>
                </c:pt>
                <c:pt idx="369">
                  <c:v>360.62799999999999</c:v>
                </c:pt>
                <c:pt idx="370">
                  <c:v>361.21100000000001</c:v>
                </c:pt>
                <c:pt idx="371">
                  <c:v>361.779</c:v>
                </c:pt>
                <c:pt idx="372">
                  <c:v>362.33199999999999</c:v>
                </c:pt>
                <c:pt idx="373">
                  <c:v>362.87</c:v>
                </c:pt>
                <c:pt idx="374">
                  <c:v>363.39499999999998</c:v>
                </c:pt>
                <c:pt idx="375">
                  <c:v>363.90600000000001</c:v>
                </c:pt>
                <c:pt idx="376">
                  <c:v>364.40300000000002</c:v>
                </c:pt>
                <c:pt idx="377">
                  <c:v>364.887</c:v>
                </c:pt>
                <c:pt idx="378">
                  <c:v>365.358</c:v>
                </c:pt>
                <c:pt idx="379">
                  <c:v>365.81700000000001</c:v>
                </c:pt>
                <c:pt idx="380">
                  <c:v>366.26299999999998</c:v>
                </c:pt>
                <c:pt idx="381">
                  <c:v>366.697</c:v>
                </c:pt>
                <c:pt idx="382">
                  <c:v>367.11900000000003</c:v>
                </c:pt>
                <c:pt idx="383">
                  <c:v>367.53</c:v>
                </c:pt>
                <c:pt idx="384">
                  <c:v>367.92899999999997</c:v>
                </c:pt>
                <c:pt idx="385">
                  <c:v>368.31700000000001</c:v>
                </c:pt>
                <c:pt idx="386">
                  <c:v>368.69499999999999</c:v>
                </c:pt>
                <c:pt idx="387">
                  <c:v>369.06099999999998</c:v>
                </c:pt>
                <c:pt idx="388">
                  <c:v>369.41800000000001</c:v>
                </c:pt>
                <c:pt idx="389">
                  <c:v>369.76400000000001</c:v>
                </c:pt>
                <c:pt idx="390">
                  <c:v>370.1</c:v>
                </c:pt>
                <c:pt idx="391">
                  <c:v>370.42599999999999</c:v>
                </c:pt>
                <c:pt idx="392">
                  <c:v>370.74299999999999</c:v>
                </c:pt>
                <c:pt idx="393">
                  <c:v>371.55099999999999</c:v>
                </c:pt>
                <c:pt idx="394">
                  <c:v>372.83300000000003</c:v>
                </c:pt>
                <c:pt idx="395">
                  <c:v>374.09</c:v>
                </c:pt>
                <c:pt idx="396">
                  <c:v>375.32100000000003</c:v>
                </c:pt>
                <c:pt idx="397">
                  <c:v>376.52800000000002</c:v>
                </c:pt>
                <c:pt idx="398">
                  <c:v>377.71</c:v>
                </c:pt>
                <c:pt idx="399">
                  <c:v>378.86900000000003</c:v>
                </c:pt>
                <c:pt idx="400">
                  <c:v>380.00299999999999</c:v>
                </c:pt>
                <c:pt idx="401">
                  <c:v>381.11399999999998</c:v>
                </c:pt>
                <c:pt idx="402">
                  <c:v>382.202</c:v>
                </c:pt>
                <c:pt idx="403">
                  <c:v>383.267</c:v>
                </c:pt>
                <c:pt idx="404">
                  <c:v>384.31</c:v>
                </c:pt>
                <c:pt idx="405">
                  <c:v>385.33100000000002</c:v>
                </c:pt>
                <c:pt idx="406">
                  <c:v>386.33</c:v>
                </c:pt>
                <c:pt idx="407">
                  <c:v>387.30700000000002</c:v>
                </c:pt>
                <c:pt idx="408">
                  <c:v>388.26400000000001</c:v>
                </c:pt>
                <c:pt idx="409">
                  <c:v>389.19900000000001</c:v>
                </c:pt>
                <c:pt idx="410">
                  <c:v>390.11500000000001</c:v>
                </c:pt>
                <c:pt idx="411">
                  <c:v>391.01</c:v>
                </c:pt>
                <c:pt idx="412">
                  <c:v>391.88499999999999</c:v>
                </c:pt>
                <c:pt idx="413">
                  <c:v>392.74</c:v>
                </c:pt>
                <c:pt idx="414">
                  <c:v>393.577</c:v>
                </c:pt>
                <c:pt idx="415">
                  <c:v>394.39400000000001</c:v>
                </c:pt>
                <c:pt idx="416">
                  <c:v>395.19299999999998</c:v>
                </c:pt>
                <c:pt idx="417">
                  <c:v>395.97399999999999</c:v>
                </c:pt>
                <c:pt idx="418">
                  <c:v>396.73599999999999</c:v>
                </c:pt>
                <c:pt idx="419">
                  <c:v>397.48099999999999</c:v>
                </c:pt>
                <c:pt idx="420">
                  <c:v>398.20800000000003</c:v>
                </c:pt>
                <c:pt idx="421">
                  <c:v>398.91800000000001</c:v>
                </c:pt>
                <c:pt idx="422">
                  <c:v>399.61099999999999</c:v>
                </c:pt>
                <c:pt idx="423">
                  <c:v>400.28699999999998</c:v>
                </c:pt>
                <c:pt idx="424">
                  <c:v>400.947</c:v>
                </c:pt>
                <c:pt idx="425">
                  <c:v>401.59100000000001</c:v>
                </c:pt>
                <c:pt idx="426">
                  <c:v>402.21899999999999</c:v>
                </c:pt>
                <c:pt idx="427">
                  <c:v>402.83100000000002</c:v>
                </c:pt>
                <c:pt idx="428">
                  <c:v>403.428</c:v>
                </c:pt>
                <c:pt idx="429">
                  <c:v>404.01</c:v>
                </c:pt>
                <c:pt idx="430">
                  <c:v>404.577</c:v>
                </c:pt>
                <c:pt idx="431">
                  <c:v>405.13</c:v>
                </c:pt>
                <c:pt idx="432">
                  <c:v>405.66800000000001</c:v>
                </c:pt>
                <c:pt idx="433">
                  <c:v>406.19200000000001</c:v>
                </c:pt>
                <c:pt idx="434">
                  <c:v>406.702</c:v>
                </c:pt>
                <c:pt idx="435">
                  <c:v>407.19900000000001</c:v>
                </c:pt>
                <c:pt idx="436">
                  <c:v>407.68200000000002</c:v>
                </c:pt>
                <c:pt idx="437">
                  <c:v>408.15199999999999</c:v>
                </c:pt>
                <c:pt idx="438">
                  <c:v>408.60899999999998</c:v>
                </c:pt>
                <c:pt idx="439">
                  <c:v>409.053</c:v>
                </c:pt>
                <c:pt idx="440">
                  <c:v>409.48399999999998</c:v>
                </c:pt>
                <c:pt idx="441">
                  <c:v>409.904</c:v>
                </c:pt>
                <c:pt idx="442">
                  <c:v>410.31099999999998</c:v>
                </c:pt>
                <c:pt idx="443">
                  <c:v>410.70600000000002</c:v>
                </c:pt>
                <c:pt idx="444">
                  <c:v>411.09</c:v>
                </c:pt>
                <c:pt idx="445">
                  <c:v>411.46199999999999</c:v>
                </c:pt>
                <c:pt idx="446">
                  <c:v>411.82299999999998</c:v>
                </c:pt>
                <c:pt idx="447">
                  <c:v>412.173</c:v>
                </c:pt>
                <c:pt idx="448">
                  <c:v>412.51100000000002</c:v>
                </c:pt>
                <c:pt idx="449">
                  <c:v>412.839</c:v>
                </c:pt>
                <c:pt idx="450">
                  <c:v>413.15699999999998</c:v>
                </c:pt>
                <c:pt idx="451">
                  <c:v>413.464</c:v>
                </c:pt>
                <c:pt idx="452">
                  <c:v>413.76100000000002</c:v>
                </c:pt>
                <c:pt idx="453">
                  <c:v>414.048</c:v>
                </c:pt>
                <c:pt idx="454">
                  <c:v>414.32499999999999</c:v>
                </c:pt>
                <c:pt idx="455">
                  <c:v>414.59199999999998</c:v>
                </c:pt>
                <c:pt idx="456">
                  <c:v>414.85</c:v>
                </c:pt>
                <c:pt idx="457">
                  <c:v>415.09899999999999</c:v>
                </c:pt>
                <c:pt idx="458">
                  <c:v>415.56</c:v>
                </c:pt>
                <c:pt idx="459">
                  <c:v>416.22800000000001</c:v>
                </c:pt>
                <c:pt idx="460">
                  <c:v>416.88099999999997</c:v>
                </c:pt>
                <c:pt idx="461">
                  <c:v>417.51799999999997</c:v>
                </c:pt>
                <c:pt idx="462">
                  <c:v>418.14</c:v>
                </c:pt>
                <c:pt idx="463">
                  <c:v>418.74700000000001</c:v>
                </c:pt>
                <c:pt idx="464">
                  <c:v>419.34</c:v>
                </c:pt>
                <c:pt idx="465">
                  <c:v>419.91800000000001</c:v>
                </c:pt>
                <c:pt idx="466">
                  <c:v>420.48200000000003</c:v>
                </c:pt>
                <c:pt idx="467">
                  <c:v>421.03300000000002</c:v>
                </c:pt>
                <c:pt idx="468">
                  <c:v>421.56900000000002</c:v>
                </c:pt>
                <c:pt idx="469">
                  <c:v>422.09199999999998</c:v>
                </c:pt>
                <c:pt idx="470">
                  <c:v>422.60199999999998</c:v>
                </c:pt>
                <c:pt idx="471">
                  <c:v>423.09800000000001</c:v>
                </c:pt>
                <c:pt idx="472">
                  <c:v>423.58199999999999</c:v>
                </c:pt>
                <c:pt idx="473">
                  <c:v>424.053</c:v>
                </c:pt>
                <c:pt idx="474">
                  <c:v>424.51100000000002</c:v>
                </c:pt>
                <c:pt idx="475">
                  <c:v>424.95699999999999</c:v>
                </c:pt>
                <c:pt idx="476">
                  <c:v>425.39100000000002</c:v>
                </c:pt>
                <c:pt idx="477">
                  <c:v>425.81299999999999</c:v>
                </c:pt>
                <c:pt idx="478">
                  <c:v>426.22300000000001</c:v>
                </c:pt>
                <c:pt idx="479">
                  <c:v>426.62099999999998</c:v>
                </c:pt>
                <c:pt idx="480">
                  <c:v>427.00799999999998</c:v>
                </c:pt>
                <c:pt idx="481">
                  <c:v>427.38299999999998</c:v>
                </c:pt>
                <c:pt idx="482">
                  <c:v>427.74799999999999</c:v>
                </c:pt>
                <c:pt idx="483">
                  <c:v>428.101</c:v>
                </c:pt>
                <c:pt idx="484">
                  <c:v>428.44400000000002</c:v>
                </c:pt>
                <c:pt idx="485">
                  <c:v>428.77600000000001</c:v>
                </c:pt>
                <c:pt idx="486">
                  <c:v>429.09800000000001</c:v>
                </c:pt>
                <c:pt idx="487">
                  <c:v>429.41</c:v>
                </c:pt>
                <c:pt idx="488">
                  <c:v>429.71100000000001</c:v>
                </c:pt>
                <c:pt idx="489">
                  <c:v>430.00200000000001</c:v>
                </c:pt>
                <c:pt idx="490">
                  <c:v>430.28399999999999</c:v>
                </c:pt>
                <c:pt idx="491">
                  <c:v>430.55599999999998</c:v>
                </c:pt>
                <c:pt idx="492">
                  <c:v>430.81799999999998</c:v>
                </c:pt>
                <c:pt idx="493">
                  <c:v>431.07100000000003</c:v>
                </c:pt>
                <c:pt idx="494">
                  <c:v>431.315</c:v>
                </c:pt>
                <c:pt idx="495">
                  <c:v>431.55</c:v>
                </c:pt>
                <c:pt idx="496">
                  <c:v>431.77600000000001</c:v>
                </c:pt>
                <c:pt idx="497">
                  <c:v>431.99299999999999</c:v>
                </c:pt>
                <c:pt idx="498">
                  <c:v>432.20100000000002</c:v>
                </c:pt>
                <c:pt idx="499">
                  <c:v>432.40100000000001</c:v>
                </c:pt>
                <c:pt idx="500">
                  <c:v>432.59300000000002</c:v>
                </c:pt>
                <c:pt idx="501">
                  <c:v>432.77600000000001</c:v>
                </c:pt>
                <c:pt idx="502">
                  <c:v>432.95100000000002</c:v>
                </c:pt>
                <c:pt idx="503">
                  <c:v>433.11799999999999</c:v>
                </c:pt>
                <c:pt idx="504">
                  <c:v>433.27699999999999</c:v>
                </c:pt>
                <c:pt idx="505">
                  <c:v>433.428</c:v>
                </c:pt>
                <c:pt idx="506">
                  <c:v>433.572</c:v>
                </c:pt>
                <c:pt idx="507">
                  <c:v>433.70800000000003</c:v>
                </c:pt>
                <c:pt idx="508">
                  <c:v>433.83699999999999</c:v>
                </c:pt>
                <c:pt idx="509">
                  <c:v>433.959</c:v>
                </c:pt>
                <c:pt idx="510">
                  <c:v>434.07299999999998</c:v>
                </c:pt>
                <c:pt idx="511">
                  <c:v>434.18099999999998</c:v>
                </c:pt>
                <c:pt idx="512">
                  <c:v>434.28100000000001</c:v>
                </c:pt>
                <c:pt idx="513">
                  <c:v>434.375</c:v>
                </c:pt>
                <c:pt idx="514">
                  <c:v>434.46100000000001</c:v>
                </c:pt>
                <c:pt idx="515">
                  <c:v>434.54199999999997</c:v>
                </c:pt>
                <c:pt idx="516">
                  <c:v>434.61500000000001</c:v>
                </c:pt>
                <c:pt idx="517">
                  <c:v>434.68299999999999</c:v>
                </c:pt>
                <c:pt idx="518">
                  <c:v>434.74400000000003</c:v>
                </c:pt>
                <c:pt idx="519">
                  <c:v>434.798</c:v>
                </c:pt>
                <c:pt idx="520">
                  <c:v>434.84699999999998</c:v>
                </c:pt>
                <c:pt idx="521">
                  <c:v>434.88900000000001</c:v>
                </c:pt>
                <c:pt idx="522">
                  <c:v>434.92599999999999</c:v>
                </c:pt>
                <c:pt idx="523">
                  <c:v>434.95699999999999</c:v>
                </c:pt>
                <c:pt idx="524">
                  <c:v>435.15100000000001</c:v>
                </c:pt>
                <c:pt idx="525">
                  <c:v>435.50299999999999</c:v>
                </c:pt>
                <c:pt idx="526">
                  <c:v>435.84399999999999</c:v>
                </c:pt>
                <c:pt idx="527">
                  <c:v>436.17599999999999</c:v>
                </c:pt>
                <c:pt idx="528">
                  <c:v>436.49700000000001</c:v>
                </c:pt>
                <c:pt idx="529">
                  <c:v>436.80799999999999</c:v>
                </c:pt>
                <c:pt idx="530">
                  <c:v>437.11</c:v>
                </c:pt>
                <c:pt idx="531">
                  <c:v>437.40100000000001</c:v>
                </c:pt>
                <c:pt idx="532">
                  <c:v>437.68299999999999</c:v>
                </c:pt>
                <c:pt idx="533">
                  <c:v>437.95600000000002</c:v>
                </c:pt>
                <c:pt idx="534">
                  <c:v>438.21899999999999</c:v>
                </c:pt>
                <c:pt idx="535">
                  <c:v>438.47300000000001</c:v>
                </c:pt>
                <c:pt idx="536">
                  <c:v>438.71699999999998</c:v>
                </c:pt>
                <c:pt idx="537">
                  <c:v>438.95299999999997</c:v>
                </c:pt>
                <c:pt idx="538">
                  <c:v>439.18</c:v>
                </c:pt>
                <c:pt idx="539">
                  <c:v>439.39800000000002</c:v>
                </c:pt>
                <c:pt idx="540">
                  <c:v>439.608</c:v>
                </c:pt>
                <c:pt idx="541">
                  <c:v>439.80900000000003</c:v>
                </c:pt>
                <c:pt idx="542">
                  <c:v>440.00200000000001</c:v>
                </c:pt>
                <c:pt idx="543">
                  <c:v>440.18599999999998</c:v>
                </c:pt>
                <c:pt idx="544">
                  <c:v>440.363</c:v>
                </c:pt>
                <c:pt idx="545">
                  <c:v>440.53100000000001</c:v>
                </c:pt>
                <c:pt idx="546">
                  <c:v>440.69200000000001</c:v>
                </c:pt>
                <c:pt idx="547">
                  <c:v>440.84399999999999</c:v>
                </c:pt>
                <c:pt idx="548">
                  <c:v>440.98899999999998</c:v>
                </c:pt>
                <c:pt idx="549">
                  <c:v>441.12599999999998</c:v>
                </c:pt>
                <c:pt idx="550">
                  <c:v>441.25599999999997</c:v>
                </c:pt>
                <c:pt idx="551">
                  <c:v>441.37900000000002</c:v>
                </c:pt>
                <c:pt idx="552">
                  <c:v>441.49400000000003</c:v>
                </c:pt>
                <c:pt idx="553">
                  <c:v>441.60199999999998</c:v>
                </c:pt>
                <c:pt idx="554">
                  <c:v>441.70299999999997</c:v>
                </c:pt>
                <c:pt idx="555">
                  <c:v>441.79700000000003</c:v>
                </c:pt>
                <c:pt idx="556">
                  <c:v>441.88400000000001</c:v>
                </c:pt>
                <c:pt idx="557">
                  <c:v>441.964</c:v>
                </c:pt>
                <c:pt idx="558">
                  <c:v>442.03800000000001</c:v>
                </c:pt>
                <c:pt idx="559">
                  <c:v>442.10500000000002</c:v>
                </c:pt>
                <c:pt idx="560">
                  <c:v>442.166</c:v>
                </c:pt>
                <c:pt idx="561">
                  <c:v>442.22</c:v>
                </c:pt>
                <c:pt idx="562">
                  <c:v>442.26799999999997</c:v>
                </c:pt>
                <c:pt idx="563">
                  <c:v>442.30900000000003</c:v>
                </c:pt>
                <c:pt idx="564">
                  <c:v>442.34500000000003</c:v>
                </c:pt>
                <c:pt idx="565">
                  <c:v>442.37400000000002</c:v>
                </c:pt>
                <c:pt idx="566">
                  <c:v>442.39699999999999</c:v>
                </c:pt>
                <c:pt idx="567">
                  <c:v>442.41500000000002</c:v>
                </c:pt>
                <c:pt idx="568">
                  <c:v>442.42700000000002</c:v>
                </c:pt>
                <c:pt idx="569">
                  <c:v>442.43299999999999</c:v>
                </c:pt>
                <c:pt idx="570">
                  <c:v>442.43299999999999</c:v>
                </c:pt>
                <c:pt idx="571">
                  <c:v>442.428</c:v>
                </c:pt>
                <c:pt idx="572">
                  <c:v>442.41699999999997</c:v>
                </c:pt>
                <c:pt idx="573">
                  <c:v>442.40100000000001</c:v>
                </c:pt>
                <c:pt idx="574">
                  <c:v>442.37900000000002</c:v>
                </c:pt>
                <c:pt idx="575">
                  <c:v>442.35199999999998</c:v>
                </c:pt>
                <c:pt idx="576">
                  <c:v>442.32</c:v>
                </c:pt>
                <c:pt idx="577">
                  <c:v>442.28300000000002</c:v>
                </c:pt>
                <c:pt idx="578">
                  <c:v>442.24099999999999</c:v>
                </c:pt>
                <c:pt idx="579">
                  <c:v>442.19400000000002</c:v>
                </c:pt>
                <c:pt idx="580">
                  <c:v>442.142</c:v>
                </c:pt>
                <c:pt idx="581">
                  <c:v>442.08499999999998</c:v>
                </c:pt>
                <c:pt idx="582">
                  <c:v>442.02300000000002</c:v>
                </c:pt>
                <c:pt idx="583">
                  <c:v>441.95699999999999</c:v>
                </c:pt>
                <c:pt idx="584">
                  <c:v>441.88600000000002</c:v>
                </c:pt>
                <c:pt idx="585">
                  <c:v>441.81</c:v>
                </c:pt>
                <c:pt idx="586">
                  <c:v>441.73</c:v>
                </c:pt>
                <c:pt idx="587">
                  <c:v>441.64499999999998</c:v>
                </c:pt>
                <c:pt idx="588">
                  <c:v>441.55599999999998</c:v>
                </c:pt>
                <c:pt idx="589">
                  <c:v>441.55599999999998</c:v>
                </c:pt>
                <c:pt idx="590">
                  <c:v>441.642</c:v>
                </c:pt>
                <c:pt idx="591">
                  <c:v>441.72199999999998</c:v>
                </c:pt>
                <c:pt idx="592">
                  <c:v>441.79500000000002</c:v>
                </c:pt>
                <c:pt idx="593">
                  <c:v>441.86099999999999</c:v>
                </c:pt>
                <c:pt idx="594">
                  <c:v>441.92099999999999</c:v>
                </c:pt>
                <c:pt idx="595">
                  <c:v>441.97500000000002</c:v>
                </c:pt>
                <c:pt idx="596">
                  <c:v>442.02199999999999</c:v>
                </c:pt>
                <c:pt idx="597">
                  <c:v>442.06299999999999</c:v>
                </c:pt>
                <c:pt idx="598">
                  <c:v>442.09800000000001</c:v>
                </c:pt>
                <c:pt idx="599">
                  <c:v>442.12599999999998</c:v>
                </c:pt>
                <c:pt idx="600">
                  <c:v>442.149</c:v>
                </c:pt>
                <c:pt idx="601">
                  <c:v>442.166</c:v>
                </c:pt>
                <c:pt idx="602">
                  <c:v>442.17700000000002</c:v>
                </c:pt>
                <c:pt idx="603">
                  <c:v>442.18200000000002</c:v>
                </c:pt>
                <c:pt idx="604">
                  <c:v>442.18099999999998</c:v>
                </c:pt>
                <c:pt idx="605">
                  <c:v>442.17500000000001</c:v>
                </c:pt>
                <c:pt idx="606">
                  <c:v>442.16300000000001</c:v>
                </c:pt>
                <c:pt idx="607">
                  <c:v>442.14600000000002</c:v>
                </c:pt>
                <c:pt idx="608">
                  <c:v>442.12400000000002</c:v>
                </c:pt>
                <c:pt idx="609">
                  <c:v>442.096</c:v>
                </c:pt>
                <c:pt idx="610">
                  <c:v>442.06200000000001</c:v>
                </c:pt>
                <c:pt idx="611">
                  <c:v>442.024</c:v>
                </c:pt>
                <c:pt idx="612">
                  <c:v>441.98</c:v>
                </c:pt>
                <c:pt idx="613">
                  <c:v>441.93099999999998</c:v>
                </c:pt>
                <c:pt idx="614">
                  <c:v>441.87799999999999</c:v>
                </c:pt>
                <c:pt idx="615">
                  <c:v>441.81900000000002</c:v>
                </c:pt>
                <c:pt idx="616">
                  <c:v>441.755</c:v>
                </c:pt>
                <c:pt idx="617">
                  <c:v>441.68700000000001</c:v>
                </c:pt>
                <c:pt idx="618">
                  <c:v>441.61399999999998</c:v>
                </c:pt>
                <c:pt idx="619">
                  <c:v>441.536</c:v>
                </c:pt>
                <c:pt idx="620">
                  <c:v>441.45299999999997</c:v>
                </c:pt>
                <c:pt idx="621">
                  <c:v>441.36599999999999</c:v>
                </c:pt>
                <c:pt idx="622">
                  <c:v>441.274</c:v>
                </c:pt>
                <c:pt idx="623">
                  <c:v>441.178</c:v>
                </c:pt>
                <c:pt idx="624">
                  <c:v>441.077</c:v>
                </c:pt>
                <c:pt idx="625">
                  <c:v>440.97199999999998</c:v>
                </c:pt>
                <c:pt idx="626">
                  <c:v>440.863</c:v>
                </c:pt>
                <c:pt idx="627">
                  <c:v>440.75</c:v>
                </c:pt>
                <c:pt idx="628">
                  <c:v>440.63200000000001</c:v>
                </c:pt>
                <c:pt idx="629">
                  <c:v>440.51</c:v>
                </c:pt>
                <c:pt idx="630">
                  <c:v>440.38400000000001</c:v>
                </c:pt>
                <c:pt idx="631">
                  <c:v>440.25400000000002</c:v>
                </c:pt>
                <c:pt idx="632">
                  <c:v>440.12</c:v>
                </c:pt>
                <c:pt idx="633">
                  <c:v>439.98200000000003</c:v>
                </c:pt>
                <c:pt idx="634">
                  <c:v>439.84</c:v>
                </c:pt>
                <c:pt idx="635">
                  <c:v>439.69400000000002</c:v>
                </c:pt>
                <c:pt idx="636">
                  <c:v>439.54399999999998</c:v>
                </c:pt>
                <c:pt idx="637">
                  <c:v>439.39100000000002</c:v>
                </c:pt>
                <c:pt idx="638">
                  <c:v>439.23399999999998</c:v>
                </c:pt>
                <c:pt idx="639">
                  <c:v>439.07299999999998</c:v>
                </c:pt>
                <c:pt idx="640">
                  <c:v>438.90899999999999</c:v>
                </c:pt>
                <c:pt idx="641">
                  <c:v>438.74099999999999</c:v>
                </c:pt>
                <c:pt idx="642">
                  <c:v>438.57</c:v>
                </c:pt>
                <c:pt idx="643">
                  <c:v>438.39499999999998</c:v>
                </c:pt>
                <c:pt idx="644">
                  <c:v>438.21600000000001</c:v>
                </c:pt>
                <c:pt idx="645">
                  <c:v>438.03399999999999</c:v>
                </c:pt>
                <c:pt idx="646">
                  <c:v>437.84899999999999</c:v>
                </c:pt>
                <c:pt idx="647">
                  <c:v>437.661</c:v>
                </c:pt>
                <c:pt idx="648">
                  <c:v>437.46899999999999</c:v>
                </c:pt>
                <c:pt idx="649">
                  <c:v>437.274</c:v>
                </c:pt>
                <c:pt idx="650">
                  <c:v>437.07600000000002</c:v>
                </c:pt>
                <c:pt idx="651">
                  <c:v>436.87400000000002</c:v>
                </c:pt>
                <c:pt idx="652">
                  <c:v>436.67</c:v>
                </c:pt>
                <c:pt idx="653">
                  <c:v>436.46199999999999</c:v>
                </c:pt>
                <c:pt idx="654">
                  <c:v>436.28500000000003</c:v>
                </c:pt>
                <c:pt idx="655">
                  <c:v>436.10300000000001</c:v>
                </c:pt>
                <c:pt idx="656">
                  <c:v>435.916</c:v>
                </c:pt>
                <c:pt idx="657">
                  <c:v>435.72399999999999</c:v>
                </c:pt>
                <c:pt idx="658">
                  <c:v>435.52699999999999</c:v>
                </c:pt>
                <c:pt idx="659">
                  <c:v>435.32400000000001</c:v>
                </c:pt>
                <c:pt idx="660">
                  <c:v>435.11700000000002</c:v>
                </c:pt>
                <c:pt idx="661">
                  <c:v>434.90499999999997</c:v>
                </c:pt>
                <c:pt idx="662">
                  <c:v>434.68900000000002</c:v>
                </c:pt>
                <c:pt idx="663">
                  <c:v>434.46699999999998</c:v>
                </c:pt>
                <c:pt idx="664">
                  <c:v>434.24099999999999</c:v>
                </c:pt>
                <c:pt idx="665">
                  <c:v>434.01</c:v>
                </c:pt>
                <c:pt idx="666">
                  <c:v>433.77499999999998</c:v>
                </c:pt>
                <c:pt idx="667">
                  <c:v>433.53500000000003</c:v>
                </c:pt>
                <c:pt idx="668">
                  <c:v>433.291</c:v>
                </c:pt>
                <c:pt idx="669">
                  <c:v>433.04300000000001</c:v>
                </c:pt>
                <c:pt idx="670">
                  <c:v>432.79</c:v>
                </c:pt>
                <c:pt idx="671">
                  <c:v>432.53199999999998</c:v>
                </c:pt>
                <c:pt idx="672">
                  <c:v>432.27100000000002</c:v>
                </c:pt>
                <c:pt idx="673">
                  <c:v>432.00599999999997</c:v>
                </c:pt>
                <c:pt idx="674">
                  <c:v>431.73599999999999</c:v>
                </c:pt>
                <c:pt idx="675">
                  <c:v>431.46199999999999</c:v>
                </c:pt>
                <c:pt idx="676">
                  <c:v>431.185</c:v>
                </c:pt>
                <c:pt idx="677">
                  <c:v>430.90300000000002</c:v>
                </c:pt>
                <c:pt idx="678">
                  <c:v>430.61700000000002</c:v>
                </c:pt>
                <c:pt idx="679">
                  <c:v>430.32799999999997</c:v>
                </c:pt>
                <c:pt idx="680">
                  <c:v>430.03500000000003</c:v>
                </c:pt>
                <c:pt idx="681">
                  <c:v>429.738</c:v>
                </c:pt>
                <c:pt idx="682">
                  <c:v>429.43700000000001</c:v>
                </c:pt>
                <c:pt idx="683">
                  <c:v>429.13200000000001</c:v>
                </c:pt>
                <c:pt idx="684">
                  <c:v>428.82400000000001</c:v>
                </c:pt>
                <c:pt idx="685">
                  <c:v>428.51299999999998</c:v>
                </c:pt>
                <c:pt idx="686">
                  <c:v>428.19799999999998</c:v>
                </c:pt>
                <c:pt idx="687">
                  <c:v>427.87900000000002</c:v>
                </c:pt>
                <c:pt idx="688">
                  <c:v>427.55700000000002</c:v>
                </c:pt>
                <c:pt idx="689">
                  <c:v>427.23200000000003</c:v>
                </c:pt>
                <c:pt idx="690">
                  <c:v>426.90300000000002</c:v>
                </c:pt>
                <c:pt idx="691">
                  <c:v>426.57100000000003</c:v>
                </c:pt>
                <c:pt idx="692">
                  <c:v>426.23500000000001</c:v>
                </c:pt>
                <c:pt idx="693">
                  <c:v>425.89699999999999</c:v>
                </c:pt>
                <c:pt idx="694">
                  <c:v>425.55500000000001</c:v>
                </c:pt>
                <c:pt idx="695">
                  <c:v>425.21</c:v>
                </c:pt>
                <c:pt idx="696">
                  <c:v>424.86200000000002</c:v>
                </c:pt>
                <c:pt idx="697">
                  <c:v>424.51</c:v>
                </c:pt>
                <c:pt idx="698">
                  <c:v>424.15600000000001</c:v>
                </c:pt>
                <c:pt idx="699">
                  <c:v>423.79899999999998</c:v>
                </c:pt>
                <c:pt idx="700">
                  <c:v>423.43900000000002</c:v>
                </c:pt>
                <c:pt idx="701">
                  <c:v>423.07600000000002</c:v>
                </c:pt>
                <c:pt idx="702">
                  <c:v>422.71</c:v>
                </c:pt>
                <c:pt idx="703">
                  <c:v>422.34100000000001</c:v>
                </c:pt>
                <c:pt idx="704">
                  <c:v>421.96899999999999</c:v>
                </c:pt>
                <c:pt idx="705">
                  <c:v>421.59500000000003</c:v>
                </c:pt>
                <c:pt idx="706">
                  <c:v>421.21800000000002</c:v>
                </c:pt>
                <c:pt idx="707">
                  <c:v>420.83800000000002</c:v>
                </c:pt>
                <c:pt idx="708">
                  <c:v>420.45499999999998</c:v>
                </c:pt>
                <c:pt idx="709">
                  <c:v>420.07</c:v>
                </c:pt>
                <c:pt idx="710">
                  <c:v>419.68200000000002</c:v>
                </c:pt>
                <c:pt idx="711">
                  <c:v>419.29199999999997</c:v>
                </c:pt>
                <c:pt idx="712">
                  <c:v>418.899</c:v>
                </c:pt>
                <c:pt idx="713">
                  <c:v>418.50299999999999</c:v>
                </c:pt>
                <c:pt idx="714">
                  <c:v>418.10500000000002</c:v>
                </c:pt>
                <c:pt idx="715">
                  <c:v>417.70499999999998</c:v>
                </c:pt>
                <c:pt idx="716">
                  <c:v>417.30200000000002</c:v>
                </c:pt>
                <c:pt idx="717">
                  <c:v>416.89699999999999</c:v>
                </c:pt>
                <c:pt idx="718">
                  <c:v>416.49</c:v>
                </c:pt>
                <c:pt idx="719">
                  <c:v>416.08</c:v>
                </c:pt>
                <c:pt idx="720">
                  <c:v>415.66699999999997</c:v>
                </c:pt>
                <c:pt idx="721">
                  <c:v>415.25299999999999</c:v>
                </c:pt>
                <c:pt idx="722">
                  <c:v>414.83600000000001</c:v>
                </c:pt>
                <c:pt idx="723">
                  <c:v>414.41699999999997</c:v>
                </c:pt>
                <c:pt idx="724">
                  <c:v>413.99599999999998</c:v>
                </c:pt>
                <c:pt idx="725">
                  <c:v>413.57299999999998</c:v>
                </c:pt>
                <c:pt idx="726">
                  <c:v>413.14699999999999</c:v>
                </c:pt>
                <c:pt idx="727">
                  <c:v>412.72</c:v>
                </c:pt>
                <c:pt idx="728">
                  <c:v>412.29</c:v>
                </c:pt>
                <c:pt idx="729">
                  <c:v>411.85899999999998</c:v>
                </c:pt>
                <c:pt idx="730">
                  <c:v>411.42500000000001</c:v>
                </c:pt>
                <c:pt idx="731">
                  <c:v>410.98899999999998</c:v>
                </c:pt>
                <c:pt idx="732">
                  <c:v>410.55200000000002</c:v>
                </c:pt>
                <c:pt idx="733">
                  <c:v>410.11200000000002</c:v>
                </c:pt>
                <c:pt idx="734">
                  <c:v>409.67</c:v>
                </c:pt>
                <c:pt idx="735">
                  <c:v>409.22699999999998</c:v>
                </c:pt>
                <c:pt idx="736">
                  <c:v>408.78100000000001</c:v>
                </c:pt>
                <c:pt idx="737">
                  <c:v>408.334</c:v>
                </c:pt>
                <c:pt idx="738">
                  <c:v>407.88499999999999</c:v>
                </c:pt>
                <c:pt idx="739">
                  <c:v>407.43400000000003</c:v>
                </c:pt>
                <c:pt idx="740">
                  <c:v>406.98200000000003</c:v>
                </c:pt>
                <c:pt idx="741">
                  <c:v>406.52699999999999</c:v>
                </c:pt>
                <c:pt idx="742">
                  <c:v>406.07100000000003</c:v>
                </c:pt>
                <c:pt idx="743">
                  <c:v>405.613</c:v>
                </c:pt>
                <c:pt idx="744">
                  <c:v>405.15300000000002</c:v>
                </c:pt>
                <c:pt idx="745">
                  <c:v>404.69200000000001</c:v>
                </c:pt>
                <c:pt idx="746">
                  <c:v>404.22899999999998</c:v>
                </c:pt>
                <c:pt idx="747">
                  <c:v>403.76400000000001</c:v>
                </c:pt>
                <c:pt idx="748">
                  <c:v>403.298</c:v>
                </c:pt>
                <c:pt idx="749">
                  <c:v>402.83</c:v>
                </c:pt>
                <c:pt idx="750">
                  <c:v>402.36099999999999</c:v>
                </c:pt>
                <c:pt idx="751">
                  <c:v>401.89</c:v>
                </c:pt>
                <c:pt idx="752">
                  <c:v>401.41699999999997</c:v>
                </c:pt>
                <c:pt idx="753">
                  <c:v>400.94299999999998</c:v>
                </c:pt>
                <c:pt idx="754">
                  <c:v>400.46699999999998</c:v>
                </c:pt>
                <c:pt idx="755">
                  <c:v>399.99</c:v>
                </c:pt>
                <c:pt idx="756">
                  <c:v>399.512</c:v>
                </c:pt>
                <c:pt idx="757">
                  <c:v>399.03199999999998</c:v>
                </c:pt>
                <c:pt idx="758">
                  <c:v>398.55</c:v>
                </c:pt>
                <c:pt idx="759">
                  <c:v>398.06700000000001</c:v>
                </c:pt>
                <c:pt idx="760">
                  <c:v>397.58300000000003</c:v>
                </c:pt>
                <c:pt idx="761">
                  <c:v>397.09800000000001</c:v>
                </c:pt>
                <c:pt idx="762">
                  <c:v>396.61</c:v>
                </c:pt>
                <c:pt idx="763">
                  <c:v>396.12200000000001</c:v>
                </c:pt>
                <c:pt idx="764">
                  <c:v>395.63200000000001</c:v>
                </c:pt>
                <c:pt idx="765">
                  <c:v>395.14100000000002</c:v>
                </c:pt>
                <c:pt idx="766">
                  <c:v>394.649</c:v>
                </c:pt>
                <c:pt idx="767">
                  <c:v>394.15499999999997</c:v>
                </c:pt>
                <c:pt idx="768">
                  <c:v>393.66</c:v>
                </c:pt>
                <c:pt idx="769">
                  <c:v>393.16399999999999</c:v>
                </c:pt>
                <c:pt idx="770">
                  <c:v>392.66699999999997</c:v>
                </c:pt>
                <c:pt idx="771">
                  <c:v>392.16800000000001</c:v>
                </c:pt>
                <c:pt idx="772">
                  <c:v>391.66800000000001</c:v>
                </c:pt>
                <c:pt idx="773">
                  <c:v>391.16699999999997</c:v>
                </c:pt>
                <c:pt idx="774">
                  <c:v>390.66500000000002</c:v>
                </c:pt>
                <c:pt idx="775">
                  <c:v>390.16199999999998</c:v>
                </c:pt>
                <c:pt idx="776">
                  <c:v>389.65699999999998</c:v>
                </c:pt>
                <c:pt idx="777">
                  <c:v>389.15199999999999</c:v>
                </c:pt>
                <c:pt idx="778">
                  <c:v>388.64499999999998</c:v>
                </c:pt>
                <c:pt idx="779">
                  <c:v>388.137</c:v>
                </c:pt>
                <c:pt idx="780">
                  <c:v>387.62799999999999</c:v>
                </c:pt>
                <c:pt idx="781">
                  <c:v>387.11799999999999</c:v>
                </c:pt>
                <c:pt idx="782">
                  <c:v>386.60700000000003</c:v>
                </c:pt>
                <c:pt idx="783">
                  <c:v>386.09500000000003</c:v>
                </c:pt>
                <c:pt idx="784">
                  <c:v>385.58100000000002</c:v>
                </c:pt>
                <c:pt idx="785">
                  <c:v>385.06700000000001</c:v>
                </c:pt>
                <c:pt idx="786">
                  <c:v>384.55200000000002</c:v>
                </c:pt>
                <c:pt idx="787">
                  <c:v>384.03500000000003</c:v>
                </c:pt>
                <c:pt idx="788">
                  <c:v>383.51799999999997</c:v>
                </c:pt>
                <c:pt idx="789">
                  <c:v>383</c:v>
                </c:pt>
                <c:pt idx="790">
                  <c:v>382.48</c:v>
                </c:pt>
                <c:pt idx="791">
                  <c:v>381.96</c:v>
                </c:pt>
                <c:pt idx="792">
                  <c:v>381.43900000000002</c:v>
                </c:pt>
                <c:pt idx="793">
                  <c:v>380.91699999999997</c:v>
                </c:pt>
                <c:pt idx="794">
                  <c:v>380.39400000000001</c:v>
                </c:pt>
                <c:pt idx="795">
                  <c:v>379.87</c:v>
                </c:pt>
                <c:pt idx="796">
                  <c:v>379.34500000000003</c:v>
                </c:pt>
                <c:pt idx="797">
                  <c:v>378.81900000000002</c:v>
                </c:pt>
                <c:pt idx="798">
                  <c:v>378.29199999999997</c:v>
                </c:pt>
                <c:pt idx="799">
                  <c:v>377.76499999999999</c:v>
                </c:pt>
                <c:pt idx="800">
                  <c:v>377.23599999999999</c:v>
                </c:pt>
                <c:pt idx="801">
                  <c:v>376.70699999999999</c:v>
                </c:pt>
                <c:pt idx="802">
                  <c:v>376.17700000000002</c:v>
                </c:pt>
                <c:pt idx="803">
                  <c:v>375.64600000000002</c:v>
                </c:pt>
                <c:pt idx="804">
                  <c:v>375.11399999999998</c:v>
                </c:pt>
                <c:pt idx="805">
                  <c:v>374.58199999999999</c:v>
                </c:pt>
                <c:pt idx="806">
                  <c:v>374.048</c:v>
                </c:pt>
                <c:pt idx="807">
                  <c:v>373.51400000000001</c:v>
                </c:pt>
                <c:pt idx="808">
                  <c:v>372.97899999999998</c:v>
                </c:pt>
                <c:pt idx="809">
                  <c:v>372.44299999999998</c:v>
                </c:pt>
                <c:pt idx="810">
                  <c:v>371.90699999999998</c:v>
                </c:pt>
                <c:pt idx="811">
                  <c:v>371.36900000000003</c:v>
                </c:pt>
                <c:pt idx="812">
                  <c:v>370.83100000000002</c:v>
                </c:pt>
                <c:pt idx="813">
                  <c:v>370.29300000000001</c:v>
                </c:pt>
                <c:pt idx="814">
                  <c:v>369.75299999999999</c:v>
                </c:pt>
                <c:pt idx="815">
                  <c:v>369.21300000000002</c:v>
                </c:pt>
                <c:pt idx="816">
                  <c:v>368.67200000000003</c:v>
                </c:pt>
                <c:pt idx="817">
                  <c:v>368.13</c:v>
                </c:pt>
                <c:pt idx="818">
                  <c:v>367.58800000000002</c:v>
                </c:pt>
                <c:pt idx="819">
                  <c:v>367.04500000000002</c:v>
                </c:pt>
                <c:pt idx="820">
                  <c:v>366.50099999999998</c:v>
                </c:pt>
                <c:pt idx="821">
                  <c:v>365.95699999999999</c:v>
                </c:pt>
                <c:pt idx="822">
                  <c:v>365.41199999999998</c:v>
                </c:pt>
                <c:pt idx="823">
                  <c:v>364.86599999999999</c:v>
                </c:pt>
                <c:pt idx="824">
                  <c:v>364.31900000000002</c:v>
                </c:pt>
                <c:pt idx="825">
                  <c:v>363.77199999999999</c:v>
                </c:pt>
                <c:pt idx="826">
                  <c:v>363.22500000000002</c:v>
                </c:pt>
                <c:pt idx="827">
                  <c:v>362.67599999999999</c:v>
                </c:pt>
                <c:pt idx="828">
                  <c:v>362.12799999999999</c:v>
                </c:pt>
                <c:pt idx="829">
                  <c:v>361.57799999999997</c:v>
                </c:pt>
                <c:pt idx="830">
                  <c:v>361.02800000000002</c:v>
                </c:pt>
                <c:pt idx="831">
                  <c:v>360.47699999999998</c:v>
                </c:pt>
                <c:pt idx="832">
                  <c:v>359.92599999999999</c:v>
                </c:pt>
                <c:pt idx="833">
                  <c:v>359.37400000000002</c:v>
                </c:pt>
                <c:pt idx="834">
                  <c:v>358.82100000000003</c:v>
                </c:pt>
                <c:pt idx="835">
                  <c:v>358.26799999999997</c:v>
                </c:pt>
                <c:pt idx="836">
                  <c:v>357.71499999999997</c:v>
                </c:pt>
                <c:pt idx="837">
                  <c:v>357.16</c:v>
                </c:pt>
                <c:pt idx="838">
                  <c:v>356.60599999999999</c:v>
                </c:pt>
                <c:pt idx="839">
                  <c:v>356.05</c:v>
                </c:pt>
                <c:pt idx="840">
                  <c:v>355.49400000000003</c:v>
                </c:pt>
                <c:pt idx="841">
                  <c:v>354.93799999999999</c:v>
                </c:pt>
                <c:pt idx="842">
                  <c:v>354.38099999999997</c:v>
                </c:pt>
                <c:pt idx="843">
                  <c:v>353.82400000000001</c:v>
                </c:pt>
                <c:pt idx="844">
                  <c:v>353.26600000000002</c:v>
                </c:pt>
                <c:pt idx="845">
                  <c:v>352.70699999999999</c:v>
                </c:pt>
                <c:pt idx="846">
                  <c:v>352.14800000000002</c:v>
                </c:pt>
                <c:pt idx="847">
                  <c:v>351.589</c:v>
                </c:pt>
                <c:pt idx="848">
                  <c:v>351.029</c:v>
                </c:pt>
                <c:pt idx="849">
                  <c:v>350.46800000000002</c:v>
                </c:pt>
                <c:pt idx="850">
                  <c:v>349.90699999999998</c:v>
                </c:pt>
                <c:pt idx="851">
                  <c:v>349.346</c:v>
                </c:pt>
                <c:pt idx="852">
                  <c:v>348.78399999999999</c:v>
                </c:pt>
                <c:pt idx="853">
                  <c:v>348.221</c:v>
                </c:pt>
                <c:pt idx="854">
                  <c:v>347.65899999999999</c:v>
                </c:pt>
                <c:pt idx="855">
                  <c:v>347.09500000000003</c:v>
                </c:pt>
                <c:pt idx="856">
                  <c:v>346.53199999999998</c:v>
                </c:pt>
                <c:pt idx="857">
                  <c:v>345.96699999999998</c:v>
                </c:pt>
                <c:pt idx="858">
                  <c:v>345.40300000000002</c:v>
                </c:pt>
                <c:pt idx="859">
                  <c:v>344.83800000000002</c:v>
                </c:pt>
                <c:pt idx="860">
                  <c:v>344.27199999999999</c:v>
                </c:pt>
                <c:pt idx="861">
                  <c:v>343.70600000000002</c:v>
                </c:pt>
                <c:pt idx="862">
                  <c:v>343.14</c:v>
                </c:pt>
                <c:pt idx="863">
                  <c:v>342.57299999999998</c:v>
                </c:pt>
                <c:pt idx="864">
                  <c:v>342.00599999999997</c:v>
                </c:pt>
                <c:pt idx="865">
                  <c:v>341.43799999999999</c:v>
                </c:pt>
                <c:pt idx="866">
                  <c:v>340.87</c:v>
                </c:pt>
                <c:pt idx="867">
                  <c:v>340.30200000000002</c:v>
                </c:pt>
                <c:pt idx="868">
                  <c:v>339.733</c:v>
                </c:pt>
                <c:pt idx="869">
                  <c:v>339.16399999999999</c:v>
                </c:pt>
                <c:pt idx="870">
                  <c:v>338.59399999999999</c:v>
                </c:pt>
                <c:pt idx="871">
                  <c:v>338.024</c:v>
                </c:pt>
                <c:pt idx="872">
                  <c:v>337.45400000000001</c:v>
                </c:pt>
                <c:pt idx="873">
                  <c:v>336.88299999999998</c:v>
                </c:pt>
                <c:pt idx="874">
                  <c:v>336.31200000000001</c:v>
                </c:pt>
                <c:pt idx="875">
                  <c:v>335.74099999999999</c:v>
                </c:pt>
                <c:pt idx="876">
                  <c:v>335.16899999999998</c:v>
                </c:pt>
                <c:pt idx="877">
                  <c:v>334.59699999999998</c:v>
                </c:pt>
                <c:pt idx="878">
                  <c:v>334.024</c:v>
                </c:pt>
                <c:pt idx="879">
                  <c:v>333.45100000000002</c:v>
                </c:pt>
                <c:pt idx="880">
                  <c:v>332.87799999999999</c:v>
                </c:pt>
                <c:pt idx="881">
                  <c:v>332.30500000000001</c:v>
                </c:pt>
                <c:pt idx="882">
                  <c:v>331.73099999999999</c:v>
                </c:pt>
                <c:pt idx="883">
                  <c:v>331.15600000000001</c:v>
                </c:pt>
                <c:pt idx="884">
                  <c:v>330.58199999999999</c:v>
                </c:pt>
                <c:pt idx="885">
                  <c:v>330.00700000000001</c:v>
                </c:pt>
                <c:pt idx="886">
                  <c:v>329.43200000000002</c:v>
                </c:pt>
                <c:pt idx="887">
                  <c:v>328.85599999999999</c:v>
                </c:pt>
                <c:pt idx="888">
                  <c:v>328.28</c:v>
                </c:pt>
                <c:pt idx="889">
                  <c:v>327.70400000000001</c:v>
                </c:pt>
                <c:pt idx="890">
                  <c:v>327.12799999999999</c:v>
                </c:pt>
                <c:pt idx="891">
                  <c:v>326.55099999999999</c:v>
                </c:pt>
                <c:pt idx="892">
                  <c:v>325.97399999999999</c:v>
                </c:pt>
                <c:pt idx="893">
                  <c:v>325.39600000000002</c:v>
                </c:pt>
                <c:pt idx="894">
                  <c:v>324.81900000000002</c:v>
                </c:pt>
                <c:pt idx="895">
                  <c:v>324.24099999999999</c:v>
                </c:pt>
                <c:pt idx="896">
                  <c:v>323.66199999999998</c:v>
                </c:pt>
                <c:pt idx="897">
                  <c:v>323.084</c:v>
                </c:pt>
                <c:pt idx="898">
                  <c:v>322.505</c:v>
                </c:pt>
                <c:pt idx="899">
                  <c:v>321.92599999999999</c:v>
                </c:pt>
                <c:pt idx="900">
                  <c:v>321.346</c:v>
                </c:pt>
                <c:pt idx="901">
                  <c:v>320.767</c:v>
                </c:pt>
                <c:pt idx="902">
                  <c:v>320.18700000000001</c:v>
                </c:pt>
                <c:pt idx="903">
                  <c:v>319.60700000000003</c:v>
                </c:pt>
                <c:pt idx="904">
                  <c:v>319.02600000000001</c:v>
                </c:pt>
                <c:pt idx="905">
                  <c:v>318.44499999999999</c:v>
                </c:pt>
                <c:pt idx="906">
                  <c:v>317.86399999999998</c:v>
                </c:pt>
                <c:pt idx="907">
                  <c:v>317.28300000000002</c:v>
                </c:pt>
                <c:pt idx="908">
                  <c:v>316.70100000000002</c:v>
                </c:pt>
                <c:pt idx="909">
                  <c:v>316.12</c:v>
                </c:pt>
                <c:pt idx="910">
                  <c:v>315.53800000000001</c:v>
                </c:pt>
                <c:pt idx="911">
                  <c:v>314.95499999999998</c:v>
                </c:pt>
                <c:pt idx="912">
                  <c:v>314.37299999999999</c:v>
                </c:pt>
                <c:pt idx="913">
                  <c:v>313.79000000000002</c:v>
                </c:pt>
                <c:pt idx="914">
                  <c:v>313.20699999999999</c:v>
                </c:pt>
                <c:pt idx="915">
                  <c:v>312.62400000000002</c:v>
                </c:pt>
                <c:pt idx="916">
                  <c:v>312.04000000000002</c:v>
                </c:pt>
                <c:pt idx="917">
                  <c:v>311.45699999999999</c:v>
                </c:pt>
                <c:pt idx="918">
                  <c:v>310.87299999999999</c:v>
                </c:pt>
                <c:pt idx="919">
                  <c:v>310.28800000000001</c:v>
                </c:pt>
                <c:pt idx="920">
                  <c:v>309.70400000000001</c:v>
                </c:pt>
                <c:pt idx="921">
                  <c:v>309.11900000000003</c:v>
                </c:pt>
                <c:pt idx="922">
                  <c:v>308.53500000000003</c:v>
                </c:pt>
                <c:pt idx="923">
                  <c:v>307.94900000000001</c:v>
                </c:pt>
                <c:pt idx="924">
                  <c:v>307.36399999999998</c:v>
                </c:pt>
                <c:pt idx="925">
                  <c:v>306.779</c:v>
                </c:pt>
                <c:pt idx="926">
                  <c:v>306.19299999999998</c:v>
                </c:pt>
                <c:pt idx="927">
                  <c:v>305.60700000000003</c:v>
                </c:pt>
                <c:pt idx="928">
                  <c:v>305.02100000000002</c:v>
                </c:pt>
                <c:pt idx="929">
                  <c:v>304.435</c:v>
                </c:pt>
                <c:pt idx="930">
                  <c:v>303.84800000000001</c:v>
                </c:pt>
                <c:pt idx="931">
                  <c:v>303.26100000000002</c:v>
                </c:pt>
                <c:pt idx="932">
                  <c:v>302.67399999999998</c:v>
                </c:pt>
                <c:pt idx="933">
                  <c:v>302.08699999999999</c:v>
                </c:pt>
                <c:pt idx="934">
                  <c:v>301.5</c:v>
                </c:pt>
                <c:pt idx="935">
                  <c:v>300.91199999999998</c:v>
                </c:pt>
                <c:pt idx="936">
                  <c:v>300.32499999999999</c:v>
                </c:pt>
                <c:pt idx="937">
                  <c:v>299.73700000000002</c:v>
                </c:pt>
                <c:pt idx="938">
                  <c:v>299.149</c:v>
                </c:pt>
                <c:pt idx="939">
                  <c:v>298.56</c:v>
                </c:pt>
                <c:pt idx="940">
                  <c:v>297.97199999999998</c:v>
                </c:pt>
                <c:pt idx="941">
                  <c:v>297.38299999999998</c:v>
                </c:pt>
                <c:pt idx="942">
                  <c:v>296.77600000000001</c:v>
                </c:pt>
                <c:pt idx="943">
                  <c:v>296.16699999999997</c:v>
                </c:pt>
                <c:pt idx="944">
                  <c:v>295.55500000000001</c:v>
                </c:pt>
                <c:pt idx="945">
                  <c:v>294.94200000000001</c:v>
                </c:pt>
                <c:pt idx="946">
                  <c:v>294.32600000000002</c:v>
                </c:pt>
                <c:pt idx="947">
                  <c:v>293.70800000000003</c:v>
                </c:pt>
                <c:pt idx="948">
                  <c:v>293.089</c:v>
                </c:pt>
                <c:pt idx="949">
                  <c:v>292.46800000000002</c:v>
                </c:pt>
                <c:pt idx="950">
                  <c:v>291.84399999999999</c:v>
                </c:pt>
                <c:pt idx="951">
                  <c:v>291.21899999999999</c:v>
                </c:pt>
                <c:pt idx="952">
                  <c:v>290.59199999999998</c:v>
                </c:pt>
                <c:pt idx="953">
                  <c:v>289.964</c:v>
                </c:pt>
                <c:pt idx="954">
                  <c:v>289.33300000000003</c:v>
                </c:pt>
                <c:pt idx="955">
                  <c:v>288.70100000000002</c:v>
                </c:pt>
                <c:pt idx="956">
                  <c:v>288.06700000000001</c:v>
                </c:pt>
                <c:pt idx="957">
                  <c:v>287.43200000000002</c:v>
                </c:pt>
                <c:pt idx="958">
                  <c:v>286.79500000000002</c:v>
                </c:pt>
                <c:pt idx="959">
                  <c:v>286.15600000000001</c:v>
                </c:pt>
                <c:pt idx="960">
                  <c:v>285.51600000000002</c:v>
                </c:pt>
                <c:pt idx="961">
                  <c:v>284.87400000000002</c:v>
                </c:pt>
                <c:pt idx="962">
                  <c:v>284.23099999999999</c:v>
                </c:pt>
                <c:pt idx="963">
                  <c:v>283.58600000000001</c:v>
                </c:pt>
                <c:pt idx="964">
                  <c:v>282.94</c:v>
                </c:pt>
                <c:pt idx="965">
                  <c:v>282.25400000000002</c:v>
                </c:pt>
                <c:pt idx="966">
                  <c:v>281.529</c:v>
                </c:pt>
                <c:pt idx="967">
                  <c:v>280.80399999999997</c:v>
                </c:pt>
                <c:pt idx="968">
                  <c:v>280.07900000000001</c:v>
                </c:pt>
                <c:pt idx="969">
                  <c:v>279.35300000000001</c:v>
                </c:pt>
                <c:pt idx="970">
                  <c:v>278.62700000000001</c:v>
                </c:pt>
                <c:pt idx="971">
                  <c:v>277.90100000000001</c:v>
                </c:pt>
                <c:pt idx="972">
                  <c:v>277.17399999999998</c:v>
                </c:pt>
                <c:pt idx="973">
                  <c:v>276.447</c:v>
                </c:pt>
                <c:pt idx="974">
                  <c:v>275.72000000000003</c:v>
                </c:pt>
                <c:pt idx="975">
                  <c:v>274.99200000000002</c:v>
                </c:pt>
                <c:pt idx="976">
                  <c:v>274.26400000000001</c:v>
                </c:pt>
                <c:pt idx="977">
                  <c:v>273.536</c:v>
                </c:pt>
                <c:pt idx="978">
                  <c:v>272.80799999999999</c:v>
                </c:pt>
                <c:pt idx="979">
                  <c:v>272.08</c:v>
                </c:pt>
                <c:pt idx="980">
                  <c:v>271.351</c:v>
                </c:pt>
                <c:pt idx="981">
                  <c:v>270.62200000000001</c:v>
                </c:pt>
                <c:pt idx="982">
                  <c:v>269.89299999999997</c:v>
                </c:pt>
                <c:pt idx="983">
                  <c:v>269.16399999999999</c:v>
                </c:pt>
                <c:pt idx="984">
                  <c:v>268.435</c:v>
                </c:pt>
                <c:pt idx="985">
                  <c:v>267.70600000000002</c:v>
                </c:pt>
                <c:pt idx="986">
                  <c:v>266.97699999999998</c:v>
                </c:pt>
                <c:pt idx="987">
                  <c:v>266.24700000000001</c:v>
                </c:pt>
                <c:pt idx="988">
                  <c:v>265.51799999999997</c:v>
                </c:pt>
                <c:pt idx="989">
                  <c:v>264.78800000000001</c:v>
                </c:pt>
                <c:pt idx="990">
                  <c:v>263.99700000000001</c:v>
                </c:pt>
                <c:pt idx="991">
                  <c:v>263.14400000000001</c:v>
                </c:pt>
                <c:pt idx="992">
                  <c:v>262.29300000000001</c:v>
                </c:pt>
                <c:pt idx="993">
                  <c:v>261.44299999999998</c:v>
                </c:pt>
                <c:pt idx="994">
                  <c:v>260.596</c:v>
                </c:pt>
                <c:pt idx="995">
                  <c:v>259.74900000000002</c:v>
                </c:pt>
                <c:pt idx="996">
                  <c:v>258.90499999999997</c:v>
                </c:pt>
                <c:pt idx="997">
                  <c:v>258.06200000000001</c:v>
                </c:pt>
                <c:pt idx="998">
                  <c:v>257.221</c:v>
                </c:pt>
                <c:pt idx="999">
                  <c:v>256.38099999999997</c:v>
                </c:pt>
                <c:pt idx="1000">
                  <c:v>255.54300000000001</c:v>
                </c:pt>
                <c:pt idx="1001">
                  <c:v>254.70699999999999</c:v>
                </c:pt>
                <c:pt idx="1002">
                  <c:v>253.87200000000001</c:v>
                </c:pt>
                <c:pt idx="1003">
                  <c:v>253.03899999999999</c:v>
                </c:pt>
                <c:pt idx="1004">
                  <c:v>252.208</c:v>
                </c:pt>
                <c:pt idx="1005">
                  <c:v>251.37799999999999</c:v>
                </c:pt>
                <c:pt idx="1006">
                  <c:v>250.55</c:v>
                </c:pt>
                <c:pt idx="1007">
                  <c:v>249.72300000000001</c:v>
                </c:pt>
                <c:pt idx="1008">
                  <c:v>248.898</c:v>
                </c:pt>
                <c:pt idx="1009">
                  <c:v>248.07499999999999</c:v>
                </c:pt>
                <c:pt idx="1010">
                  <c:v>247.25299999999999</c:v>
                </c:pt>
                <c:pt idx="1011">
                  <c:v>246.43299999999999</c:v>
                </c:pt>
                <c:pt idx="1012">
                  <c:v>245.614</c:v>
                </c:pt>
                <c:pt idx="1013">
                  <c:v>244.797</c:v>
                </c:pt>
                <c:pt idx="1014">
                  <c:v>243.905</c:v>
                </c:pt>
                <c:pt idx="1015">
                  <c:v>242.94</c:v>
                </c:pt>
                <c:pt idx="1016">
                  <c:v>241.97900000000001</c:v>
                </c:pt>
                <c:pt idx="1017">
                  <c:v>241.02099999999999</c:v>
                </c:pt>
                <c:pt idx="1018">
                  <c:v>240.06800000000001</c:v>
                </c:pt>
                <c:pt idx="1019">
                  <c:v>239.11799999999999</c:v>
                </c:pt>
                <c:pt idx="1020">
                  <c:v>238.172</c:v>
                </c:pt>
                <c:pt idx="1021">
                  <c:v>237.23</c:v>
                </c:pt>
                <c:pt idx="1022">
                  <c:v>236.291</c:v>
                </c:pt>
                <c:pt idx="1023">
                  <c:v>235.35599999999999</c:v>
                </c:pt>
                <c:pt idx="1024">
                  <c:v>234.42500000000001</c:v>
                </c:pt>
                <c:pt idx="1025">
                  <c:v>233.49700000000001</c:v>
                </c:pt>
                <c:pt idx="1026">
                  <c:v>232.57300000000001</c:v>
                </c:pt>
                <c:pt idx="1027">
                  <c:v>231.65299999999999</c:v>
                </c:pt>
                <c:pt idx="1028">
                  <c:v>230.73599999999999</c:v>
                </c:pt>
                <c:pt idx="1029">
                  <c:v>229.822</c:v>
                </c:pt>
                <c:pt idx="1030">
                  <c:v>228.91200000000001</c:v>
                </c:pt>
                <c:pt idx="1031">
                  <c:v>228.006</c:v>
                </c:pt>
                <c:pt idx="1032">
                  <c:v>227.10300000000001</c:v>
                </c:pt>
                <c:pt idx="1033">
                  <c:v>226.203</c:v>
                </c:pt>
                <c:pt idx="1034">
                  <c:v>225.30600000000001</c:v>
                </c:pt>
                <c:pt idx="1035">
                  <c:v>224.41300000000001</c:v>
                </c:pt>
                <c:pt idx="1036">
                  <c:v>223.524</c:v>
                </c:pt>
                <c:pt idx="1037">
                  <c:v>222.637</c:v>
                </c:pt>
                <c:pt idx="1038">
                  <c:v>221.75399999999999</c:v>
                </c:pt>
                <c:pt idx="1039">
                  <c:v>220.696</c:v>
                </c:pt>
                <c:pt idx="1040">
                  <c:v>219.46799999999999</c:v>
                </c:pt>
                <c:pt idx="1041">
                  <c:v>218.24799999999999</c:v>
                </c:pt>
                <c:pt idx="1042">
                  <c:v>217.03700000000001</c:v>
                </c:pt>
                <c:pt idx="1043">
                  <c:v>215.83500000000001</c:v>
                </c:pt>
                <c:pt idx="1044">
                  <c:v>214.64</c:v>
                </c:pt>
                <c:pt idx="1045">
                  <c:v>213.45400000000001</c:v>
                </c:pt>
                <c:pt idx="1046">
                  <c:v>212.27699999999999</c:v>
                </c:pt>
                <c:pt idx="1047">
                  <c:v>211.107</c:v>
                </c:pt>
                <c:pt idx="1048">
                  <c:v>209.94499999999999</c:v>
                </c:pt>
                <c:pt idx="1049">
                  <c:v>208.791</c:v>
                </c:pt>
                <c:pt idx="1050">
                  <c:v>207.64500000000001</c:v>
                </c:pt>
                <c:pt idx="1051">
                  <c:v>206.506</c:v>
                </c:pt>
                <c:pt idx="1052">
                  <c:v>205.375</c:v>
                </c:pt>
                <c:pt idx="1053">
                  <c:v>204.25200000000001</c:v>
                </c:pt>
                <c:pt idx="1054">
                  <c:v>203.136</c:v>
                </c:pt>
                <c:pt idx="1055">
                  <c:v>202.02699999999999</c:v>
                </c:pt>
                <c:pt idx="1056">
                  <c:v>200.92599999999999</c:v>
                </c:pt>
                <c:pt idx="1057">
                  <c:v>199.83199999999999</c:v>
                </c:pt>
                <c:pt idx="1058">
                  <c:v>198.745</c:v>
                </c:pt>
                <c:pt idx="1059">
                  <c:v>197.66499999999999</c:v>
                </c:pt>
                <c:pt idx="1060">
                  <c:v>196.59200000000001</c:v>
                </c:pt>
                <c:pt idx="1061">
                  <c:v>195.52600000000001</c:v>
                </c:pt>
                <c:pt idx="1062">
                  <c:v>194.46600000000001</c:v>
                </c:pt>
                <c:pt idx="1063">
                  <c:v>193.18</c:v>
                </c:pt>
                <c:pt idx="1064">
                  <c:v>191.67599999999999</c:v>
                </c:pt>
                <c:pt idx="1065">
                  <c:v>190.18799999999999</c:v>
                </c:pt>
                <c:pt idx="1066">
                  <c:v>188.71799999999999</c:v>
                </c:pt>
                <c:pt idx="1067">
                  <c:v>187.26300000000001</c:v>
                </c:pt>
                <c:pt idx="1068">
                  <c:v>185.82400000000001</c:v>
                </c:pt>
                <c:pt idx="1069">
                  <c:v>184.40100000000001</c:v>
                </c:pt>
                <c:pt idx="1070">
                  <c:v>182.994</c:v>
                </c:pt>
                <c:pt idx="1071">
                  <c:v>181.602</c:v>
                </c:pt>
                <c:pt idx="1072">
                  <c:v>180.22399999999999</c:v>
                </c:pt>
                <c:pt idx="1073">
                  <c:v>178.86099999999999</c:v>
                </c:pt>
                <c:pt idx="1074">
                  <c:v>177.51300000000001</c:v>
                </c:pt>
                <c:pt idx="1075">
                  <c:v>176.179</c:v>
                </c:pt>
                <c:pt idx="1076">
                  <c:v>174.858</c:v>
                </c:pt>
                <c:pt idx="1077">
                  <c:v>173.55199999999999</c:v>
                </c:pt>
                <c:pt idx="1078">
                  <c:v>172.25899999999999</c:v>
                </c:pt>
                <c:pt idx="1079">
                  <c:v>170.97900000000001</c:v>
                </c:pt>
                <c:pt idx="1080">
                  <c:v>169.71199999999999</c:v>
                </c:pt>
                <c:pt idx="1081">
                  <c:v>168.458</c:v>
                </c:pt>
                <c:pt idx="1082">
                  <c:v>167.21700000000001</c:v>
                </c:pt>
                <c:pt idx="1083">
                  <c:v>165.988</c:v>
                </c:pt>
                <c:pt idx="1084">
                  <c:v>164.77099999999999</c:v>
                </c:pt>
                <c:pt idx="1085">
                  <c:v>163.566</c:v>
                </c:pt>
                <c:pt idx="1086">
                  <c:v>162.374</c:v>
                </c:pt>
                <c:pt idx="1087">
                  <c:v>161.19300000000001</c:v>
                </c:pt>
                <c:pt idx="1088">
                  <c:v>159.66900000000001</c:v>
                </c:pt>
                <c:pt idx="1089">
                  <c:v>157.821</c:v>
                </c:pt>
                <c:pt idx="1090">
                  <c:v>156.005</c:v>
                </c:pt>
                <c:pt idx="1091">
                  <c:v>154.21899999999999</c:v>
                </c:pt>
                <c:pt idx="1092">
                  <c:v>152.46299999999999</c:v>
                </c:pt>
                <c:pt idx="1093">
                  <c:v>150.73599999999999</c:v>
                </c:pt>
                <c:pt idx="1094">
                  <c:v>149.03700000000001</c:v>
                </c:pt>
                <c:pt idx="1095">
                  <c:v>147.36600000000001</c:v>
                </c:pt>
                <c:pt idx="1096">
                  <c:v>145.72200000000001</c:v>
                </c:pt>
                <c:pt idx="1097">
                  <c:v>144.10499999999999</c:v>
                </c:pt>
                <c:pt idx="1098">
                  <c:v>142.51300000000001</c:v>
                </c:pt>
                <c:pt idx="1099">
                  <c:v>140.947</c:v>
                </c:pt>
                <c:pt idx="1100">
                  <c:v>139.405</c:v>
                </c:pt>
                <c:pt idx="1101">
                  <c:v>137.88800000000001</c:v>
                </c:pt>
                <c:pt idx="1102">
                  <c:v>136.393</c:v>
                </c:pt>
                <c:pt idx="1103">
                  <c:v>134.922</c:v>
                </c:pt>
                <c:pt idx="1104">
                  <c:v>133.47399999999999</c:v>
                </c:pt>
                <c:pt idx="1105">
                  <c:v>132.047</c:v>
                </c:pt>
                <c:pt idx="1106">
                  <c:v>130.642</c:v>
                </c:pt>
                <c:pt idx="1107">
                  <c:v>129.25800000000001</c:v>
                </c:pt>
                <c:pt idx="1108">
                  <c:v>127.89400000000001</c:v>
                </c:pt>
                <c:pt idx="1109">
                  <c:v>126.551</c:v>
                </c:pt>
                <c:pt idx="1110">
                  <c:v>125.227</c:v>
                </c:pt>
                <c:pt idx="1111">
                  <c:v>123.923</c:v>
                </c:pt>
                <c:pt idx="1112">
                  <c:v>122.053</c:v>
                </c:pt>
                <c:pt idx="1113">
                  <c:v>119.667</c:v>
                </c:pt>
                <c:pt idx="1114">
                  <c:v>117.34699999999999</c:v>
                </c:pt>
                <c:pt idx="1115">
                  <c:v>115.092</c:v>
                </c:pt>
                <c:pt idx="1116">
                  <c:v>112.9</c:v>
                </c:pt>
                <c:pt idx="1117">
                  <c:v>110.767</c:v>
                </c:pt>
                <c:pt idx="1118">
                  <c:v>108.69199999999999</c:v>
                </c:pt>
                <c:pt idx="1119">
                  <c:v>106.673</c:v>
                </c:pt>
                <c:pt idx="1120">
                  <c:v>104.70699999999999</c:v>
                </c:pt>
                <c:pt idx="1121">
                  <c:v>102.79300000000001</c:v>
                </c:pt>
                <c:pt idx="1122">
                  <c:v>100.929</c:v>
                </c:pt>
                <c:pt idx="1123">
                  <c:v>99.112799999999993</c:v>
                </c:pt>
                <c:pt idx="1124">
                  <c:v>97.343199999999996</c:v>
                </c:pt>
                <c:pt idx="1125">
                  <c:v>95.618399999999994</c:v>
                </c:pt>
                <c:pt idx="1126">
                  <c:v>93.936800000000005</c:v>
                </c:pt>
                <c:pt idx="1127">
                  <c:v>92.2971</c:v>
                </c:pt>
                <c:pt idx="1128">
                  <c:v>90.697699999999998</c:v>
                </c:pt>
                <c:pt idx="1129">
                  <c:v>89.1374</c:v>
                </c:pt>
                <c:pt idx="1130">
                  <c:v>87.614800000000002</c:v>
                </c:pt>
                <c:pt idx="1131">
                  <c:v>86.128699999999995</c:v>
                </c:pt>
                <c:pt idx="1132">
                  <c:v>84.677899999999994</c:v>
                </c:pt>
                <c:pt idx="1133">
                  <c:v>83.261200000000002</c:v>
                </c:pt>
                <c:pt idx="1134">
                  <c:v>81.877600000000001</c:v>
                </c:pt>
                <c:pt idx="1135">
                  <c:v>80.5261</c:v>
                </c:pt>
                <c:pt idx="1136">
                  <c:v>79.205500000000001</c:v>
                </c:pt>
                <c:pt idx="1137">
                  <c:v>77.2804</c:v>
                </c:pt>
                <c:pt idx="1138">
                  <c:v>74.829400000000007</c:v>
                </c:pt>
                <c:pt idx="1139">
                  <c:v>72.480800000000002</c:v>
                </c:pt>
                <c:pt idx="1140">
                  <c:v>70.229600000000005</c:v>
                </c:pt>
                <c:pt idx="1141">
                  <c:v>68.070899999999995</c:v>
                </c:pt>
                <c:pt idx="1142">
                  <c:v>66.000200000000007</c:v>
                </c:pt>
                <c:pt idx="1143">
                  <c:v>64.013099999999994</c:v>
                </c:pt>
                <c:pt idx="1144">
                  <c:v>62.105499999999999</c:v>
                </c:pt>
                <c:pt idx="1145">
                  <c:v>60.273499999999999</c:v>
                </c:pt>
                <c:pt idx="1146">
                  <c:v>58.513500000000001</c:v>
                </c:pt>
                <c:pt idx="1147">
                  <c:v>56.822000000000003</c:v>
                </c:pt>
                <c:pt idx="1148">
                  <c:v>55.195599999999999</c:v>
                </c:pt>
                <c:pt idx="1149">
                  <c:v>53.631399999999999</c:v>
                </c:pt>
                <c:pt idx="1150">
                  <c:v>52.126199999999997</c:v>
                </c:pt>
                <c:pt idx="1151">
                  <c:v>50.677399999999999</c:v>
                </c:pt>
                <c:pt idx="1152">
                  <c:v>49.282200000000003</c:v>
                </c:pt>
                <c:pt idx="1153">
                  <c:v>47.938200000000002</c:v>
                </c:pt>
                <c:pt idx="1154">
                  <c:v>46.643000000000001</c:v>
                </c:pt>
                <c:pt idx="1155">
                  <c:v>45.394399999999997</c:v>
                </c:pt>
                <c:pt idx="1156">
                  <c:v>44.190199999999997</c:v>
                </c:pt>
                <c:pt idx="1157">
                  <c:v>43.028500000000001</c:v>
                </c:pt>
                <c:pt idx="1158">
                  <c:v>41.907200000000003</c:v>
                </c:pt>
                <c:pt idx="1159">
                  <c:v>40.8247</c:v>
                </c:pt>
                <c:pt idx="1160">
                  <c:v>39.7791</c:v>
                </c:pt>
                <c:pt idx="1161">
                  <c:v>37.3842</c:v>
                </c:pt>
                <c:pt idx="1162">
                  <c:v>34.078600000000002</c:v>
                </c:pt>
                <c:pt idx="1163">
                  <c:v>31.119</c:v>
                </c:pt>
                <c:pt idx="1164">
                  <c:v>28.470600000000001</c:v>
                </c:pt>
                <c:pt idx="1165">
                  <c:v>26.099900000000002</c:v>
                </c:pt>
                <c:pt idx="1166">
                  <c:v>23.9757</c:v>
                </c:pt>
                <c:pt idx="1167">
                  <c:v>22.069800000000001</c:v>
                </c:pt>
                <c:pt idx="1168">
                  <c:v>20.3566</c:v>
                </c:pt>
                <c:pt idx="1169">
                  <c:v>18.813800000000001</c:v>
                </c:pt>
                <c:pt idx="1170">
                  <c:v>17.421299999999999</c:v>
                </c:pt>
                <c:pt idx="1171">
                  <c:v>16.1617</c:v>
                </c:pt>
                <c:pt idx="1172">
                  <c:v>15.0198</c:v>
                </c:pt>
                <c:pt idx="1173">
                  <c:v>13.982200000000001</c:v>
                </c:pt>
                <c:pt idx="1174">
                  <c:v>13.037100000000001</c:v>
                </c:pt>
                <c:pt idx="1175">
                  <c:v>12.174300000000001</c:v>
                </c:pt>
                <c:pt idx="1176">
                  <c:v>10.162100000000001</c:v>
                </c:pt>
                <c:pt idx="1177">
                  <c:v>7.9510199999999998</c:v>
                </c:pt>
                <c:pt idx="1178">
                  <c:v>6.2496200000000002</c:v>
                </c:pt>
                <c:pt idx="1179">
                  <c:v>4.9603999999999999</c:v>
                </c:pt>
                <c:pt idx="1180">
                  <c:v>3.9822199999999999</c:v>
                </c:pt>
                <c:pt idx="1181">
                  <c:v>3.2328700000000001</c:v>
                </c:pt>
                <c:pt idx="1182">
                  <c:v>2.6509499999999999</c:v>
                </c:pt>
                <c:pt idx="1183">
                  <c:v>2.1179600000000001</c:v>
                </c:pt>
                <c:pt idx="1184">
                  <c:v>1.42689</c:v>
                </c:pt>
                <c:pt idx="1185">
                  <c:v>0.90098400000000001</c:v>
                </c:pt>
                <c:pt idx="1186">
                  <c:v>0.56571000000000005</c:v>
                </c:pt>
                <c:pt idx="1187">
                  <c:v>0.37303999999999998</c:v>
                </c:pt>
                <c:pt idx="1188">
                  <c:v>0.24180299999999999</c:v>
                </c:pt>
                <c:pt idx="1189">
                  <c:v>0.14003599999999999</c:v>
                </c:pt>
                <c:pt idx="1190">
                  <c:v>5.2285400000000003E-2</c:v>
                </c:pt>
                <c:pt idx="1191">
                  <c:v>-3.02457E-2</c:v>
                </c:pt>
                <c:pt idx="1192">
                  <c:v>-0.10857600000000001</c:v>
                </c:pt>
                <c:pt idx="1193">
                  <c:v>-0.17801900000000001</c:v>
                </c:pt>
                <c:pt idx="1194">
                  <c:v>-0.23518900000000001</c:v>
                </c:pt>
                <c:pt idx="1195">
                  <c:v>-0.27952300000000002</c:v>
                </c:pt>
                <c:pt idx="1196">
                  <c:v>-0.31238199999999999</c:v>
                </c:pt>
                <c:pt idx="1197">
                  <c:v>-0.335949</c:v>
                </c:pt>
                <c:pt idx="1198">
                  <c:v>-0.35246699999999997</c:v>
                </c:pt>
                <c:pt idx="1199">
                  <c:v>-0.36386099999999999</c:v>
                </c:pt>
                <c:pt idx="1200">
                  <c:v>-0.37163499999999999</c:v>
                </c:pt>
                <c:pt idx="1201">
                  <c:v>-0.37689899999999998</c:v>
                </c:pt>
                <c:pt idx="1202">
                  <c:v>-0.380444</c:v>
                </c:pt>
                <c:pt idx="1203">
                  <c:v>-0.382822</c:v>
                </c:pt>
                <c:pt idx="1204">
                  <c:v>-0.38441199999999998</c:v>
                </c:pt>
                <c:pt idx="1205">
                  <c:v>-0.38547100000000001</c:v>
                </c:pt>
                <c:pt idx="1206">
                  <c:v>-0.38617499999999999</c:v>
                </c:pt>
                <c:pt idx="1207">
                  <c:v>-0.38664100000000001</c:v>
                </c:pt>
                <c:pt idx="1208">
                  <c:v>-0.38694699999999999</c:v>
                </c:pt>
                <c:pt idx="1209">
                  <c:v>-0.38714700000000002</c:v>
                </c:pt>
                <c:pt idx="1210">
                  <c:v>-0.38727499999999998</c:v>
                </c:pt>
                <c:pt idx="1211">
                  <c:v>-0.387355</c:v>
                </c:pt>
                <c:pt idx="1212">
                  <c:v>-0.38740400000000003</c:v>
                </c:pt>
                <c:pt idx="1213">
                  <c:v>-0.38743100000000003</c:v>
                </c:pt>
                <c:pt idx="1214">
                  <c:v>-0.38744400000000001</c:v>
                </c:pt>
                <c:pt idx="1215">
                  <c:v>-0.38744800000000001</c:v>
                </c:pt>
                <c:pt idx="1216">
                  <c:v>-0.38744499999999998</c:v>
                </c:pt>
                <c:pt idx="1217">
                  <c:v>-0.387438</c:v>
                </c:pt>
                <c:pt idx="1218">
                  <c:v>-0.38742799999999999</c:v>
                </c:pt>
                <c:pt idx="1219">
                  <c:v>-0.38741700000000001</c:v>
                </c:pt>
                <c:pt idx="1220">
                  <c:v>-0.38740400000000003</c:v>
                </c:pt>
                <c:pt idx="1221">
                  <c:v>-0.38739000000000001</c:v>
                </c:pt>
                <c:pt idx="1222">
                  <c:v>-0.387376</c:v>
                </c:pt>
                <c:pt idx="1223">
                  <c:v>-0.38736100000000001</c:v>
                </c:pt>
                <c:pt idx="1224">
                  <c:v>-0.38734600000000002</c:v>
                </c:pt>
                <c:pt idx="1225">
                  <c:v>-0.38733099999999998</c:v>
                </c:pt>
                <c:pt idx="1226">
                  <c:v>-0.38731599999999999</c:v>
                </c:pt>
                <c:pt idx="1227">
                  <c:v>-0.38729999999999998</c:v>
                </c:pt>
                <c:pt idx="1228">
                  <c:v>-0.38728499999999999</c:v>
                </c:pt>
                <c:pt idx="1229">
                  <c:v>-0.38726899999999997</c:v>
                </c:pt>
                <c:pt idx="1230">
                  <c:v>-0.38725399999999999</c:v>
                </c:pt>
                <c:pt idx="1231">
                  <c:v>-0.387239</c:v>
                </c:pt>
                <c:pt idx="1232">
                  <c:v>-0.38722299999999998</c:v>
                </c:pt>
                <c:pt idx="1233">
                  <c:v>-0.387208</c:v>
                </c:pt>
                <c:pt idx="1234">
                  <c:v>-0.38719199999999998</c:v>
                </c:pt>
                <c:pt idx="1235">
                  <c:v>-0.38717699999999999</c:v>
                </c:pt>
                <c:pt idx="1236">
                  <c:v>-0.38716099999999998</c:v>
                </c:pt>
                <c:pt idx="1237">
                  <c:v>-0.38714599999999999</c:v>
                </c:pt>
                <c:pt idx="1238">
                  <c:v>-0.38712999999999997</c:v>
                </c:pt>
                <c:pt idx="1239">
                  <c:v>-0.38711499999999999</c:v>
                </c:pt>
                <c:pt idx="1240">
                  <c:v>-0.38709900000000003</c:v>
                </c:pt>
                <c:pt idx="1241">
                  <c:v>-0.38708399999999998</c:v>
                </c:pt>
                <c:pt idx="1242">
                  <c:v>-0.387069</c:v>
                </c:pt>
                <c:pt idx="1243">
                  <c:v>-0.38705299999999998</c:v>
                </c:pt>
                <c:pt idx="1244">
                  <c:v>-0.38703799999999999</c:v>
                </c:pt>
                <c:pt idx="1245">
                  <c:v>-0.38702199999999998</c:v>
                </c:pt>
                <c:pt idx="1246">
                  <c:v>-0.38700699999999999</c:v>
                </c:pt>
                <c:pt idx="1247">
                  <c:v>-0.38699099999999997</c:v>
                </c:pt>
                <c:pt idx="1248">
                  <c:v>-0.38697599999999999</c:v>
                </c:pt>
                <c:pt idx="1249">
                  <c:v>-0.38696000000000003</c:v>
                </c:pt>
                <c:pt idx="1250">
                  <c:v>-0.38694499999999998</c:v>
                </c:pt>
                <c:pt idx="1251">
                  <c:v>-0.38692900000000002</c:v>
                </c:pt>
                <c:pt idx="1252">
                  <c:v>-0.38691399999999998</c:v>
                </c:pt>
                <c:pt idx="1253">
                  <c:v>-0.38689800000000002</c:v>
                </c:pt>
                <c:pt idx="1254">
                  <c:v>-0.38688299999999998</c:v>
                </c:pt>
                <c:pt idx="1255">
                  <c:v>-0.38686700000000002</c:v>
                </c:pt>
                <c:pt idx="1256">
                  <c:v>-0.38685199999999997</c:v>
                </c:pt>
                <c:pt idx="1257">
                  <c:v>-0.38683600000000001</c:v>
                </c:pt>
                <c:pt idx="1258">
                  <c:v>-0.38682100000000003</c:v>
                </c:pt>
                <c:pt idx="1259">
                  <c:v>-0.38680599999999998</c:v>
                </c:pt>
                <c:pt idx="1260">
                  <c:v>-0.38679000000000002</c:v>
                </c:pt>
                <c:pt idx="1261">
                  <c:v>-0.38677499999999998</c:v>
                </c:pt>
                <c:pt idx="1262">
                  <c:v>-0.38675900000000002</c:v>
                </c:pt>
                <c:pt idx="1263">
                  <c:v>-0.38674399999999998</c:v>
                </c:pt>
                <c:pt idx="1264">
                  <c:v>-0.38672800000000002</c:v>
                </c:pt>
                <c:pt idx="1265">
                  <c:v>-0.38671299999999997</c:v>
                </c:pt>
                <c:pt idx="1266">
                  <c:v>-0.38669700000000001</c:v>
                </c:pt>
                <c:pt idx="1267">
                  <c:v>-0.38668200000000003</c:v>
                </c:pt>
                <c:pt idx="1268">
                  <c:v>-0.38666600000000001</c:v>
                </c:pt>
                <c:pt idx="1269">
                  <c:v>-0.38665100000000002</c:v>
                </c:pt>
                <c:pt idx="1270">
                  <c:v>-0.38663500000000001</c:v>
                </c:pt>
                <c:pt idx="1271">
                  <c:v>-0.38662000000000002</c:v>
                </c:pt>
                <c:pt idx="1272">
                  <c:v>-0.386604</c:v>
                </c:pt>
                <c:pt idx="1273">
                  <c:v>-0.38658900000000002</c:v>
                </c:pt>
                <c:pt idx="1274">
                  <c:v>-0.386573</c:v>
                </c:pt>
                <c:pt idx="1275">
                  <c:v>-0.38655800000000001</c:v>
                </c:pt>
                <c:pt idx="1276">
                  <c:v>-0.38654300000000003</c:v>
                </c:pt>
                <c:pt idx="1277">
                  <c:v>-0.38652700000000001</c:v>
                </c:pt>
                <c:pt idx="1278">
                  <c:v>-0.38651200000000002</c:v>
                </c:pt>
                <c:pt idx="1279">
                  <c:v>-0.38649600000000001</c:v>
                </c:pt>
                <c:pt idx="1280">
                  <c:v>-0.38648100000000002</c:v>
                </c:pt>
                <c:pt idx="1281">
                  <c:v>-0.386465</c:v>
                </c:pt>
                <c:pt idx="1282">
                  <c:v>-0.38645000000000002</c:v>
                </c:pt>
                <c:pt idx="1283">
                  <c:v>-0.386434</c:v>
                </c:pt>
                <c:pt idx="1284">
                  <c:v>-0.38641900000000001</c:v>
                </c:pt>
                <c:pt idx="1285">
                  <c:v>-0.386403</c:v>
                </c:pt>
                <c:pt idx="1286">
                  <c:v>-0.38638800000000001</c:v>
                </c:pt>
                <c:pt idx="1287">
                  <c:v>-0.38637199999999999</c:v>
                </c:pt>
                <c:pt idx="1288">
                  <c:v>-0.38635700000000001</c:v>
                </c:pt>
                <c:pt idx="1289">
                  <c:v>-0.38634099999999999</c:v>
                </c:pt>
                <c:pt idx="1290">
                  <c:v>-0.386326</c:v>
                </c:pt>
                <c:pt idx="1291">
                  <c:v>-0.38630999999999999</c:v>
                </c:pt>
                <c:pt idx="1292">
                  <c:v>-0.386295</c:v>
                </c:pt>
                <c:pt idx="1293">
                  <c:v>-0.38628000000000001</c:v>
                </c:pt>
                <c:pt idx="1294">
                  <c:v>-0.386264</c:v>
                </c:pt>
                <c:pt idx="1295">
                  <c:v>-0.38624900000000001</c:v>
                </c:pt>
                <c:pt idx="1296">
                  <c:v>-0.38623299999999999</c:v>
                </c:pt>
                <c:pt idx="1297">
                  <c:v>-0.38621800000000001</c:v>
                </c:pt>
                <c:pt idx="1298">
                  <c:v>-0.38620199999999999</c:v>
                </c:pt>
                <c:pt idx="1299">
                  <c:v>-0.386187</c:v>
                </c:pt>
                <c:pt idx="1300">
                  <c:v>-0.38617099999999999</c:v>
                </c:pt>
                <c:pt idx="1301">
                  <c:v>-0.386156</c:v>
                </c:pt>
                <c:pt idx="1302">
                  <c:v>-0.38613999999999998</c:v>
                </c:pt>
                <c:pt idx="1303">
                  <c:v>-0.386125</c:v>
                </c:pt>
                <c:pt idx="1304">
                  <c:v>-0.38610899999999998</c:v>
                </c:pt>
                <c:pt idx="1305">
                  <c:v>-0.38609399999999999</c:v>
                </c:pt>
                <c:pt idx="1306">
                  <c:v>-0.38607799999999998</c:v>
                </c:pt>
                <c:pt idx="1307">
                  <c:v>-0.38606299999999999</c:v>
                </c:pt>
                <c:pt idx="1308">
                  <c:v>-0.38604699999999997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8937216"/>
        <c:axId val="628064832"/>
      </c:lineChart>
      <c:catAx>
        <c:axId val="6289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simulación</a:t>
                </a:r>
                <a:endParaRPr lang="es-AR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628064832"/>
        <c:crosses val="autoZero"/>
        <c:auto val="1"/>
        <c:lblAlgn val="ctr"/>
        <c:lblOffset val="100"/>
        <c:noMultiLvlLbl val="0"/>
      </c:catAx>
      <c:valAx>
        <c:axId val="62806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Caudal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93721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18</xdr:row>
      <xdr:rowOff>95250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18</xdr:row>
      <xdr:rowOff>95250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18</xdr:row>
      <xdr:rowOff>95250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18</xdr:row>
      <xdr:rowOff>95250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3"/>
  <sheetViews>
    <sheetView tabSelected="1" workbookViewId="0">
      <selection activeCell="E24" sqref="E24"/>
    </sheetView>
  </sheetViews>
  <sheetFormatPr baseColWidth="10"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0</v>
      </c>
      <c r="B2" s="1">
        <v>0</v>
      </c>
    </row>
    <row r="3" spans="1:2" x14ac:dyDescent="0.25">
      <c r="A3" s="1">
        <v>0.36699999999999999</v>
      </c>
      <c r="B3" s="1">
        <v>1.5243199999999999</v>
      </c>
    </row>
    <row r="4" spans="1:2" x14ac:dyDescent="0.25">
      <c r="A4" s="1">
        <v>0.73399999999999999</v>
      </c>
      <c r="B4" s="1">
        <v>3.0293800000000002</v>
      </c>
    </row>
    <row r="5" spans="1:2" x14ac:dyDescent="0.25">
      <c r="A5" s="1">
        <v>1.101</v>
      </c>
      <c r="B5" s="1">
        <v>4.2705700000000002</v>
      </c>
    </row>
    <row r="6" spans="1:2" x14ac:dyDescent="0.25">
      <c r="A6" s="1">
        <v>1.468</v>
      </c>
      <c r="B6" s="1">
        <v>5.2195400000000003</v>
      </c>
    </row>
    <row r="7" spans="1:2" x14ac:dyDescent="0.25">
      <c r="A7" s="1">
        <v>1.835</v>
      </c>
      <c r="B7" s="1">
        <v>6.04467</v>
      </c>
    </row>
    <row r="8" spans="1:2" x14ac:dyDescent="0.25">
      <c r="A8" s="1">
        <v>2.202</v>
      </c>
      <c r="B8" s="1">
        <v>6.8861499999999998</v>
      </c>
    </row>
    <row r="9" spans="1:2" x14ac:dyDescent="0.25">
      <c r="A9" s="1">
        <v>2.569</v>
      </c>
      <c r="B9" s="1">
        <v>8.2215500000000006</v>
      </c>
    </row>
    <row r="10" spans="1:2" x14ac:dyDescent="0.25">
      <c r="A10" s="1">
        <v>2.9359999999999999</v>
      </c>
      <c r="B10" s="1">
        <v>9.9204100000000004</v>
      </c>
    </row>
    <row r="11" spans="1:2" x14ac:dyDescent="0.25">
      <c r="A11" s="1">
        <v>3.3029999999999999</v>
      </c>
      <c r="B11" s="1">
        <v>11.494300000000001</v>
      </c>
    </row>
    <row r="12" spans="1:2" x14ac:dyDescent="0.25">
      <c r="A12" s="1">
        <v>3.67</v>
      </c>
      <c r="B12" s="1">
        <v>12.950900000000001</v>
      </c>
    </row>
    <row r="13" spans="1:2" x14ac:dyDescent="0.25">
      <c r="A13" s="1">
        <v>4.0369999999999999</v>
      </c>
      <c r="B13" s="1">
        <v>14.303100000000001</v>
      </c>
    </row>
    <row r="14" spans="1:2" x14ac:dyDescent="0.25">
      <c r="A14" s="1">
        <v>4.4039999999999999</v>
      </c>
      <c r="B14" s="1">
        <v>15.567</v>
      </c>
    </row>
    <row r="15" spans="1:2" x14ac:dyDescent="0.25">
      <c r="A15" s="1">
        <v>4.7709999999999999</v>
      </c>
      <c r="B15" s="1">
        <v>16.760200000000001</v>
      </c>
    </row>
    <row r="16" spans="1:2" x14ac:dyDescent="0.25">
      <c r="A16" s="1">
        <v>5.1379999999999999</v>
      </c>
      <c r="B16" s="1">
        <v>17.9009</v>
      </c>
    </row>
    <row r="17" spans="1:2" x14ac:dyDescent="0.25">
      <c r="A17" s="1">
        <v>5.5049999999999999</v>
      </c>
      <c r="B17" s="1">
        <v>19.007300000000001</v>
      </c>
    </row>
    <row r="18" spans="1:2" x14ac:dyDescent="0.25">
      <c r="A18" s="1">
        <v>5.8719999999999999</v>
      </c>
      <c r="B18" s="1">
        <v>20.0975</v>
      </c>
    </row>
    <row r="19" spans="1:2" x14ac:dyDescent="0.25">
      <c r="A19" s="1">
        <v>6.2389999999999999</v>
      </c>
      <c r="B19" s="1">
        <v>21.555299999999999</v>
      </c>
    </row>
    <row r="20" spans="1:2" x14ac:dyDescent="0.25">
      <c r="A20" s="1">
        <v>6.6059999999999999</v>
      </c>
      <c r="B20" s="1">
        <v>23.3536</v>
      </c>
    </row>
    <row r="21" spans="1:2" x14ac:dyDescent="0.25">
      <c r="A21" s="1">
        <v>6.9729999999999999</v>
      </c>
      <c r="B21" s="1">
        <v>25.109200000000001</v>
      </c>
    </row>
    <row r="22" spans="1:2" x14ac:dyDescent="0.25">
      <c r="A22" s="1">
        <v>7.34</v>
      </c>
      <c r="B22" s="1">
        <v>26.821899999999999</v>
      </c>
    </row>
    <row r="23" spans="1:2" x14ac:dyDescent="0.25">
      <c r="A23" s="1">
        <v>7.7069999999999999</v>
      </c>
      <c r="B23" s="1">
        <v>28.491800000000001</v>
      </c>
    </row>
    <row r="24" spans="1:2" x14ac:dyDescent="0.25">
      <c r="A24" s="1">
        <v>8.0739999999999998</v>
      </c>
      <c r="B24" s="1">
        <v>30.119399999999999</v>
      </c>
    </row>
    <row r="25" spans="1:2" x14ac:dyDescent="0.25">
      <c r="A25" s="1">
        <v>8.4410000000000007</v>
      </c>
      <c r="B25" s="1">
        <v>31.705400000000001</v>
      </c>
    </row>
    <row r="26" spans="1:2" x14ac:dyDescent="0.25">
      <c r="A26" s="1">
        <v>8.8079999999999998</v>
      </c>
      <c r="B26" s="1">
        <v>33.250999999999998</v>
      </c>
    </row>
    <row r="27" spans="1:2" x14ac:dyDescent="0.25">
      <c r="A27" s="1">
        <v>9.1750000000000007</v>
      </c>
      <c r="B27" s="1">
        <v>34.7575</v>
      </c>
    </row>
    <row r="28" spans="1:2" x14ac:dyDescent="0.25">
      <c r="A28" s="1">
        <v>9.5419999999999998</v>
      </c>
      <c r="B28" s="1">
        <v>36.226399999999998</v>
      </c>
    </row>
    <row r="29" spans="1:2" x14ac:dyDescent="0.25">
      <c r="A29" s="1">
        <v>9.9090000000000007</v>
      </c>
      <c r="B29" s="1">
        <v>37.659500000000001</v>
      </c>
    </row>
    <row r="30" spans="1:2" x14ac:dyDescent="0.25">
      <c r="A30" s="1">
        <v>10.276</v>
      </c>
      <c r="B30" s="1">
        <v>39.058599999999998</v>
      </c>
    </row>
    <row r="31" spans="1:2" x14ac:dyDescent="0.25">
      <c r="A31" s="1">
        <v>10.643000000000001</v>
      </c>
      <c r="B31" s="1">
        <v>40.425699999999999</v>
      </c>
    </row>
    <row r="32" spans="1:2" x14ac:dyDescent="0.25">
      <c r="A32" s="1">
        <v>11.01</v>
      </c>
      <c r="B32" s="1">
        <v>41.762999999999998</v>
      </c>
    </row>
    <row r="33" spans="1:2" x14ac:dyDescent="0.25">
      <c r="A33" s="1">
        <v>11.377000000000001</v>
      </c>
      <c r="B33" s="1">
        <v>43.072600000000001</v>
      </c>
    </row>
    <row r="34" spans="1:2" x14ac:dyDescent="0.25">
      <c r="A34" s="1">
        <v>11.744</v>
      </c>
      <c r="B34" s="1">
        <v>44.356699999999996</v>
      </c>
    </row>
    <row r="35" spans="1:2" x14ac:dyDescent="0.25">
      <c r="A35" s="1">
        <v>12.111000000000001</v>
      </c>
      <c r="B35" s="1">
        <v>45.826900000000002</v>
      </c>
    </row>
    <row r="36" spans="1:2" x14ac:dyDescent="0.25">
      <c r="A36" s="1">
        <v>12.478</v>
      </c>
      <c r="B36" s="1">
        <v>47.477800000000002</v>
      </c>
    </row>
    <row r="37" spans="1:2" x14ac:dyDescent="0.25">
      <c r="A37" s="1">
        <v>12.845000000000001</v>
      </c>
      <c r="B37" s="1">
        <v>49.102200000000003</v>
      </c>
    </row>
    <row r="38" spans="1:2" x14ac:dyDescent="0.25">
      <c r="A38" s="1">
        <v>13.212</v>
      </c>
      <c r="B38" s="1">
        <v>50.700099999999999</v>
      </c>
    </row>
    <row r="39" spans="1:2" x14ac:dyDescent="0.25">
      <c r="A39" s="1">
        <v>13.579000000000001</v>
      </c>
      <c r="B39" s="1">
        <v>52.271700000000003</v>
      </c>
    </row>
    <row r="40" spans="1:2" x14ac:dyDescent="0.25">
      <c r="A40" s="1">
        <v>13.946</v>
      </c>
      <c r="B40" s="1">
        <v>53.817399999999999</v>
      </c>
    </row>
    <row r="41" spans="1:2" x14ac:dyDescent="0.25">
      <c r="A41" s="1">
        <v>14.313000000000001</v>
      </c>
      <c r="B41" s="1">
        <v>55.337600000000002</v>
      </c>
    </row>
    <row r="42" spans="1:2" x14ac:dyDescent="0.25">
      <c r="A42" s="1">
        <v>14.68</v>
      </c>
      <c r="B42" s="1">
        <v>56.832599999999999</v>
      </c>
    </row>
    <row r="43" spans="1:2" x14ac:dyDescent="0.25">
      <c r="A43" s="1">
        <v>15.047000000000001</v>
      </c>
      <c r="B43" s="1">
        <v>58.302900000000001</v>
      </c>
    </row>
    <row r="44" spans="1:2" x14ac:dyDescent="0.25">
      <c r="A44" s="1">
        <v>15.414</v>
      </c>
      <c r="B44" s="1">
        <v>59.749000000000002</v>
      </c>
    </row>
    <row r="45" spans="1:2" x14ac:dyDescent="0.25">
      <c r="A45" s="1">
        <v>15.781000000000001</v>
      </c>
      <c r="B45" s="1">
        <v>61.171500000000002</v>
      </c>
    </row>
    <row r="46" spans="1:2" x14ac:dyDescent="0.25">
      <c r="A46" s="1">
        <v>16.148</v>
      </c>
      <c r="B46" s="1">
        <v>62.570799999999998</v>
      </c>
    </row>
    <row r="47" spans="1:2" x14ac:dyDescent="0.25">
      <c r="A47" s="1">
        <v>16.515000000000001</v>
      </c>
      <c r="B47" s="1">
        <v>63.947699999999998</v>
      </c>
    </row>
    <row r="48" spans="1:2" x14ac:dyDescent="0.25">
      <c r="A48" s="1">
        <v>16.882000000000001</v>
      </c>
      <c r="B48" s="1">
        <v>65.302800000000005</v>
      </c>
    </row>
    <row r="49" spans="1:2" x14ac:dyDescent="0.25">
      <c r="A49" s="1">
        <v>17.248999999999999</v>
      </c>
      <c r="B49" s="1">
        <v>66.636600000000001</v>
      </c>
    </row>
    <row r="50" spans="1:2" x14ac:dyDescent="0.25">
      <c r="A50" s="1">
        <v>17.616</v>
      </c>
      <c r="B50" s="1">
        <v>67.95</v>
      </c>
    </row>
    <row r="51" spans="1:2" x14ac:dyDescent="0.25">
      <c r="A51" s="1">
        <v>17.983000000000001</v>
      </c>
      <c r="B51" s="1">
        <v>69.243499999999997</v>
      </c>
    </row>
    <row r="52" spans="1:2" x14ac:dyDescent="0.25">
      <c r="A52" s="1">
        <v>18.350000000000001</v>
      </c>
      <c r="B52" s="1">
        <v>70.706000000000003</v>
      </c>
    </row>
    <row r="53" spans="1:2" x14ac:dyDescent="0.25">
      <c r="A53" s="1">
        <v>18.716999999999999</v>
      </c>
      <c r="B53" s="1">
        <v>72.335599999999999</v>
      </c>
    </row>
    <row r="54" spans="1:2" x14ac:dyDescent="0.25">
      <c r="A54" s="1">
        <v>19.084</v>
      </c>
      <c r="B54" s="1">
        <v>73.946799999999996</v>
      </c>
    </row>
    <row r="55" spans="1:2" x14ac:dyDescent="0.25">
      <c r="A55" s="1">
        <v>19.451000000000001</v>
      </c>
      <c r="B55" s="1">
        <v>75.539500000000004</v>
      </c>
    </row>
    <row r="56" spans="1:2" x14ac:dyDescent="0.25">
      <c r="A56" s="1">
        <v>19.818000000000001</v>
      </c>
      <c r="B56" s="1">
        <v>77.113799999999998</v>
      </c>
    </row>
    <row r="57" spans="1:2" x14ac:dyDescent="0.25">
      <c r="A57" s="1">
        <v>20.184999999999999</v>
      </c>
      <c r="B57" s="1">
        <v>78.669700000000006</v>
      </c>
    </row>
    <row r="58" spans="1:2" x14ac:dyDescent="0.25">
      <c r="A58" s="1">
        <v>20.552</v>
      </c>
      <c r="B58" s="1">
        <v>80.207400000000007</v>
      </c>
    </row>
    <row r="59" spans="1:2" x14ac:dyDescent="0.25">
      <c r="A59" s="1">
        <v>20.919</v>
      </c>
      <c r="B59" s="1">
        <v>81.726900000000001</v>
      </c>
    </row>
    <row r="60" spans="1:2" x14ac:dyDescent="0.25">
      <c r="A60" s="1">
        <v>21.286000000000001</v>
      </c>
      <c r="B60" s="1">
        <v>83.228399999999993</v>
      </c>
    </row>
    <row r="61" spans="1:2" x14ac:dyDescent="0.25">
      <c r="A61" s="1">
        <v>21.652999999999999</v>
      </c>
      <c r="B61" s="1">
        <v>84.712000000000003</v>
      </c>
    </row>
    <row r="62" spans="1:2" x14ac:dyDescent="0.25">
      <c r="A62" s="1">
        <v>22.02</v>
      </c>
      <c r="B62" s="1">
        <v>86.177800000000005</v>
      </c>
    </row>
    <row r="63" spans="1:2" x14ac:dyDescent="0.25">
      <c r="A63" s="1">
        <v>22.387</v>
      </c>
      <c r="B63" s="1">
        <v>87.626000000000005</v>
      </c>
    </row>
    <row r="64" spans="1:2" x14ac:dyDescent="0.25">
      <c r="A64" s="1">
        <v>22.754000000000001</v>
      </c>
      <c r="B64" s="1">
        <v>89.056700000000006</v>
      </c>
    </row>
    <row r="65" spans="1:2" x14ac:dyDescent="0.25">
      <c r="A65" s="1">
        <v>23.120999999999999</v>
      </c>
      <c r="B65" s="1">
        <v>90.470299999999995</v>
      </c>
    </row>
    <row r="66" spans="1:2" x14ac:dyDescent="0.25">
      <c r="A66" s="1">
        <v>23.488</v>
      </c>
      <c r="B66" s="1">
        <v>91.866699999999994</v>
      </c>
    </row>
    <row r="67" spans="1:2" x14ac:dyDescent="0.25">
      <c r="A67" s="1">
        <v>23.855</v>
      </c>
      <c r="B67" s="1">
        <v>93.246300000000005</v>
      </c>
    </row>
    <row r="68" spans="1:2" x14ac:dyDescent="0.25">
      <c r="A68" s="1">
        <v>24.222000000000001</v>
      </c>
      <c r="B68" s="1">
        <v>94.731200000000001</v>
      </c>
    </row>
    <row r="69" spans="1:2" x14ac:dyDescent="0.25">
      <c r="A69" s="1">
        <v>24.588999999999999</v>
      </c>
      <c r="B69" s="1">
        <v>96.321100000000001</v>
      </c>
    </row>
    <row r="70" spans="1:2" x14ac:dyDescent="0.25">
      <c r="A70" s="1">
        <v>24.956</v>
      </c>
      <c r="B70" s="1">
        <v>97.895899999999997</v>
      </c>
    </row>
    <row r="71" spans="1:2" x14ac:dyDescent="0.25">
      <c r="A71" s="1">
        <v>25.323</v>
      </c>
      <c r="B71" s="1">
        <v>99.455600000000004</v>
      </c>
    </row>
    <row r="72" spans="1:2" x14ac:dyDescent="0.25">
      <c r="A72" s="1">
        <v>25.69</v>
      </c>
      <c r="B72" s="1">
        <v>101</v>
      </c>
    </row>
    <row r="73" spans="1:2" x14ac:dyDescent="0.25">
      <c r="A73" s="1">
        <v>26.056999999999999</v>
      </c>
      <c r="B73" s="1">
        <v>102.53</v>
      </c>
    </row>
    <row r="74" spans="1:2" x14ac:dyDescent="0.25">
      <c r="A74" s="1">
        <v>26.423999999999999</v>
      </c>
      <c r="B74" s="1">
        <v>104.045</v>
      </c>
    </row>
    <row r="75" spans="1:2" x14ac:dyDescent="0.25">
      <c r="A75" s="1">
        <v>26.791</v>
      </c>
      <c r="B75" s="1">
        <v>105.544</v>
      </c>
    </row>
    <row r="76" spans="1:2" x14ac:dyDescent="0.25">
      <c r="A76" s="1">
        <v>27.158000000000001</v>
      </c>
      <c r="B76" s="1">
        <v>107.029</v>
      </c>
    </row>
    <row r="77" spans="1:2" x14ac:dyDescent="0.25">
      <c r="A77" s="1">
        <v>27.524999999999999</v>
      </c>
      <c r="B77" s="1">
        <v>108.499</v>
      </c>
    </row>
    <row r="78" spans="1:2" x14ac:dyDescent="0.25">
      <c r="A78" s="1">
        <v>27.891999999999999</v>
      </c>
      <c r="B78" s="1">
        <v>109.95399999999999</v>
      </c>
    </row>
    <row r="79" spans="1:2" x14ac:dyDescent="0.25">
      <c r="A79" s="1">
        <v>28.259</v>
      </c>
      <c r="B79" s="1">
        <v>111.39400000000001</v>
      </c>
    </row>
    <row r="80" spans="1:2" x14ac:dyDescent="0.25">
      <c r="A80" s="1">
        <v>28.626000000000001</v>
      </c>
      <c r="B80" s="1">
        <v>112.819</v>
      </c>
    </row>
    <row r="81" spans="1:2" x14ac:dyDescent="0.25">
      <c r="A81" s="1">
        <v>28.992999999999999</v>
      </c>
      <c r="B81" s="1">
        <v>114.23</v>
      </c>
    </row>
    <row r="82" spans="1:2" x14ac:dyDescent="0.25">
      <c r="A82" s="1">
        <v>29.36</v>
      </c>
      <c r="B82" s="1">
        <v>115.626</v>
      </c>
    </row>
    <row r="83" spans="1:2" x14ac:dyDescent="0.25">
      <c r="A83" s="1">
        <v>29.727</v>
      </c>
      <c r="B83" s="1">
        <v>117.008</v>
      </c>
    </row>
    <row r="84" spans="1:2" x14ac:dyDescent="0.25">
      <c r="A84" s="1">
        <v>30.094000000000001</v>
      </c>
      <c r="B84" s="1">
        <v>118.46299999999999</v>
      </c>
    </row>
    <row r="85" spans="1:2" x14ac:dyDescent="0.25">
      <c r="A85" s="1">
        <v>30.460999999999999</v>
      </c>
      <c r="B85" s="1">
        <v>119.99</v>
      </c>
    </row>
    <row r="86" spans="1:2" x14ac:dyDescent="0.25">
      <c r="A86" s="1">
        <v>30.827999999999999</v>
      </c>
      <c r="B86" s="1">
        <v>121.504</v>
      </c>
    </row>
    <row r="87" spans="1:2" x14ac:dyDescent="0.25">
      <c r="A87" s="1">
        <v>31.195</v>
      </c>
      <c r="B87" s="1">
        <v>123.005</v>
      </c>
    </row>
    <row r="88" spans="1:2" x14ac:dyDescent="0.25">
      <c r="A88" s="1">
        <v>31.562000000000001</v>
      </c>
      <c r="B88" s="1">
        <v>124.49299999999999</v>
      </c>
    </row>
    <row r="89" spans="1:2" x14ac:dyDescent="0.25">
      <c r="A89" s="1">
        <v>31.928999999999998</v>
      </c>
      <c r="B89" s="1">
        <v>125.968</v>
      </c>
    </row>
    <row r="90" spans="1:2" x14ac:dyDescent="0.25">
      <c r="A90" s="1">
        <v>32.295999999999999</v>
      </c>
      <c r="B90" s="1">
        <v>127.43</v>
      </c>
    </row>
    <row r="91" spans="1:2" x14ac:dyDescent="0.25">
      <c r="A91" s="1">
        <v>32.662999999999997</v>
      </c>
      <c r="B91" s="1">
        <v>128.87799999999999</v>
      </c>
    </row>
    <row r="92" spans="1:2" x14ac:dyDescent="0.25">
      <c r="A92" s="1">
        <v>33.03</v>
      </c>
      <c r="B92" s="1">
        <v>130.31399999999999</v>
      </c>
    </row>
    <row r="93" spans="1:2" x14ac:dyDescent="0.25">
      <c r="A93" s="1">
        <v>33.396999999999998</v>
      </c>
      <c r="B93" s="1">
        <v>131.73699999999999</v>
      </c>
    </row>
    <row r="94" spans="1:2" x14ac:dyDescent="0.25">
      <c r="A94" s="1">
        <v>33.764000000000003</v>
      </c>
      <c r="B94" s="1">
        <v>133.14699999999999</v>
      </c>
    </row>
    <row r="95" spans="1:2" x14ac:dyDescent="0.25">
      <c r="A95" s="1">
        <v>34.131</v>
      </c>
      <c r="B95" s="1">
        <v>134.54300000000001</v>
      </c>
    </row>
    <row r="96" spans="1:2" x14ac:dyDescent="0.25">
      <c r="A96" s="1">
        <v>34.497999999999998</v>
      </c>
      <c r="B96" s="1">
        <v>135.92699999999999</v>
      </c>
    </row>
    <row r="97" spans="1:2" x14ac:dyDescent="0.25">
      <c r="A97" s="1">
        <v>34.865000000000002</v>
      </c>
      <c r="B97" s="1">
        <v>137.29900000000001</v>
      </c>
    </row>
    <row r="98" spans="1:2" x14ac:dyDescent="0.25">
      <c r="A98" s="1">
        <v>35.231999999999999</v>
      </c>
      <c r="B98" s="1">
        <v>138.65700000000001</v>
      </c>
    </row>
    <row r="99" spans="1:2" x14ac:dyDescent="0.25">
      <c r="A99" s="1">
        <v>35.598999999999997</v>
      </c>
      <c r="B99" s="1">
        <v>140.00299999999999</v>
      </c>
    </row>
    <row r="100" spans="1:2" x14ac:dyDescent="0.25">
      <c r="A100" s="1">
        <v>35.966000000000001</v>
      </c>
      <c r="B100" s="1">
        <v>141.33600000000001</v>
      </c>
    </row>
    <row r="101" spans="1:2" x14ac:dyDescent="0.25">
      <c r="A101" s="1">
        <v>36.332999999999998</v>
      </c>
      <c r="B101" s="1">
        <v>142.72999999999999</v>
      </c>
    </row>
    <row r="102" spans="1:2" x14ac:dyDescent="0.25">
      <c r="A102" s="1">
        <v>36.700000000000003</v>
      </c>
      <c r="B102" s="1">
        <v>144.184</v>
      </c>
    </row>
    <row r="103" spans="1:2" x14ac:dyDescent="0.25">
      <c r="A103" s="1">
        <v>37.067</v>
      </c>
      <c r="B103" s="1">
        <v>145.62700000000001</v>
      </c>
    </row>
    <row r="104" spans="1:2" x14ac:dyDescent="0.25">
      <c r="A104" s="1">
        <v>37.433999999999997</v>
      </c>
      <c r="B104" s="1">
        <v>147.05699999999999</v>
      </c>
    </row>
    <row r="105" spans="1:2" x14ac:dyDescent="0.25">
      <c r="A105" s="1">
        <v>37.801000000000002</v>
      </c>
      <c r="B105" s="1">
        <v>148.47499999999999</v>
      </c>
    </row>
    <row r="106" spans="1:2" x14ac:dyDescent="0.25">
      <c r="A106" s="1">
        <v>38.167999999999999</v>
      </c>
      <c r="B106" s="1">
        <v>149.881</v>
      </c>
    </row>
    <row r="107" spans="1:2" x14ac:dyDescent="0.25">
      <c r="A107" s="1">
        <v>38.534999999999997</v>
      </c>
      <c r="B107" s="1">
        <v>151.27500000000001</v>
      </c>
    </row>
    <row r="108" spans="1:2" x14ac:dyDescent="0.25">
      <c r="A108" s="1">
        <v>38.902000000000001</v>
      </c>
      <c r="B108" s="1">
        <v>152.65700000000001</v>
      </c>
    </row>
    <row r="109" spans="1:2" x14ac:dyDescent="0.25">
      <c r="A109" s="1">
        <v>39.268999999999998</v>
      </c>
      <c r="B109" s="1">
        <v>154.02699999999999</v>
      </c>
    </row>
    <row r="110" spans="1:2" x14ac:dyDescent="0.25">
      <c r="A110" s="1">
        <v>39.636000000000003</v>
      </c>
      <c r="B110" s="1">
        <v>155.38399999999999</v>
      </c>
    </row>
    <row r="111" spans="1:2" x14ac:dyDescent="0.25">
      <c r="A111" s="1">
        <v>40.003</v>
      </c>
      <c r="B111" s="1">
        <v>156.72999999999999</v>
      </c>
    </row>
    <row r="112" spans="1:2" x14ac:dyDescent="0.25">
      <c r="A112" s="1">
        <v>40.369999999999997</v>
      </c>
      <c r="B112" s="1">
        <v>158.06399999999999</v>
      </c>
    </row>
    <row r="113" spans="1:2" x14ac:dyDescent="0.25">
      <c r="A113" s="1">
        <v>40.737000000000002</v>
      </c>
      <c r="B113" s="1">
        <v>159.38499999999999</v>
      </c>
    </row>
    <row r="114" spans="1:2" x14ac:dyDescent="0.25">
      <c r="A114" s="1">
        <v>41.103999999999999</v>
      </c>
      <c r="B114" s="1">
        <v>160.69499999999999</v>
      </c>
    </row>
    <row r="115" spans="1:2" x14ac:dyDescent="0.25">
      <c r="A115" s="1">
        <v>41.470999999999997</v>
      </c>
      <c r="B115" s="1">
        <v>161.99299999999999</v>
      </c>
    </row>
    <row r="116" spans="1:2" x14ac:dyDescent="0.25">
      <c r="A116" s="1">
        <v>41.838000000000001</v>
      </c>
      <c r="B116" s="1">
        <v>163.279</v>
      </c>
    </row>
    <row r="117" spans="1:2" x14ac:dyDescent="0.25">
      <c r="A117" s="1">
        <v>42.204999999999998</v>
      </c>
      <c r="B117" s="1">
        <v>164.58799999999999</v>
      </c>
    </row>
    <row r="118" spans="1:2" x14ac:dyDescent="0.25">
      <c r="A118" s="1">
        <v>42.572000000000003</v>
      </c>
      <c r="B118" s="1">
        <v>165.92</v>
      </c>
    </row>
    <row r="119" spans="1:2" x14ac:dyDescent="0.25">
      <c r="A119" s="1">
        <v>42.939</v>
      </c>
      <c r="B119" s="1">
        <v>167.24</v>
      </c>
    </row>
    <row r="120" spans="1:2" x14ac:dyDescent="0.25">
      <c r="A120" s="1">
        <v>43.305999999999997</v>
      </c>
      <c r="B120" s="1">
        <v>168.54900000000001</v>
      </c>
    </row>
    <row r="121" spans="1:2" x14ac:dyDescent="0.25">
      <c r="A121" s="1">
        <v>43.673000000000002</v>
      </c>
      <c r="B121" s="1">
        <v>169.84700000000001</v>
      </c>
    </row>
    <row r="122" spans="1:2" x14ac:dyDescent="0.25">
      <c r="A122" s="1">
        <v>44.04</v>
      </c>
      <c r="B122" s="1">
        <v>171.13300000000001</v>
      </c>
    </row>
    <row r="123" spans="1:2" x14ac:dyDescent="0.25">
      <c r="A123" s="1">
        <v>44.406999999999996</v>
      </c>
      <c r="B123" s="1">
        <v>172.40799999999999</v>
      </c>
    </row>
    <row r="124" spans="1:2" x14ac:dyDescent="0.25">
      <c r="A124" s="1">
        <v>44.774000000000001</v>
      </c>
      <c r="B124" s="1">
        <v>173.67099999999999</v>
      </c>
    </row>
    <row r="125" spans="1:2" x14ac:dyDescent="0.25">
      <c r="A125" s="1">
        <v>45.140999999999998</v>
      </c>
      <c r="B125" s="1">
        <v>174.92400000000001</v>
      </c>
    </row>
    <row r="126" spans="1:2" x14ac:dyDescent="0.25">
      <c r="A126" s="1">
        <v>45.508000000000003</v>
      </c>
      <c r="B126" s="1">
        <v>176.16499999999999</v>
      </c>
    </row>
    <row r="127" spans="1:2" x14ac:dyDescent="0.25">
      <c r="A127" s="1">
        <v>45.875</v>
      </c>
      <c r="B127" s="1">
        <v>177.39500000000001</v>
      </c>
    </row>
    <row r="128" spans="1:2" x14ac:dyDescent="0.25">
      <c r="A128" s="1">
        <v>46.241999999999997</v>
      </c>
      <c r="B128" s="1">
        <v>178.613</v>
      </c>
    </row>
    <row r="129" spans="1:2" x14ac:dyDescent="0.25">
      <c r="A129" s="1">
        <v>46.609000000000002</v>
      </c>
      <c r="B129" s="1">
        <v>179.821</v>
      </c>
    </row>
    <row r="130" spans="1:2" x14ac:dyDescent="0.25">
      <c r="A130" s="1">
        <v>46.975999999999999</v>
      </c>
      <c r="B130" s="1">
        <v>181.017</v>
      </c>
    </row>
    <row r="131" spans="1:2" x14ac:dyDescent="0.25">
      <c r="A131" s="1">
        <v>47.343000000000004</v>
      </c>
      <c r="B131" s="1">
        <v>182.203</v>
      </c>
    </row>
    <row r="132" spans="1:2" x14ac:dyDescent="0.25">
      <c r="A132" s="1">
        <v>47.71</v>
      </c>
      <c r="B132" s="1">
        <v>183.37700000000001</v>
      </c>
    </row>
    <row r="133" spans="1:2" x14ac:dyDescent="0.25">
      <c r="A133" s="1">
        <v>48.076999999999998</v>
      </c>
      <c r="B133" s="1">
        <v>184.571</v>
      </c>
    </row>
    <row r="134" spans="1:2" x14ac:dyDescent="0.25">
      <c r="A134" s="1">
        <v>48.444000000000003</v>
      </c>
      <c r="B134" s="1">
        <v>185.785</v>
      </c>
    </row>
    <row r="135" spans="1:2" x14ac:dyDescent="0.25">
      <c r="A135" s="1">
        <v>48.811</v>
      </c>
      <c r="B135" s="1">
        <v>186.98699999999999</v>
      </c>
    </row>
    <row r="136" spans="1:2" x14ac:dyDescent="0.25">
      <c r="A136" s="1">
        <v>49.177999999999997</v>
      </c>
      <c r="B136" s="1">
        <v>188.179</v>
      </c>
    </row>
    <row r="137" spans="1:2" x14ac:dyDescent="0.25">
      <c r="A137" s="1">
        <v>49.545000000000002</v>
      </c>
      <c r="B137" s="1">
        <v>189.36</v>
      </c>
    </row>
    <row r="138" spans="1:2" x14ac:dyDescent="0.25">
      <c r="A138" s="1">
        <v>49.911999999999999</v>
      </c>
      <c r="B138" s="1">
        <v>190.53100000000001</v>
      </c>
    </row>
    <row r="139" spans="1:2" x14ac:dyDescent="0.25">
      <c r="A139" s="1">
        <v>50.279000000000003</v>
      </c>
      <c r="B139" s="1">
        <v>191.691</v>
      </c>
    </row>
    <row r="140" spans="1:2" x14ac:dyDescent="0.25">
      <c r="A140" s="1">
        <v>50.646000000000001</v>
      </c>
      <c r="B140" s="1">
        <v>192.84</v>
      </c>
    </row>
    <row r="141" spans="1:2" x14ac:dyDescent="0.25">
      <c r="A141" s="1">
        <v>51.012999999999998</v>
      </c>
      <c r="B141" s="1">
        <v>193.97900000000001</v>
      </c>
    </row>
    <row r="142" spans="1:2" x14ac:dyDescent="0.25">
      <c r="A142" s="1">
        <v>51.38</v>
      </c>
      <c r="B142" s="1">
        <v>195.108</v>
      </c>
    </row>
    <row r="143" spans="1:2" x14ac:dyDescent="0.25">
      <c r="A143" s="1">
        <v>51.747</v>
      </c>
      <c r="B143" s="1">
        <v>196.226</v>
      </c>
    </row>
    <row r="144" spans="1:2" x14ac:dyDescent="0.25">
      <c r="A144" s="1">
        <v>52.113999999999997</v>
      </c>
      <c r="B144" s="1">
        <v>197.334</v>
      </c>
    </row>
    <row r="145" spans="1:2" x14ac:dyDescent="0.25">
      <c r="A145" s="1">
        <v>52.481000000000002</v>
      </c>
      <c r="B145" s="1">
        <v>198.43100000000001</v>
      </c>
    </row>
    <row r="146" spans="1:2" x14ac:dyDescent="0.25">
      <c r="A146" s="1">
        <v>52.847999999999999</v>
      </c>
      <c r="B146" s="1">
        <v>199.518</v>
      </c>
    </row>
    <row r="147" spans="1:2" x14ac:dyDescent="0.25">
      <c r="A147" s="1">
        <v>53.215000000000003</v>
      </c>
      <c r="B147" s="1">
        <v>200.595</v>
      </c>
    </row>
    <row r="148" spans="1:2" x14ac:dyDescent="0.25">
      <c r="A148" s="1">
        <v>53.582000000000001</v>
      </c>
      <c r="B148" s="1">
        <v>201.66200000000001</v>
      </c>
    </row>
    <row r="149" spans="1:2" x14ac:dyDescent="0.25">
      <c r="A149" s="1">
        <v>53.948999999999998</v>
      </c>
      <c r="B149" s="1">
        <v>202.71899999999999</v>
      </c>
    </row>
    <row r="150" spans="1:2" x14ac:dyDescent="0.25">
      <c r="A150" s="1">
        <v>54.316000000000003</v>
      </c>
      <c r="B150" s="1">
        <v>203.786</v>
      </c>
    </row>
    <row r="151" spans="1:2" x14ac:dyDescent="0.25">
      <c r="A151" s="1">
        <v>54.683</v>
      </c>
      <c r="B151" s="1">
        <v>204.86199999999999</v>
      </c>
    </row>
    <row r="152" spans="1:2" x14ac:dyDescent="0.25">
      <c r="A152" s="1">
        <v>55.05</v>
      </c>
      <c r="B152" s="1">
        <v>205.928</v>
      </c>
    </row>
    <row r="153" spans="1:2" x14ac:dyDescent="0.25">
      <c r="A153" s="1">
        <v>55.417000000000002</v>
      </c>
      <c r="B153" s="1">
        <v>206.98500000000001</v>
      </c>
    </row>
    <row r="154" spans="1:2" x14ac:dyDescent="0.25">
      <c r="A154" s="1">
        <v>55.783999999999999</v>
      </c>
      <c r="B154" s="1">
        <v>208.03100000000001</v>
      </c>
    </row>
    <row r="155" spans="1:2" x14ac:dyDescent="0.25">
      <c r="A155" s="1">
        <v>56.151000000000003</v>
      </c>
      <c r="B155" s="1">
        <v>209.06800000000001</v>
      </c>
    </row>
    <row r="156" spans="1:2" x14ac:dyDescent="0.25">
      <c r="A156" s="1">
        <v>56.518000000000001</v>
      </c>
      <c r="B156" s="1">
        <v>210.095</v>
      </c>
    </row>
    <row r="157" spans="1:2" x14ac:dyDescent="0.25">
      <c r="A157" s="1">
        <v>56.884999999999998</v>
      </c>
      <c r="B157" s="1">
        <v>211.113</v>
      </c>
    </row>
    <row r="158" spans="1:2" x14ac:dyDescent="0.25">
      <c r="A158" s="1">
        <v>57.252000000000002</v>
      </c>
      <c r="B158" s="1">
        <v>212.12100000000001</v>
      </c>
    </row>
    <row r="159" spans="1:2" x14ac:dyDescent="0.25">
      <c r="A159" s="1">
        <v>57.619</v>
      </c>
      <c r="B159" s="1">
        <v>213.119</v>
      </c>
    </row>
    <row r="160" spans="1:2" x14ac:dyDescent="0.25">
      <c r="A160" s="1">
        <v>57.985999999999997</v>
      </c>
      <c r="B160" s="1">
        <v>214.108</v>
      </c>
    </row>
    <row r="161" spans="1:2" x14ac:dyDescent="0.25">
      <c r="A161" s="1">
        <v>58.353000000000002</v>
      </c>
      <c r="B161" s="1">
        <v>215.08699999999999</v>
      </c>
    </row>
    <row r="162" spans="1:2" x14ac:dyDescent="0.25">
      <c r="A162" s="1">
        <v>58.72</v>
      </c>
      <c r="B162" s="1">
        <v>216.05699999999999</v>
      </c>
    </row>
    <row r="163" spans="1:2" x14ac:dyDescent="0.25">
      <c r="A163" s="1">
        <v>59.087000000000003</v>
      </c>
      <c r="B163" s="1">
        <v>217.017</v>
      </c>
    </row>
    <row r="164" spans="1:2" x14ac:dyDescent="0.25">
      <c r="A164" s="1">
        <v>59.454000000000001</v>
      </c>
      <c r="B164" s="1">
        <v>217.96899999999999</v>
      </c>
    </row>
    <row r="165" spans="1:2" x14ac:dyDescent="0.25">
      <c r="A165" s="1">
        <v>59.820999999999998</v>
      </c>
      <c r="B165" s="1">
        <v>218.911</v>
      </c>
    </row>
    <row r="166" spans="1:2" x14ac:dyDescent="0.25">
      <c r="A166" s="1">
        <v>60.188000000000002</v>
      </c>
      <c r="B166" s="1">
        <v>219.851</v>
      </c>
    </row>
    <row r="167" spans="1:2" x14ac:dyDescent="0.25">
      <c r="A167" s="1">
        <v>60.555</v>
      </c>
      <c r="B167" s="1">
        <v>220.78100000000001</v>
      </c>
    </row>
    <row r="168" spans="1:2" x14ac:dyDescent="0.25">
      <c r="A168" s="1">
        <v>60.921999999999997</v>
      </c>
      <c r="B168" s="1">
        <v>221.70099999999999</v>
      </c>
    </row>
    <row r="169" spans="1:2" x14ac:dyDescent="0.25">
      <c r="A169" s="1">
        <v>61.289000000000001</v>
      </c>
      <c r="B169" s="1">
        <v>222.60900000000001</v>
      </c>
    </row>
    <row r="170" spans="1:2" x14ac:dyDescent="0.25">
      <c r="A170" s="1">
        <v>61.655999999999999</v>
      </c>
      <c r="B170" s="1">
        <v>223.506</v>
      </c>
    </row>
    <row r="171" spans="1:2" x14ac:dyDescent="0.25">
      <c r="A171" s="1">
        <v>62.023000000000003</v>
      </c>
      <c r="B171" s="1">
        <v>224.393</v>
      </c>
    </row>
    <row r="172" spans="1:2" x14ac:dyDescent="0.25">
      <c r="A172" s="1">
        <v>62.39</v>
      </c>
      <c r="B172" s="1">
        <v>225.26900000000001</v>
      </c>
    </row>
    <row r="173" spans="1:2" x14ac:dyDescent="0.25">
      <c r="A173" s="1">
        <v>62.756999999999998</v>
      </c>
      <c r="B173" s="1">
        <v>226.13399999999999</v>
      </c>
    </row>
    <row r="174" spans="1:2" x14ac:dyDescent="0.25">
      <c r="A174" s="1">
        <v>63.124000000000002</v>
      </c>
      <c r="B174" s="1">
        <v>226.989</v>
      </c>
    </row>
    <row r="175" spans="1:2" x14ac:dyDescent="0.25">
      <c r="A175" s="1">
        <v>63.491</v>
      </c>
      <c r="B175" s="1">
        <v>227.833</v>
      </c>
    </row>
    <row r="176" spans="1:2" x14ac:dyDescent="0.25">
      <c r="A176" s="1">
        <v>63.857999999999997</v>
      </c>
      <c r="B176" s="1">
        <v>228.666</v>
      </c>
    </row>
    <row r="177" spans="1:2" x14ac:dyDescent="0.25">
      <c r="A177" s="1">
        <v>64.224999999999994</v>
      </c>
      <c r="B177" s="1">
        <v>229.489</v>
      </c>
    </row>
    <row r="178" spans="1:2" x14ac:dyDescent="0.25">
      <c r="A178" s="1">
        <v>64.591999999999999</v>
      </c>
      <c r="B178" s="1">
        <v>230.30199999999999</v>
      </c>
    </row>
    <row r="179" spans="1:2" x14ac:dyDescent="0.25">
      <c r="A179" s="1">
        <v>64.959000000000003</v>
      </c>
      <c r="B179" s="1">
        <v>231.10400000000001</v>
      </c>
    </row>
    <row r="180" spans="1:2" x14ac:dyDescent="0.25">
      <c r="A180" s="1">
        <v>65.325999999999993</v>
      </c>
      <c r="B180" s="1">
        <v>231.89599999999999</v>
      </c>
    </row>
    <row r="181" spans="1:2" x14ac:dyDescent="0.25">
      <c r="A181" s="1">
        <v>65.692999999999998</v>
      </c>
      <c r="B181" s="1">
        <v>232.67699999999999</v>
      </c>
    </row>
    <row r="182" spans="1:2" x14ac:dyDescent="0.25">
      <c r="A182" s="1">
        <v>66.06</v>
      </c>
      <c r="B182" s="1">
        <v>233.44800000000001</v>
      </c>
    </row>
    <row r="183" spans="1:2" x14ac:dyDescent="0.25">
      <c r="A183" s="1">
        <v>66.427000000000007</v>
      </c>
      <c r="B183" s="1">
        <v>234.209</v>
      </c>
    </row>
    <row r="184" spans="1:2" x14ac:dyDescent="0.25">
      <c r="A184" s="1">
        <v>66.793999999999997</v>
      </c>
      <c r="B184" s="1">
        <v>234.96</v>
      </c>
    </row>
    <row r="185" spans="1:2" x14ac:dyDescent="0.25">
      <c r="A185" s="1">
        <v>67.161000000000001</v>
      </c>
      <c r="B185" s="1">
        <v>235.7</v>
      </c>
    </row>
    <row r="186" spans="1:2" x14ac:dyDescent="0.25">
      <c r="A186" s="1">
        <v>67.528000000000006</v>
      </c>
      <c r="B186" s="1">
        <v>236.43100000000001</v>
      </c>
    </row>
    <row r="187" spans="1:2" x14ac:dyDescent="0.25">
      <c r="A187" s="1">
        <v>67.894999999999996</v>
      </c>
      <c r="B187" s="1">
        <v>237.15100000000001</v>
      </c>
    </row>
    <row r="188" spans="1:2" x14ac:dyDescent="0.25">
      <c r="A188" s="1">
        <v>68.262</v>
      </c>
      <c r="B188" s="1">
        <v>237.86199999999999</v>
      </c>
    </row>
    <row r="189" spans="1:2" x14ac:dyDescent="0.25">
      <c r="A189" s="1">
        <v>68.629000000000005</v>
      </c>
      <c r="B189" s="1">
        <v>238.56299999999999</v>
      </c>
    </row>
    <row r="190" spans="1:2" x14ac:dyDescent="0.25">
      <c r="A190" s="1">
        <v>68.995999999999995</v>
      </c>
      <c r="B190" s="1">
        <v>239.25299999999999</v>
      </c>
    </row>
    <row r="191" spans="1:2" x14ac:dyDescent="0.25">
      <c r="A191" s="1">
        <v>69.363</v>
      </c>
      <c r="B191" s="1">
        <v>239.934</v>
      </c>
    </row>
    <row r="192" spans="1:2" x14ac:dyDescent="0.25">
      <c r="A192" s="1">
        <v>69.73</v>
      </c>
      <c r="B192" s="1">
        <v>240.60599999999999</v>
      </c>
    </row>
    <row r="193" spans="1:2" x14ac:dyDescent="0.25">
      <c r="A193" s="1">
        <v>70.096999999999994</v>
      </c>
      <c r="B193" s="1">
        <v>241.267</v>
      </c>
    </row>
    <row r="194" spans="1:2" x14ac:dyDescent="0.25">
      <c r="A194" s="1">
        <v>70.463999999999999</v>
      </c>
      <c r="B194" s="1">
        <v>241.91900000000001</v>
      </c>
    </row>
    <row r="195" spans="1:2" x14ac:dyDescent="0.25">
      <c r="A195" s="1">
        <v>70.831000000000003</v>
      </c>
      <c r="B195" s="1">
        <v>242.56100000000001</v>
      </c>
    </row>
    <row r="196" spans="1:2" x14ac:dyDescent="0.25">
      <c r="A196" s="1">
        <v>71.197999999999993</v>
      </c>
      <c r="B196" s="1">
        <v>243.19399999999999</v>
      </c>
    </row>
    <row r="197" spans="1:2" x14ac:dyDescent="0.25">
      <c r="A197" s="1">
        <v>71.564999999999998</v>
      </c>
      <c r="B197" s="1">
        <v>243.81700000000001</v>
      </c>
    </row>
    <row r="198" spans="1:2" x14ac:dyDescent="0.25">
      <c r="A198" s="1">
        <v>71.932000000000002</v>
      </c>
      <c r="B198" s="1">
        <v>244.43100000000001</v>
      </c>
    </row>
    <row r="199" spans="1:2" x14ac:dyDescent="0.25">
      <c r="A199" s="1">
        <v>72.299000000000007</v>
      </c>
      <c r="B199" s="1">
        <v>245.036</v>
      </c>
    </row>
    <row r="200" spans="1:2" x14ac:dyDescent="0.25">
      <c r="A200" s="1">
        <v>72.665999999999997</v>
      </c>
      <c r="B200" s="1">
        <v>245.631</v>
      </c>
    </row>
    <row r="201" spans="1:2" x14ac:dyDescent="0.25">
      <c r="A201" s="1">
        <v>73.033000000000001</v>
      </c>
      <c r="B201" s="1">
        <v>246.21700000000001</v>
      </c>
    </row>
    <row r="202" spans="1:2" x14ac:dyDescent="0.25">
      <c r="A202" s="1">
        <v>73.400000000000006</v>
      </c>
      <c r="B202" s="1">
        <v>246.79400000000001</v>
      </c>
    </row>
    <row r="203" spans="1:2" x14ac:dyDescent="0.25">
      <c r="A203" s="1">
        <v>73.766999999999996</v>
      </c>
      <c r="B203" s="1">
        <v>247.36199999999999</v>
      </c>
    </row>
    <row r="204" spans="1:2" x14ac:dyDescent="0.25">
      <c r="A204" s="1">
        <v>74.134</v>
      </c>
      <c r="B204" s="1">
        <v>247.92</v>
      </c>
    </row>
    <row r="205" spans="1:2" x14ac:dyDescent="0.25">
      <c r="A205" s="1">
        <v>74.501000000000005</v>
      </c>
      <c r="B205" s="1">
        <v>248.47</v>
      </c>
    </row>
    <row r="206" spans="1:2" x14ac:dyDescent="0.25">
      <c r="A206" s="1">
        <v>74.867999999999995</v>
      </c>
      <c r="B206" s="1">
        <v>249.011</v>
      </c>
    </row>
    <row r="207" spans="1:2" x14ac:dyDescent="0.25">
      <c r="A207" s="1">
        <v>75.234999999999999</v>
      </c>
      <c r="B207" s="1">
        <v>249.542</v>
      </c>
    </row>
    <row r="208" spans="1:2" x14ac:dyDescent="0.25">
      <c r="A208" s="1">
        <v>75.602000000000004</v>
      </c>
      <c r="B208" s="1">
        <v>250.065</v>
      </c>
    </row>
    <row r="209" spans="1:2" x14ac:dyDescent="0.25">
      <c r="A209" s="1">
        <v>75.968999999999994</v>
      </c>
      <c r="B209" s="1">
        <v>250.57900000000001</v>
      </c>
    </row>
    <row r="210" spans="1:2" x14ac:dyDescent="0.25">
      <c r="A210" s="1">
        <v>76.335999999999999</v>
      </c>
      <c r="B210" s="1">
        <v>251.08500000000001</v>
      </c>
    </row>
    <row r="211" spans="1:2" x14ac:dyDescent="0.25">
      <c r="A211" s="1">
        <v>76.703000000000003</v>
      </c>
      <c r="B211" s="1">
        <v>251.58199999999999</v>
      </c>
    </row>
    <row r="212" spans="1:2" x14ac:dyDescent="0.25">
      <c r="A212" s="1">
        <v>77.069999999999993</v>
      </c>
      <c r="B212" s="1">
        <v>252.07</v>
      </c>
    </row>
    <row r="213" spans="1:2" x14ac:dyDescent="0.25">
      <c r="A213" s="1">
        <v>77.436999999999998</v>
      </c>
      <c r="B213" s="1">
        <v>252.54900000000001</v>
      </c>
    </row>
    <row r="214" spans="1:2" x14ac:dyDescent="0.25">
      <c r="A214" s="1">
        <v>77.804000000000002</v>
      </c>
      <c r="B214" s="1">
        <v>253.02</v>
      </c>
    </row>
    <row r="215" spans="1:2" x14ac:dyDescent="0.25">
      <c r="A215" s="1">
        <v>78.171000000000006</v>
      </c>
      <c r="B215" s="1">
        <v>253.483</v>
      </c>
    </row>
    <row r="216" spans="1:2" x14ac:dyDescent="0.25">
      <c r="A216" s="1">
        <v>78.537999999999997</v>
      </c>
      <c r="B216" s="1">
        <v>253.93799999999999</v>
      </c>
    </row>
    <row r="217" spans="1:2" x14ac:dyDescent="0.25">
      <c r="A217" s="1">
        <v>78.905000000000001</v>
      </c>
      <c r="B217" s="1">
        <v>254.38399999999999</v>
      </c>
    </row>
    <row r="218" spans="1:2" x14ac:dyDescent="0.25">
      <c r="A218" s="1">
        <v>79.272000000000006</v>
      </c>
      <c r="B218" s="1">
        <v>254.821</v>
      </c>
    </row>
    <row r="219" spans="1:2" x14ac:dyDescent="0.25">
      <c r="A219" s="1">
        <v>79.638999999999996</v>
      </c>
      <c r="B219" s="1">
        <v>255.251</v>
      </c>
    </row>
    <row r="220" spans="1:2" x14ac:dyDescent="0.25">
      <c r="A220" s="1">
        <v>80.006</v>
      </c>
      <c r="B220" s="1">
        <v>255.672</v>
      </c>
    </row>
    <row r="221" spans="1:2" x14ac:dyDescent="0.25">
      <c r="A221" s="1">
        <v>80.373000000000005</v>
      </c>
      <c r="B221" s="1">
        <v>256.08600000000001</v>
      </c>
    </row>
    <row r="222" spans="1:2" x14ac:dyDescent="0.25">
      <c r="A222" s="1">
        <v>80.739999999999995</v>
      </c>
      <c r="B222" s="1">
        <v>256.49099999999999</v>
      </c>
    </row>
    <row r="223" spans="1:2" x14ac:dyDescent="0.25">
      <c r="A223" s="1">
        <v>81.106999999999999</v>
      </c>
      <c r="B223" s="1">
        <v>256.88900000000001</v>
      </c>
    </row>
    <row r="224" spans="1:2" x14ac:dyDescent="0.25">
      <c r="A224" s="1">
        <v>81.474000000000004</v>
      </c>
      <c r="B224" s="1">
        <v>257.27800000000002</v>
      </c>
    </row>
    <row r="225" spans="1:2" x14ac:dyDescent="0.25">
      <c r="A225" s="1">
        <v>81.840999999999994</v>
      </c>
      <c r="B225" s="1">
        <v>257.66000000000003</v>
      </c>
    </row>
    <row r="226" spans="1:2" x14ac:dyDescent="0.25">
      <c r="A226" s="1">
        <v>82.207999999999998</v>
      </c>
      <c r="B226" s="1">
        <v>258.03399999999999</v>
      </c>
    </row>
    <row r="227" spans="1:2" x14ac:dyDescent="0.25">
      <c r="A227" s="1">
        <v>82.575000000000003</v>
      </c>
      <c r="B227" s="1">
        <v>258.39999999999998</v>
      </c>
    </row>
    <row r="228" spans="1:2" x14ac:dyDescent="0.25">
      <c r="A228" s="1">
        <v>82.941999999999993</v>
      </c>
      <c r="B228" s="1">
        <v>258.75900000000001</v>
      </c>
    </row>
    <row r="229" spans="1:2" x14ac:dyDescent="0.25">
      <c r="A229" s="1">
        <v>83.308999999999997</v>
      </c>
      <c r="B229" s="1">
        <v>259.10899999999998</v>
      </c>
    </row>
    <row r="230" spans="1:2" x14ac:dyDescent="0.25">
      <c r="A230" s="1">
        <v>83.676000000000002</v>
      </c>
      <c r="B230" s="1">
        <v>259.45299999999997</v>
      </c>
    </row>
    <row r="231" spans="1:2" x14ac:dyDescent="0.25">
      <c r="A231" s="1">
        <v>84.043000000000006</v>
      </c>
      <c r="B231" s="1">
        <v>259.78899999999999</v>
      </c>
    </row>
    <row r="232" spans="1:2" x14ac:dyDescent="0.25">
      <c r="A232" s="1">
        <v>84.41</v>
      </c>
      <c r="B232" s="1">
        <v>260.11700000000002</v>
      </c>
    </row>
    <row r="233" spans="1:2" x14ac:dyDescent="0.25">
      <c r="A233" s="1">
        <v>84.777000000000001</v>
      </c>
      <c r="B233" s="1">
        <v>260.43799999999999</v>
      </c>
    </row>
    <row r="234" spans="1:2" x14ac:dyDescent="0.25">
      <c r="A234" s="1">
        <v>85.144000000000005</v>
      </c>
      <c r="B234" s="1">
        <v>260.75200000000001</v>
      </c>
    </row>
    <row r="235" spans="1:2" x14ac:dyDescent="0.25">
      <c r="A235" s="1">
        <v>85.510999999999996</v>
      </c>
      <c r="B235" s="1">
        <v>261.05900000000003</v>
      </c>
    </row>
    <row r="236" spans="1:2" x14ac:dyDescent="0.25">
      <c r="A236" s="1">
        <v>85.878</v>
      </c>
      <c r="B236" s="1">
        <v>261.358</v>
      </c>
    </row>
    <row r="237" spans="1:2" x14ac:dyDescent="0.25">
      <c r="A237" s="1">
        <v>86.245000000000005</v>
      </c>
      <c r="B237" s="1">
        <v>261.64999999999998</v>
      </c>
    </row>
    <row r="238" spans="1:2" x14ac:dyDescent="0.25">
      <c r="A238" s="1">
        <v>86.611999999999995</v>
      </c>
      <c r="B238" s="1">
        <v>261.93599999999998</v>
      </c>
    </row>
    <row r="239" spans="1:2" x14ac:dyDescent="0.25">
      <c r="A239" s="1">
        <v>86.978999999999999</v>
      </c>
      <c r="B239" s="1">
        <v>262.214</v>
      </c>
    </row>
    <row r="240" spans="1:2" x14ac:dyDescent="0.25">
      <c r="A240" s="1">
        <v>87.346000000000004</v>
      </c>
      <c r="B240" s="1">
        <v>262.48500000000001</v>
      </c>
    </row>
    <row r="241" spans="1:2" x14ac:dyDescent="0.25">
      <c r="A241" s="1">
        <v>87.712999999999994</v>
      </c>
      <c r="B241" s="1">
        <v>262.74900000000002</v>
      </c>
    </row>
    <row r="242" spans="1:2" x14ac:dyDescent="0.25">
      <c r="A242" s="1">
        <v>88.08</v>
      </c>
      <c r="B242" s="1">
        <v>263.00700000000001</v>
      </c>
    </row>
    <row r="243" spans="1:2" x14ac:dyDescent="0.25">
      <c r="A243" s="1">
        <v>88.447000000000003</v>
      </c>
      <c r="B243" s="1">
        <v>263.25700000000001</v>
      </c>
    </row>
    <row r="244" spans="1:2" x14ac:dyDescent="0.25">
      <c r="A244" s="1">
        <v>88.813999999999993</v>
      </c>
      <c r="B244" s="1">
        <v>263.50099999999998</v>
      </c>
    </row>
    <row r="245" spans="1:2" x14ac:dyDescent="0.25">
      <c r="A245" s="1">
        <v>89.180999999999997</v>
      </c>
      <c r="B245" s="1">
        <v>263.738</v>
      </c>
    </row>
    <row r="246" spans="1:2" x14ac:dyDescent="0.25">
      <c r="A246" s="1">
        <v>89.548000000000002</v>
      </c>
      <c r="B246" s="1">
        <v>263.96899999999999</v>
      </c>
    </row>
    <row r="247" spans="1:2" x14ac:dyDescent="0.25">
      <c r="A247" s="1">
        <v>89.915000000000006</v>
      </c>
      <c r="B247" s="1">
        <v>264.19299999999998</v>
      </c>
    </row>
    <row r="248" spans="1:2" x14ac:dyDescent="0.25">
      <c r="A248" s="1">
        <v>90.281999999999996</v>
      </c>
      <c r="B248" s="1">
        <v>264.41000000000003</v>
      </c>
    </row>
    <row r="249" spans="1:2" x14ac:dyDescent="0.25">
      <c r="A249" s="1">
        <v>90.649000000000001</v>
      </c>
      <c r="B249" s="1">
        <v>264.62099999999998</v>
      </c>
    </row>
    <row r="250" spans="1:2" x14ac:dyDescent="0.25">
      <c r="A250" s="1">
        <v>91.016000000000005</v>
      </c>
      <c r="B250" s="1">
        <v>264.82600000000002</v>
      </c>
    </row>
    <row r="251" spans="1:2" x14ac:dyDescent="0.25">
      <c r="A251" s="1">
        <v>91.382999999999996</v>
      </c>
      <c r="B251" s="1">
        <v>265.024</v>
      </c>
    </row>
    <row r="252" spans="1:2" x14ac:dyDescent="0.25">
      <c r="A252" s="1">
        <v>91.75</v>
      </c>
      <c r="B252" s="1">
        <v>265.21600000000001</v>
      </c>
    </row>
    <row r="253" spans="1:2" x14ac:dyDescent="0.25">
      <c r="A253" s="1">
        <v>92.117000000000004</v>
      </c>
      <c r="B253" s="1">
        <v>265.40199999999999</v>
      </c>
    </row>
    <row r="254" spans="1:2" x14ac:dyDescent="0.25">
      <c r="A254" s="1">
        <v>92.483999999999995</v>
      </c>
      <c r="B254" s="1">
        <v>265.58100000000002</v>
      </c>
    </row>
    <row r="255" spans="1:2" x14ac:dyDescent="0.25">
      <c r="A255" s="1">
        <v>92.850999999999999</v>
      </c>
      <c r="B255" s="1">
        <v>265.755</v>
      </c>
    </row>
    <row r="256" spans="1:2" x14ac:dyDescent="0.25">
      <c r="A256" s="1">
        <v>93.218000000000004</v>
      </c>
      <c r="B256" s="1">
        <v>265.92200000000003</v>
      </c>
    </row>
    <row r="257" spans="1:2" x14ac:dyDescent="0.25">
      <c r="A257" s="1">
        <v>93.584999999999994</v>
      </c>
      <c r="B257" s="1">
        <v>266.08300000000003</v>
      </c>
    </row>
    <row r="258" spans="1:2" x14ac:dyDescent="0.25">
      <c r="A258" s="1">
        <v>93.951999999999998</v>
      </c>
      <c r="B258" s="1">
        <v>266.23899999999998</v>
      </c>
    </row>
    <row r="259" spans="1:2" x14ac:dyDescent="0.25">
      <c r="A259" s="1">
        <v>94.319000000000003</v>
      </c>
      <c r="B259" s="1">
        <v>266.38799999999998</v>
      </c>
    </row>
    <row r="260" spans="1:2" x14ac:dyDescent="0.25">
      <c r="A260" s="1">
        <v>94.686000000000007</v>
      </c>
      <c r="B260" s="1">
        <v>266.53100000000001</v>
      </c>
    </row>
    <row r="261" spans="1:2" x14ac:dyDescent="0.25">
      <c r="A261" s="1">
        <v>95.052999999999997</v>
      </c>
      <c r="B261" s="1">
        <v>266.66899999999998</v>
      </c>
    </row>
    <row r="262" spans="1:2" x14ac:dyDescent="0.25">
      <c r="A262" s="1">
        <v>95.42</v>
      </c>
      <c r="B262" s="1">
        <v>266.80099999999999</v>
      </c>
    </row>
    <row r="263" spans="1:2" x14ac:dyDescent="0.25">
      <c r="A263" s="1">
        <v>95.787000000000006</v>
      </c>
      <c r="B263" s="1">
        <v>266.92700000000002</v>
      </c>
    </row>
    <row r="264" spans="1:2" x14ac:dyDescent="0.25">
      <c r="A264" s="1">
        <v>96.153999999999996</v>
      </c>
      <c r="B264" s="1">
        <v>267.048</v>
      </c>
    </row>
    <row r="265" spans="1:2" x14ac:dyDescent="0.25">
      <c r="A265" s="1">
        <v>96.521000000000001</v>
      </c>
      <c r="B265" s="1">
        <v>267.16199999999998</v>
      </c>
    </row>
    <row r="266" spans="1:2" x14ac:dyDescent="0.25">
      <c r="A266" s="1">
        <v>96.888000000000005</v>
      </c>
      <c r="B266" s="1">
        <v>267.27199999999999</v>
      </c>
    </row>
    <row r="267" spans="1:2" x14ac:dyDescent="0.25">
      <c r="A267" s="1">
        <v>97.254999999999995</v>
      </c>
      <c r="B267" s="1">
        <v>267.375</v>
      </c>
    </row>
    <row r="268" spans="1:2" x14ac:dyDescent="0.25">
      <c r="A268" s="1">
        <v>97.622</v>
      </c>
      <c r="B268" s="1">
        <v>267.47399999999999</v>
      </c>
    </row>
    <row r="269" spans="1:2" x14ac:dyDescent="0.25">
      <c r="A269" s="1">
        <v>97.989000000000004</v>
      </c>
      <c r="B269" s="1">
        <v>267.56599999999997</v>
      </c>
    </row>
    <row r="270" spans="1:2" x14ac:dyDescent="0.25">
      <c r="A270" s="1">
        <v>98.355999999999995</v>
      </c>
      <c r="B270" s="1">
        <v>267.654</v>
      </c>
    </row>
    <row r="271" spans="1:2" x14ac:dyDescent="0.25">
      <c r="A271" s="1">
        <v>98.722999999999999</v>
      </c>
      <c r="B271" s="1">
        <v>267.73599999999999</v>
      </c>
    </row>
    <row r="272" spans="1:2" x14ac:dyDescent="0.25">
      <c r="A272" s="1">
        <v>99.09</v>
      </c>
      <c r="B272" s="1">
        <v>267.81299999999999</v>
      </c>
    </row>
    <row r="273" spans="1:2" x14ac:dyDescent="0.25">
      <c r="A273" s="1">
        <v>99.456999999999994</v>
      </c>
      <c r="B273" s="1">
        <v>267.88400000000001</v>
      </c>
    </row>
    <row r="274" spans="1:2" x14ac:dyDescent="0.25">
      <c r="A274" s="1">
        <v>99.823999999999998</v>
      </c>
      <c r="B274" s="1">
        <v>267.95100000000002</v>
      </c>
    </row>
    <row r="275" spans="1:2" x14ac:dyDescent="0.25">
      <c r="A275" s="1">
        <v>100.191</v>
      </c>
      <c r="B275" s="1">
        <v>268.012</v>
      </c>
    </row>
    <row r="276" spans="1:2" x14ac:dyDescent="0.25">
      <c r="A276" s="1">
        <v>100.55800000000001</v>
      </c>
      <c r="B276" s="1">
        <v>268.06799999999998</v>
      </c>
    </row>
    <row r="277" spans="1:2" x14ac:dyDescent="0.25">
      <c r="A277" s="1">
        <v>100.925</v>
      </c>
      <c r="B277" s="1">
        <v>268.12</v>
      </c>
    </row>
    <row r="278" spans="1:2" x14ac:dyDescent="0.25">
      <c r="A278" s="1">
        <v>101.292</v>
      </c>
      <c r="B278" s="1">
        <v>268.166</v>
      </c>
    </row>
    <row r="279" spans="1:2" x14ac:dyDescent="0.25">
      <c r="A279" s="1">
        <v>101.65900000000001</v>
      </c>
      <c r="B279" s="1">
        <v>268.20699999999999</v>
      </c>
    </row>
    <row r="280" spans="1:2" x14ac:dyDescent="0.25">
      <c r="A280" s="1">
        <v>102.026</v>
      </c>
      <c r="B280" s="1">
        <v>268.24299999999999</v>
      </c>
    </row>
    <row r="281" spans="1:2" x14ac:dyDescent="0.25">
      <c r="A281" s="1">
        <v>102.393</v>
      </c>
      <c r="B281" s="1">
        <v>268.27499999999998</v>
      </c>
    </row>
    <row r="282" spans="1:2" x14ac:dyDescent="0.25">
      <c r="A282" s="1">
        <v>102.76</v>
      </c>
      <c r="B282" s="1">
        <v>268.30099999999999</v>
      </c>
    </row>
    <row r="283" spans="1:2" x14ac:dyDescent="0.25">
      <c r="A283" s="1">
        <v>103.127</v>
      </c>
      <c r="B283" s="1">
        <v>268.32299999999998</v>
      </c>
    </row>
    <row r="284" spans="1:2" x14ac:dyDescent="0.25">
      <c r="A284" s="1">
        <v>103.494</v>
      </c>
      <c r="B284" s="1">
        <v>268.33999999999997</v>
      </c>
    </row>
    <row r="285" spans="1:2" x14ac:dyDescent="0.25">
      <c r="A285" s="1">
        <v>103.861</v>
      </c>
      <c r="B285" s="1">
        <v>268.35300000000001</v>
      </c>
    </row>
    <row r="286" spans="1:2" x14ac:dyDescent="0.25">
      <c r="A286" s="1">
        <v>104.22799999999999</v>
      </c>
      <c r="B286" s="1">
        <v>268.36</v>
      </c>
    </row>
    <row r="287" spans="1:2" x14ac:dyDescent="0.25">
      <c r="A287" s="1">
        <v>104.595</v>
      </c>
      <c r="B287" s="1">
        <v>268.36399999999998</v>
      </c>
    </row>
    <row r="288" spans="1:2" x14ac:dyDescent="0.25">
      <c r="A288" s="1">
        <v>104.962</v>
      </c>
      <c r="B288" s="1">
        <v>268.36200000000002</v>
      </c>
    </row>
    <row r="289" spans="1:2" x14ac:dyDescent="0.25">
      <c r="A289" s="1">
        <v>105.32899999999999</v>
      </c>
      <c r="B289" s="1">
        <v>268.35599999999999</v>
      </c>
    </row>
    <row r="290" spans="1:2" x14ac:dyDescent="0.25">
      <c r="A290" s="1">
        <v>105.696</v>
      </c>
      <c r="B290" s="1">
        <v>268.346</v>
      </c>
    </row>
    <row r="291" spans="1:2" x14ac:dyDescent="0.25">
      <c r="A291" s="1">
        <v>106.063</v>
      </c>
      <c r="B291" s="1">
        <v>268.33100000000002</v>
      </c>
    </row>
    <row r="292" spans="1:2" x14ac:dyDescent="0.25">
      <c r="A292" s="1">
        <v>106.43</v>
      </c>
      <c r="B292" s="1">
        <v>268.31200000000001</v>
      </c>
    </row>
    <row r="293" spans="1:2" x14ac:dyDescent="0.25">
      <c r="A293" s="1">
        <v>106.797</v>
      </c>
      <c r="B293" s="1">
        <v>268.28899999999999</v>
      </c>
    </row>
    <row r="294" spans="1:2" x14ac:dyDescent="0.25">
      <c r="A294" s="1">
        <v>107.164</v>
      </c>
      <c r="B294" s="1">
        <v>268.26100000000002</v>
      </c>
    </row>
    <row r="295" spans="1:2" x14ac:dyDescent="0.25">
      <c r="A295" s="1">
        <v>107.53100000000001</v>
      </c>
      <c r="B295" s="1">
        <v>268.22899999999998</v>
      </c>
    </row>
    <row r="296" spans="1:2" x14ac:dyDescent="0.25">
      <c r="A296" s="1">
        <v>107.898</v>
      </c>
      <c r="B296" s="1">
        <v>268.19299999999998</v>
      </c>
    </row>
    <row r="297" spans="1:2" x14ac:dyDescent="0.25">
      <c r="A297" s="1">
        <v>108.265</v>
      </c>
      <c r="B297" s="1">
        <v>268.15199999999999</v>
      </c>
    </row>
    <row r="298" spans="1:2" x14ac:dyDescent="0.25">
      <c r="A298" s="1">
        <v>108.63200000000001</v>
      </c>
      <c r="B298" s="1">
        <v>268.108</v>
      </c>
    </row>
    <row r="299" spans="1:2" x14ac:dyDescent="0.25">
      <c r="A299" s="1">
        <v>108.999</v>
      </c>
      <c r="B299" s="1">
        <v>268.05900000000003</v>
      </c>
    </row>
    <row r="300" spans="1:2" x14ac:dyDescent="0.25">
      <c r="A300" s="1">
        <v>109.366</v>
      </c>
      <c r="B300" s="1">
        <v>268.00599999999997</v>
      </c>
    </row>
    <row r="301" spans="1:2" x14ac:dyDescent="0.25">
      <c r="A301" s="1">
        <v>109.733</v>
      </c>
      <c r="B301" s="1">
        <v>267.94900000000001</v>
      </c>
    </row>
    <row r="302" spans="1:2" x14ac:dyDescent="0.25">
      <c r="A302" s="1">
        <v>110.1</v>
      </c>
      <c r="B302" s="1">
        <v>267.88799999999998</v>
      </c>
    </row>
    <row r="303" spans="1:2" x14ac:dyDescent="0.25">
      <c r="A303" s="1">
        <v>110.467</v>
      </c>
      <c r="B303" s="1">
        <v>267.82400000000001</v>
      </c>
    </row>
    <row r="304" spans="1:2" x14ac:dyDescent="0.25">
      <c r="A304" s="1">
        <v>110.834</v>
      </c>
      <c r="B304" s="1">
        <v>267.755</v>
      </c>
    </row>
    <row r="305" spans="1:2" x14ac:dyDescent="0.25">
      <c r="A305" s="1">
        <v>111.20099999999999</v>
      </c>
      <c r="B305" s="1">
        <v>267.68299999999999</v>
      </c>
    </row>
    <row r="306" spans="1:2" x14ac:dyDescent="0.25">
      <c r="A306" s="1">
        <v>111.568</v>
      </c>
      <c r="B306" s="1">
        <v>267.60599999999999</v>
      </c>
    </row>
    <row r="307" spans="1:2" x14ac:dyDescent="0.25">
      <c r="A307" s="1">
        <v>111.935</v>
      </c>
      <c r="B307" s="1">
        <v>267.52600000000001</v>
      </c>
    </row>
    <row r="308" spans="1:2" x14ac:dyDescent="0.25">
      <c r="A308" s="1">
        <v>112.30200000000001</v>
      </c>
      <c r="B308" s="1">
        <v>267.44200000000001</v>
      </c>
    </row>
    <row r="309" spans="1:2" x14ac:dyDescent="0.25">
      <c r="A309" s="1">
        <v>112.669</v>
      </c>
      <c r="B309" s="1">
        <v>267.35500000000002</v>
      </c>
    </row>
    <row r="310" spans="1:2" x14ac:dyDescent="0.25">
      <c r="A310" s="1">
        <v>113.036</v>
      </c>
      <c r="B310" s="1">
        <v>267.26299999999998</v>
      </c>
    </row>
    <row r="311" spans="1:2" x14ac:dyDescent="0.25">
      <c r="A311" s="1">
        <v>113.40300000000001</v>
      </c>
      <c r="B311" s="1">
        <v>267.16800000000001</v>
      </c>
    </row>
    <row r="312" spans="1:2" x14ac:dyDescent="0.25">
      <c r="A312" s="1">
        <v>113.77</v>
      </c>
      <c r="B312" s="1">
        <v>267.07</v>
      </c>
    </row>
    <row r="313" spans="1:2" x14ac:dyDescent="0.25">
      <c r="A313" s="1">
        <v>114.137</v>
      </c>
      <c r="B313" s="1">
        <v>266.96699999999998</v>
      </c>
    </row>
    <row r="314" spans="1:2" x14ac:dyDescent="0.25">
      <c r="A314" s="1">
        <v>114.504</v>
      </c>
      <c r="B314" s="1">
        <v>266.86200000000002</v>
      </c>
    </row>
    <row r="315" spans="1:2" x14ac:dyDescent="0.25">
      <c r="A315" s="1">
        <v>114.871</v>
      </c>
      <c r="B315" s="1">
        <v>266.75200000000001</v>
      </c>
    </row>
    <row r="316" spans="1:2" x14ac:dyDescent="0.25">
      <c r="A316" s="1">
        <v>115.238</v>
      </c>
      <c r="B316" s="1">
        <v>266.64</v>
      </c>
    </row>
    <row r="317" spans="1:2" x14ac:dyDescent="0.25">
      <c r="A317" s="1">
        <v>115.605</v>
      </c>
      <c r="B317" s="1">
        <v>266.524</v>
      </c>
    </row>
    <row r="318" spans="1:2" x14ac:dyDescent="0.25">
      <c r="A318" s="1">
        <v>115.97199999999999</v>
      </c>
      <c r="B318" s="1">
        <v>266.404</v>
      </c>
    </row>
    <row r="319" spans="1:2" x14ac:dyDescent="0.25">
      <c r="A319" s="1">
        <v>116.339</v>
      </c>
      <c r="B319" s="1">
        <v>266.28100000000001</v>
      </c>
    </row>
    <row r="320" spans="1:2" x14ac:dyDescent="0.25">
      <c r="A320" s="1">
        <v>116.706</v>
      </c>
      <c r="B320" s="1">
        <v>266.15499999999997</v>
      </c>
    </row>
    <row r="321" spans="1:2" x14ac:dyDescent="0.25">
      <c r="A321" s="1">
        <v>117.07299999999999</v>
      </c>
      <c r="B321" s="1">
        <v>266.02499999999998</v>
      </c>
    </row>
    <row r="322" spans="1:2" x14ac:dyDescent="0.25">
      <c r="A322" s="1">
        <v>117.44</v>
      </c>
      <c r="B322" s="1">
        <v>265.892</v>
      </c>
    </row>
    <row r="323" spans="1:2" x14ac:dyDescent="0.25">
      <c r="A323" s="1">
        <v>117.807</v>
      </c>
      <c r="B323" s="1">
        <v>265.75599999999997</v>
      </c>
    </row>
    <row r="324" spans="1:2" x14ac:dyDescent="0.25">
      <c r="A324" s="1">
        <v>118.17400000000001</v>
      </c>
      <c r="B324" s="1">
        <v>265.61700000000002</v>
      </c>
    </row>
    <row r="325" spans="1:2" x14ac:dyDescent="0.25">
      <c r="A325" s="1">
        <v>118.541</v>
      </c>
      <c r="B325" s="1">
        <v>265.47399999999999</v>
      </c>
    </row>
    <row r="326" spans="1:2" x14ac:dyDescent="0.25">
      <c r="A326" s="1">
        <v>118.908</v>
      </c>
      <c r="B326" s="1">
        <v>265.32799999999997</v>
      </c>
    </row>
    <row r="327" spans="1:2" x14ac:dyDescent="0.25">
      <c r="A327" s="1">
        <v>119.27500000000001</v>
      </c>
      <c r="B327" s="1">
        <v>265.17899999999997</v>
      </c>
    </row>
    <row r="328" spans="1:2" x14ac:dyDescent="0.25">
      <c r="A328" s="1">
        <v>119.642</v>
      </c>
      <c r="B328" s="1">
        <v>265.02800000000002</v>
      </c>
    </row>
    <row r="329" spans="1:2" x14ac:dyDescent="0.25">
      <c r="A329" s="1">
        <v>120.009</v>
      </c>
      <c r="B329" s="1">
        <v>264.87299999999999</v>
      </c>
    </row>
    <row r="330" spans="1:2" x14ac:dyDescent="0.25">
      <c r="A330" s="1">
        <v>120.376</v>
      </c>
      <c r="B330" s="1">
        <v>264.71499999999997</v>
      </c>
    </row>
    <row r="331" spans="1:2" x14ac:dyDescent="0.25">
      <c r="A331" s="1">
        <v>120.74299999999999</v>
      </c>
      <c r="B331" s="1">
        <v>264.553</v>
      </c>
    </row>
    <row r="332" spans="1:2" x14ac:dyDescent="0.25">
      <c r="A332" s="1">
        <v>121.11</v>
      </c>
      <c r="B332" s="1">
        <v>264.38900000000001</v>
      </c>
    </row>
    <row r="333" spans="1:2" x14ac:dyDescent="0.25">
      <c r="A333" s="1">
        <v>121.477</v>
      </c>
      <c r="B333" s="1">
        <v>264.22199999999998</v>
      </c>
    </row>
    <row r="334" spans="1:2" x14ac:dyDescent="0.25">
      <c r="A334" s="1">
        <v>121.84399999999999</v>
      </c>
      <c r="B334" s="1">
        <v>264.053</v>
      </c>
    </row>
    <row r="335" spans="1:2" x14ac:dyDescent="0.25">
      <c r="A335" s="1">
        <v>122.211</v>
      </c>
      <c r="B335" s="1">
        <v>263.88</v>
      </c>
    </row>
    <row r="336" spans="1:2" x14ac:dyDescent="0.25">
      <c r="A336" s="1">
        <v>122.578</v>
      </c>
      <c r="B336" s="1">
        <v>263.70400000000001</v>
      </c>
    </row>
    <row r="337" spans="1:2" x14ac:dyDescent="0.25">
      <c r="A337" s="1">
        <v>122.94499999999999</v>
      </c>
      <c r="B337" s="1">
        <v>263.52600000000001</v>
      </c>
    </row>
    <row r="338" spans="1:2" x14ac:dyDescent="0.25">
      <c r="A338" s="1">
        <v>123.312</v>
      </c>
      <c r="B338" s="1">
        <v>263.34500000000003</v>
      </c>
    </row>
    <row r="339" spans="1:2" x14ac:dyDescent="0.25">
      <c r="A339" s="1">
        <v>123.679</v>
      </c>
      <c r="B339" s="1">
        <v>263.161</v>
      </c>
    </row>
    <row r="340" spans="1:2" x14ac:dyDescent="0.25">
      <c r="A340" s="1">
        <v>124.04600000000001</v>
      </c>
      <c r="B340" s="1">
        <v>262.97399999999999</v>
      </c>
    </row>
    <row r="341" spans="1:2" x14ac:dyDescent="0.25">
      <c r="A341" s="1">
        <v>124.413</v>
      </c>
      <c r="B341" s="1">
        <v>262.78399999999999</v>
      </c>
    </row>
    <row r="342" spans="1:2" x14ac:dyDescent="0.25">
      <c r="A342" s="1">
        <v>124.78</v>
      </c>
      <c r="B342" s="1">
        <v>262.59199999999998</v>
      </c>
    </row>
    <row r="343" spans="1:2" x14ac:dyDescent="0.25">
      <c r="A343" s="1">
        <v>125.14700000000001</v>
      </c>
      <c r="B343" s="1">
        <v>262.39699999999999</v>
      </c>
    </row>
    <row r="344" spans="1:2" x14ac:dyDescent="0.25">
      <c r="A344" s="1">
        <v>125.514</v>
      </c>
      <c r="B344" s="1">
        <v>262.2</v>
      </c>
    </row>
    <row r="345" spans="1:2" x14ac:dyDescent="0.25">
      <c r="A345" s="1">
        <v>125.881</v>
      </c>
      <c r="B345" s="1">
        <v>262</v>
      </c>
    </row>
    <row r="346" spans="1:2" x14ac:dyDescent="0.25">
      <c r="A346" s="1">
        <v>126.248</v>
      </c>
      <c r="B346" s="1">
        <v>261.79700000000003</v>
      </c>
    </row>
    <row r="347" spans="1:2" x14ac:dyDescent="0.25">
      <c r="A347" s="1">
        <v>126.61499999999999</v>
      </c>
      <c r="B347" s="1">
        <v>261.59199999999998</v>
      </c>
    </row>
    <row r="348" spans="1:2" x14ac:dyDescent="0.25">
      <c r="A348" s="1">
        <v>126.982</v>
      </c>
      <c r="B348" s="1">
        <v>261.38400000000001</v>
      </c>
    </row>
    <row r="349" spans="1:2" x14ac:dyDescent="0.25">
      <c r="A349" s="1">
        <v>127.349</v>
      </c>
      <c r="B349" s="1">
        <v>261.17399999999998</v>
      </c>
    </row>
    <row r="350" spans="1:2" x14ac:dyDescent="0.25">
      <c r="A350" s="1">
        <v>127.71599999999999</v>
      </c>
      <c r="B350" s="1">
        <v>260.96100000000001</v>
      </c>
    </row>
    <row r="351" spans="1:2" x14ac:dyDescent="0.25">
      <c r="A351" s="1">
        <v>128.083</v>
      </c>
      <c r="B351" s="1">
        <v>260.745</v>
      </c>
    </row>
    <row r="352" spans="1:2" x14ac:dyDescent="0.25">
      <c r="A352" s="1">
        <v>128.44999999999999</v>
      </c>
      <c r="B352" s="1">
        <v>260.52800000000002</v>
      </c>
    </row>
    <row r="353" spans="1:2" x14ac:dyDescent="0.25">
      <c r="A353" s="1">
        <v>128.81700000000001</v>
      </c>
      <c r="B353" s="1">
        <v>260.30799999999999</v>
      </c>
    </row>
    <row r="354" spans="1:2" x14ac:dyDescent="0.25">
      <c r="A354" s="1">
        <v>129.184</v>
      </c>
      <c r="B354" s="1">
        <v>260.08499999999998</v>
      </c>
    </row>
    <row r="355" spans="1:2" x14ac:dyDescent="0.25">
      <c r="A355" s="1">
        <v>129.55099999999999</v>
      </c>
      <c r="B355" s="1">
        <v>259.86</v>
      </c>
    </row>
    <row r="356" spans="1:2" x14ac:dyDescent="0.25">
      <c r="A356" s="1">
        <v>129.91800000000001</v>
      </c>
      <c r="B356" s="1">
        <v>259.63299999999998</v>
      </c>
    </row>
    <row r="357" spans="1:2" x14ac:dyDescent="0.25">
      <c r="A357" s="1">
        <v>130.285</v>
      </c>
      <c r="B357" s="1">
        <v>259.404</v>
      </c>
    </row>
    <row r="358" spans="1:2" x14ac:dyDescent="0.25">
      <c r="A358" s="1">
        <v>130.65199999999999</v>
      </c>
      <c r="B358" s="1">
        <v>259.17200000000003</v>
      </c>
    </row>
    <row r="359" spans="1:2" x14ac:dyDescent="0.25">
      <c r="A359" s="1">
        <v>131.01900000000001</v>
      </c>
      <c r="B359" s="1">
        <v>258.93799999999999</v>
      </c>
    </row>
    <row r="360" spans="1:2" x14ac:dyDescent="0.25">
      <c r="A360" s="1">
        <v>131.386</v>
      </c>
      <c r="B360" s="1">
        <v>258.70100000000002</v>
      </c>
    </row>
    <row r="361" spans="1:2" x14ac:dyDescent="0.25">
      <c r="A361" s="1">
        <v>131.75299999999999</v>
      </c>
      <c r="B361" s="1">
        <v>258.46300000000002</v>
      </c>
    </row>
    <row r="362" spans="1:2" x14ac:dyDescent="0.25">
      <c r="A362" s="1">
        <v>132.12</v>
      </c>
      <c r="B362" s="1">
        <v>258.22199999999998</v>
      </c>
    </row>
    <row r="363" spans="1:2" x14ac:dyDescent="0.25">
      <c r="A363" s="1">
        <v>132.48699999999999</v>
      </c>
      <c r="B363" s="1">
        <v>257.97899999999998</v>
      </c>
    </row>
    <row r="364" spans="1:2" x14ac:dyDescent="0.25">
      <c r="A364" s="1">
        <v>132.85400000000001</v>
      </c>
      <c r="B364" s="1">
        <v>257.73399999999998</v>
      </c>
    </row>
    <row r="365" spans="1:2" x14ac:dyDescent="0.25">
      <c r="A365" s="1">
        <v>133.221</v>
      </c>
      <c r="B365" s="1">
        <v>257.48599999999999</v>
      </c>
    </row>
    <row r="366" spans="1:2" x14ac:dyDescent="0.25">
      <c r="A366" s="1">
        <v>133.58799999999999</v>
      </c>
      <c r="B366" s="1">
        <v>257.23700000000002</v>
      </c>
    </row>
    <row r="367" spans="1:2" x14ac:dyDescent="0.25">
      <c r="A367" s="1">
        <v>133.95500000000001</v>
      </c>
      <c r="B367" s="1">
        <v>256.98599999999999</v>
      </c>
    </row>
    <row r="368" spans="1:2" x14ac:dyDescent="0.25">
      <c r="A368" s="1">
        <v>134.322</v>
      </c>
      <c r="B368" s="1">
        <v>256.73200000000003</v>
      </c>
    </row>
    <row r="369" spans="1:2" x14ac:dyDescent="0.25">
      <c r="A369" s="1">
        <v>134.68899999999999</v>
      </c>
      <c r="B369" s="1">
        <v>256.476</v>
      </c>
    </row>
    <row r="370" spans="1:2" x14ac:dyDescent="0.25">
      <c r="A370" s="1">
        <v>135.05600000000001</v>
      </c>
      <c r="B370" s="1">
        <v>256.21899999999999</v>
      </c>
    </row>
    <row r="371" spans="1:2" x14ac:dyDescent="0.25">
      <c r="A371" s="1">
        <v>135.423</v>
      </c>
      <c r="B371" s="1">
        <v>255.959</v>
      </c>
    </row>
    <row r="372" spans="1:2" x14ac:dyDescent="0.25">
      <c r="A372" s="1">
        <v>135.79</v>
      </c>
      <c r="B372" s="1">
        <v>255.697</v>
      </c>
    </row>
    <row r="373" spans="1:2" x14ac:dyDescent="0.25">
      <c r="A373" s="1">
        <v>136.15700000000001</v>
      </c>
      <c r="B373" s="1">
        <v>255.434</v>
      </c>
    </row>
    <row r="374" spans="1:2" x14ac:dyDescent="0.25">
      <c r="A374" s="1">
        <v>136.524</v>
      </c>
      <c r="B374" s="1">
        <v>255.16800000000001</v>
      </c>
    </row>
    <row r="375" spans="1:2" x14ac:dyDescent="0.25">
      <c r="A375" s="1">
        <v>136.89099999999999</v>
      </c>
      <c r="B375" s="1">
        <v>254.9</v>
      </c>
    </row>
    <row r="376" spans="1:2" x14ac:dyDescent="0.25">
      <c r="A376" s="1">
        <v>137.25800000000001</v>
      </c>
      <c r="B376" s="1">
        <v>254.631</v>
      </c>
    </row>
    <row r="377" spans="1:2" x14ac:dyDescent="0.25">
      <c r="A377" s="1">
        <v>137.625</v>
      </c>
      <c r="B377" s="1">
        <v>254.36</v>
      </c>
    </row>
    <row r="378" spans="1:2" x14ac:dyDescent="0.25">
      <c r="A378" s="1">
        <v>137.99199999999999</v>
      </c>
      <c r="B378" s="1">
        <v>254.08600000000001</v>
      </c>
    </row>
    <row r="379" spans="1:2" x14ac:dyDescent="0.25">
      <c r="A379" s="1">
        <v>138.35900000000001</v>
      </c>
      <c r="B379" s="1">
        <v>253.81100000000001</v>
      </c>
    </row>
    <row r="380" spans="1:2" x14ac:dyDescent="0.25">
      <c r="A380" s="1">
        <v>138.726</v>
      </c>
      <c r="B380" s="1">
        <v>253.53399999999999</v>
      </c>
    </row>
    <row r="381" spans="1:2" x14ac:dyDescent="0.25">
      <c r="A381" s="1">
        <v>139.09299999999999</v>
      </c>
      <c r="B381" s="1">
        <v>253.255</v>
      </c>
    </row>
    <row r="382" spans="1:2" x14ac:dyDescent="0.25">
      <c r="A382" s="1">
        <v>139.46</v>
      </c>
      <c r="B382" s="1">
        <v>252.97499999999999</v>
      </c>
    </row>
    <row r="383" spans="1:2" x14ac:dyDescent="0.25">
      <c r="A383" s="1">
        <v>139.827</v>
      </c>
      <c r="B383" s="1">
        <v>252.69200000000001</v>
      </c>
    </row>
    <row r="384" spans="1:2" x14ac:dyDescent="0.25">
      <c r="A384" s="1">
        <v>140.19399999999999</v>
      </c>
      <c r="B384" s="1">
        <v>252.40799999999999</v>
      </c>
    </row>
    <row r="385" spans="1:2" x14ac:dyDescent="0.25">
      <c r="A385" s="1">
        <v>140.56100000000001</v>
      </c>
      <c r="B385" s="1">
        <v>252.12200000000001</v>
      </c>
    </row>
    <row r="386" spans="1:2" x14ac:dyDescent="0.25">
      <c r="A386" s="1">
        <v>140.928</v>
      </c>
      <c r="B386" s="1">
        <v>251.83500000000001</v>
      </c>
    </row>
    <row r="387" spans="1:2" x14ac:dyDescent="0.25">
      <c r="A387" s="1">
        <v>141.29499999999999</v>
      </c>
      <c r="B387" s="1">
        <v>251.54499999999999</v>
      </c>
    </row>
    <row r="388" spans="1:2" x14ac:dyDescent="0.25">
      <c r="A388" s="1">
        <v>141.66200000000001</v>
      </c>
      <c r="B388" s="1">
        <v>251.25399999999999</v>
      </c>
    </row>
    <row r="389" spans="1:2" x14ac:dyDescent="0.25">
      <c r="A389" s="1">
        <v>142.029</v>
      </c>
      <c r="B389" s="1">
        <v>250.96199999999999</v>
      </c>
    </row>
    <row r="390" spans="1:2" x14ac:dyDescent="0.25">
      <c r="A390" s="1">
        <v>142.39599999999999</v>
      </c>
      <c r="B390" s="1">
        <v>250.667</v>
      </c>
    </row>
    <row r="391" spans="1:2" x14ac:dyDescent="0.25">
      <c r="A391" s="1">
        <v>142.76300000000001</v>
      </c>
      <c r="B391" s="1">
        <v>250.37100000000001</v>
      </c>
    </row>
    <row r="392" spans="1:2" x14ac:dyDescent="0.25">
      <c r="A392" s="1">
        <v>143.13</v>
      </c>
      <c r="B392" s="1">
        <v>250.07300000000001</v>
      </c>
    </row>
    <row r="393" spans="1:2" x14ac:dyDescent="0.25">
      <c r="A393" s="1">
        <v>143.49700000000001</v>
      </c>
      <c r="B393" s="1">
        <v>249.774</v>
      </c>
    </row>
    <row r="394" spans="1:2" x14ac:dyDescent="0.25">
      <c r="A394" s="1">
        <v>143.864</v>
      </c>
      <c r="B394" s="1">
        <v>249.47300000000001</v>
      </c>
    </row>
    <row r="395" spans="1:2" x14ac:dyDescent="0.25">
      <c r="A395" s="1">
        <v>144.23099999999999</v>
      </c>
      <c r="B395" s="1">
        <v>249.17099999999999</v>
      </c>
    </row>
    <row r="396" spans="1:2" x14ac:dyDescent="0.25">
      <c r="A396" s="1">
        <v>144.59800000000001</v>
      </c>
      <c r="B396" s="1">
        <v>248.86600000000001</v>
      </c>
    </row>
    <row r="397" spans="1:2" x14ac:dyDescent="0.25">
      <c r="A397" s="1">
        <v>144.965</v>
      </c>
      <c r="B397" s="1">
        <v>248.56100000000001</v>
      </c>
    </row>
    <row r="398" spans="1:2" x14ac:dyDescent="0.25">
      <c r="A398" s="1">
        <v>145.33199999999999</v>
      </c>
      <c r="B398" s="1">
        <v>248.25399999999999</v>
      </c>
    </row>
    <row r="399" spans="1:2" x14ac:dyDescent="0.25">
      <c r="A399" s="1">
        <v>145.69900000000001</v>
      </c>
      <c r="B399" s="1">
        <v>247.94499999999999</v>
      </c>
    </row>
    <row r="400" spans="1:2" x14ac:dyDescent="0.25">
      <c r="A400" s="1">
        <v>146.066</v>
      </c>
      <c r="B400" s="1">
        <v>247.63499999999999</v>
      </c>
    </row>
    <row r="401" spans="1:2" x14ac:dyDescent="0.25">
      <c r="A401" s="1">
        <v>146.43299999999999</v>
      </c>
      <c r="B401" s="1">
        <v>247.32300000000001</v>
      </c>
    </row>
    <row r="402" spans="1:2" x14ac:dyDescent="0.25">
      <c r="A402" s="1">
        <v>146.80000000000001</v>
      </c>
      <c r="B402" s="1">
        <v>247.01</v>
      </c>
    </row>
    <row r="403" spans="1:2" x14ac:dyDescent="0.25">
      <c r="A403" s="1">
        <v>147.167</v>
      </c>
      <c r="B403" s="1">
        <v>246.69499999999999</v>
      </c>
    </row>
    <row r="404" spans="1:2" x14ac:dyDescent="0.25">
      <c r="A404" s="1">
        <v>147.53399999999999</v>
      </c>
      <c r="B404" s="1">
        <v>246.37899999999999</v>
      </c>
    </row>
    <row r="405" spans="1:2" x14ac:dyDescent="0.25">
      <c r="A405" s="1">
        <v>147.90100000000001</v>
      </c>
      <c r="B405" s="1">
        <v>246.06100000000001</v>
      </c>
    </row>
    <row r="406" spans="1:2" x14ac:dyDescent="0.25">
      <c r="A406" s="1">
        <v>148.268</v>
      </c>
      <c r="B406" s="1">
        <v>245.74199999999999</v>
      </c>
    </row>
    <row r="407" spans="1:2" x14ac:dyDescent="0.25">
      <c r="A407" s="1">
        <v>148.63499999999999</v>
      </c>
      <c r="B407" s="1">
        <v>245.422</v>
      </c>
    </row>
    <row r="408" spans="1:2" x14ac:dyDescent="0.25">
      <c r="A408" s="1">
        <v>149.00200000000001</v>
      </c>
      <c r="B408" s="1">
        <v>245.1</v>
      </c>
    </row>
    <row r="409" spans="1:2" x14ac:dyDescent="0.25">
      <c r="A409" s="1">
        <v>149.369</v>
      </c>
      <c r="B409" s="1">
        <v>244.77699999999999</v>
      </c>
    </row>
    <row r="410" spans="1:2" x14ac:dyDescent="0.25">
      <c r="A410" s="1">
        <v>149.73599999999999</v>
      </c>
      <c r="B410" s="1">
        <v>244.452</v>
      </c>
    </row>
    <row r="411" spans="1:2" x14ac:dyDescent="0.25">
      <c r="A411" s="1">
        <v>150.10300000000001</v>
      </c>
      <c r="B411" s="1">
        <v>244.12700000000001</v>
      </c>
    </row>
    <row r="412" spans="1:2" x14ac:dyDescent="0.25">
      <c r="A412" s="1">
        <v>150.47</v>
      </c>
      <c r="B412" s="1">
        <v>243.79900000000001</v>
      </c>
    </row>
    <row r="413" spans="1:2" x14ac:dyDescent="0.25">
      <c r="A413" s="1">
        <v>150.83699999999999</v>
      </c>
      <c r="B413" s="1">
        <v>243.471</v>
      </c>
    </row>
    <row r="414" spans="1:2" x14ac:dyDescent="0.25">
      <c r="A414" s="1">
        <v>151.20400000000001</v>
      </c>
      <c r="B414" s="1">
        <v>243.14099999999999</v>
      </c>
    </row>
    <row r="415" spans="1:2" x14ac:dyDescent="0.25">
      <c r="A415" s="1">
        <v>151.571</v>
      </c>
      <c r="B415" s="1">
        <v>242.81</v>
      </c>
    </row>
    <row r="416" spans="1:2" x14ac:dyDescent="0.25">
      <c r="A416" s="1">
        <v>151.93799999999999</v>
      </c>
      <c r="B416" s="1">
        <v>242.477</v>
      </c>
    </row>
    <row r="417" spans="1:2" x14ac:dyDescent="0.25">
      <c r="A417" s="1">
        <v>152.30500000000001</v>
      </c>
      <c r="B417" s="1">
        <v>242.14400000000001</v>
      </c>
    </row>
    <row r="418" spans="1:2" x14ac:dyDescent="0.25">
      <c r="A418" s="1">
        <v>152.672</v>
      </c>
      <c r="B418" s="1">
        <v>241.809</v>
      </c>
    </row>
    <row r="419" spans="1:2" x14ac:dyDescent="0.25">
      <c r="A419" s="1">
        <v>153.03899999999999</v>
      </c>
      <c r="B419" s="1">
        <v>241.47200000000001</v>
      </c>
    </row>
    <row r="420" spans="1:2" x14ac:dyDescent="0.25">
      <c r="A420" s="1">
        <v>153.40600000000001</v>
      </c>
      <c r="B420" s="1">
        <v>241.13499999999999</v>
      </c>
    </row>
    <row r="421" spans="1:2" x14ac:dyDescent="0.25">
      <c r="A421" s="1">
        <v>153.773</v>
      </c>
      <c r="B421" s="1">
        <v>240.79599999999999</v>
      </c>
    </row>
    <row r="422" spans="1:2" x14ac:dyDescent="0.25">
      <c r="A422" s="1">
        <v>154.13999999999999</v>
      </c>
      <c r="B422" s="1">
        <v>240.45599999999999</v>
      </c>
    </row>
    <row r="423" spans="1:2" x14ac:dyDescent="0.25">
      <c r="A423" s="1">
        <v>154.50700000000001</v>
      </c>
      <c r="B423" s="1">
        <v>240.11500000000001</v>
      </c>
    </row>
    <row r="424" spans="1:2" x14ac:dyDescent="0.25">
      <c r="A424" s="1">
        <v>154.874</v>
      </c>
      <c r="B424" s="1">
        <v>239.773</v>
      </c>
    </row>
    <row r="425" spans="1:2" x14ac:dyDescent="0.25">
      <c r="A425" s="1">
        <v>155.24100000000001</v>
      </c>
      <c r="B425" s="1">
        <v>239.429</v>
      </c>
    </row>
    <row r="426" spans="1:2" x14ac:dyDescent="0.25">
      <c r="A426" s="1">
        <v>155.608</v>
      </c>
      <c r="B426" s="1">
        <v>239.084</v>
      </c>
    </row>
    <row r="427" spans="1:2" x14ac:dyDescent="0.25">
      <c r="A427" s="1">
        <v>155.97499999999999</v>
      </c>
      <c r="B427" s="1">
        <v>238.739</v>
      </c>
    </row>
    <row r="428" spans="1:2" x14ac:dyDescent="0.25">
      <c r="A428" s="1">
        <v>156.34200000000001</v>
      </c>
      <c r="B428" s="1">
        <v>238.392</v>
      </c>
    </row>
    <row r="429" spans="1:2" x14ac:dyDescent="0.25">
      <c r="A429" s="1">
        <v>156.709</v>
      </c>
      <c r="B429" s="1">
        <v>238.04300000000001</v>
      </c>
    </row>
    <row r="430" spans="1:2" x14ac:dyDescent="0.25">
      <c r="A430" s="1">
        <v>157.07599999999999</v>
      </c>
      <c r="B430" s="1">
        <v>237.69399999999999</v>
      </c>
    </row>
    <row r="431" spans="1:2" x14ac:dyDescent="0.25">
      <c r="A431" s="1">
        <v>157.44300000000001</v>
      </c>
      <c r="B431" s="1">
        <v>237.34399999999999</v>
      </c>
    </row>
    <row r="432" spans="1:2" x14ac:dyDescent="0.25">
      <c r="A432" s="1">
        <v>157.81</v>
      </c>
      <c r="B432" s="1">
        <v>236.99199999999999</v>
      </c>
    </row>
    <row r="433" spans="1:2" x14ac:dyDescent="0.25">
      <c r="A433" s="1">
        <v>158.17699999999999</v>
      </c>
      <c r="B433" s="1">
        <v>236.64</v>
      </c>
    </row>
    <row r="434" spans="1:2" x14ac:dyDescent="0.25">
      <c r="A434" s="1">
        <v>158.54400000000001</v>
      </c>
      <c r="B434" s="1">
        <v>236.27500000000001</v>
      </c>
    </row>
    <row r="435" spans="1:2" x14ac:dyDescent="0.25">
      <c r="A435" s="1">
        <v>158.911</v>
      </c>
      <c r="B435" s="1">
        <v>235.90899999999999</v>
      </c>
    </row>
    <row r="436" spans="1:2" x14ac:dyDescent="0.25">
      <c r="A436" s="1">
        <v>159.27799999999999</v>
      </c>
      <c r="B436" s="1">
        <v>235.54</v>
      </c>
    </row>
    <row r="437" spans="1:2" x14ac:dyDescent="0.25">
      <c r="A437" s="1">
        <v>159.64500000000001</v>
      </c>
      <c r="B437" s="1">
        <v>235.16800000000001</v>
      </c>
    </row>
    <row r="438" spans="1:2" x14ac:dyDescent="0.25">
      <c r="A438" s="1">
        <v>160.012</v>
      </c>
      <c r="B438" s="1">
        <v>234.79499999999999</v>
      </c>
    </row>
    <row r="439" spans="1:2" x14ac:dyDescent="0.25">
      <c r="A439" s="1">
        <v>160.37899999999999</v>
      </c>
      <c r="B439" s="1">
        <v>234.41900000000001</v>
      </c>
    </row>
    <row r="440" spans="1:2" x14ac:dyDescent="0.25">
      <c r="A440" s="1">
        <v>160.74600000000001</v>
      </c>
      <c r="B440" s="1">
        <v>234.041</v>
      </c>
    </row>
    <row r="441" spans="1:2" x14ac:dyDescent="0.25">
      <c r="A441" s="1">
        <v>161.113</v>
      </c>
      <c r="B441" s="1">
        <v>233.661</v>
      </c>
    </row>
    <row r="442" spans="1:2" x14ac:dyDescent="0.25">
      <c r="A442" s="1">
        <v>161.47999999999999</v>
      </c>
      <c r="B442" s="1">
        <v>233.279</v>
      </c>
    </row>
    <row r="443" spans="1:2" x14ac:dyDescent="0.25">
      <c r="A443" s="1">
        <v>161.84700000000001</v>
      </c>
      <c r="B443" s="1">
        <v>232.89400000000001</v>
      </c>
    </row>
    <row r="444" spans="1:2" x14ac:dyDescent="0.25">
      <c r="A444" s="1">
        <v>162.214</v>
      </c>
      <c r="B444" s="1">
        <v>232.50800000000001</v>
      </c>
    </row>
    <row r="445" spans="1:2" x14ac:dyDescent="0.25">
      <c r="A445" s="1">
        <v>162.58099999999999</v>
      </c>
      <c r="B445" s="1">
        <v>232.12</v>
      </c>
    </row>
    <row r="446" spans="1:2" x14ac:dyDescent="0.25">
      <c r="A446" s="1">
        <v>162.94800000000001</v>
      </c>
      <c r="B446" s="1">
        <v>231.72900000000001</v>
      </c>
    </row>
    <row r="447" spans="1:2" x14ac:dyDescent="0.25">
      <c r="A447" s="1">
        <v>163.315</v>
      </c>
      <c r="B447" s="1">
        <v>231.33699999999999</v>
      </c>
    </row>
    <row r="448" spans="1:2" x14ac:dyDescent="0.25">
      <c r="A448" s="1">
        <v>163.68199999999999</v>
      </c>
      <c r="B448" s="1">
        <v>230.94300000000001</v>
      </c>
    </row>
    <row r="449" spans="1:2" x14ac:dyDescent="0.25">
      <c r="A449" s="1">
        <v>164.04900000000001</v>
      </c>
      <c r="B449" s="1">
        <v>230.54599999999999</v>
      </c>
    </row>
    <row r="450" spans="1:2" x14ac:dyDescent="0.25">
      <c r="A450" s="1">
        <v>164.416</v>
      </c>
      <c r="B450" s="1">
        <v>230.148</v>
      </c>
    </row>
    <row r="451" spans="1:2" x14ac:dyDescent="0.25">
      <c r="A451" s="1">
        <v>164.78299999999999</v>
      </c>
      <c r="B451" s="1">
        <v>229.74799999999999</v>
      </c>
    </row>
    <row r="452" spans="1:2" x14ac:dyDescent="0.25">
      <c r="A452" s="1">
        <v>165.15</v>
      </c>
      <c r="B452" s="1">
        <v>229.346</v>
      </c>
    </row>
    <row r="453" spans="1:2" x14ac:dyDescent="0.25">
      <c r="A453" s="1">
        <v>165.517</v>
      </c>
      <c r="B453" s="1">
        <v>228.94200000000001</v>
      </c>
    </row>
    <row r="454" spans="1:2" x14ac:dyDescent="0.25">
      <c r="A454" s="1">
        <v>165.88399999999999</v>
      </c>
      <c r="B454" s="1">
        <v>228.53700000000001</v>
      </c>
    </row>
    <row r="455" spans="1:2" x14ac:dyDescent="0.25">
      <c r="A455" s="1">
        <v>166.251</v>
      </c>
      <c r="B455" s="1">
        <v>228.13</v>
      </c>
    </row>
    <row r="456" spans="1:2" x14ac:dyDescent="0.25">
      <c r="A456" s="1">
        <v>166.61799999999999</v>
      </c>
      <c r="B456" s="1">
        <v>227.721</v>
      </c>
    </row>
    <row r="457" spans="1:2" x14ac:dyDescent="0.25">
      <c r="A457" s="1">
        <v>166.98500000000001</v>
      </c>
      <c r="B457" s="1">
        <v>227.31</v>
      </c>
    </row>
    <row r="458" spans="1:2" x14ac:dyDescent="0.25">
      <c r="A458" s="1">
        <v>167.352</v>
      </c>
      <c r="B458" s="1">
        <v>226.87299999999999</v>
      </c>
    </row>
    <row r="459" spans="1:2" x14ac:dyDescent="0.25">
      <c r="A459" s="1">
        <v>167.71899999999999</v>
      </c>
      <c r="B459" s="1">
        <v>226.41</v>
      </c>
    </row>
    <row r="460" spans="1:2" x14ac:dyDescent="0.25">
      <c r="A460" s="1">
        <v>168.08600000000001</v>
      </c>
      <c r="B460" s="1">
        <v>225.94499999999999</v>
      </c>
    </row>
    <row r="461" spans="1:2" x14ac:dyDescent="0.25">
      <c r="A461" s="1">
        <v>168.453</v>
      </c>
      <c r="B461" s="1">
        <v>225.48</v>
      </c>
    </row>
    <row r="462" spans="1:2" x14ac:dyDescent="0.25">
      <c r="A462" s="1">
        <v>168.82</v>
      </c>
      <c r="B462" s="1">
        <v>225.01400000000001</v>
      </c>
    </row>
    <row r="463" spans="1:2" x14ac:dyDescent="0.25">
      <c r="A463" s="1">
        <v>169.18700000000001</v>
      </c>
      <c r="B463" s="1">
        <v>224.547</v>
      </c>
    </row>
    <row r="464" spans="1:2" x14ac:dyDescent="0.25">
      <c r="A464" s="1">
        <v>169.554</v>
      </c>
      <c r="B464" s="1">
        <v>224.078</v>
      </c>
    </row>
    <row r="465" spans="1:2" x14ac:dyDescent="0.25">
      <c r="A465" s="1">
        <v>169.92099999999999</v>
      </c>
      <c r="B465" s="1">
        <v>223.60900000000001</v>
      </c>
    </row>
    <row r="466" spans="1:2" x14ac:dyDescent="0.25">
      <c r="A466" s="1">
        <v>170.28800000000001</v>
      </c>
      <c r="B466" s="1">
        <v>223.13900000000001</v>
      </c>
    </row>
    <row r="467" spans="1:2" x14ac:dyDescent="0.25">
      <c r="A467" s="1">
        <v>170.655</v>
      </c>
      <c r="B467" s="1">
        <v>222.667</v>
      </c>
    </row>
    <row r="468" spans="1:2" x14ac:dyDescent="0.25">
      <c r="A468" s="1">
        <v>171.02199999999999</v>
      </c>
      <c r="B468" s="1">
        <v>222.19499999999999</v>
      </c>
    </row>
    <row r="469" spans="1:2" x14ac:dyDescent="0.25">
      <c r="A469" s="1">
        <v>171.38900000000001</v>
      </c>
      <c r="B469" s="1">
        <v>221.72200000000001</v>
      </c>
    </row>
    <row r="470" spans="1:2" x14ac:dyDescent="0.25">
      <c r="A470" s="1">
        <v>171.756</v>
      </c>
      <c r="B470" s="1">
        <v>221.24799999999999</v>
      </c>
    </row>
    <row r="471" spans="1:2" x14ac:dyDescent="0.25">
      <c r="A471" s="1">
        <v>172.12299999999999</v>
      </c>
      <c r="B471" s="1">
        <v>220.773</v>
      </c>
    </row>
    <row r="472" spans="1:2" x14ac:dyDescent="0.25">
      <c r="A472" s="1">
        <v>172.49</v>
      </c>
      <c r="B472" s="1">
        <v>220.297</v>
      </c>
    </row>
    <row r="473" spans="1:2" x14ac:dyDescent="0.25">
      <c r="A473" s="1">
        <v>172.857</v>
      </c>
      <c r="B473" s="1">
        <v>219.821</v>
      </c>
    </row>
    <row r="474" spans="1:2" x14ac:dyDescent="0.25">
      <c r="A474" s="1">
        <v>173.22399999999999</v>
      </c>
      <c r="B474" s="1">
        <v>219.34299999999999</v>
      </c>
    </row>
    <row r="475" spans="1:2" x14ac:dyDescent="0.25">
      <c r="A475" s="1">
        <v>173.59100000000001</v>
      </c>
      <c r="B475" s="1">
        <v>218.86500000000001</v>
      </c>
    </row>
    <row r="476" spans="1:2" x14ac:dyDescent="0.25">
      <c r="A476" s="1">
        <v>173.958</v>
      </c>
      <c r="B476" s="1">
        <v>218.386</v>
      </c>
    </row>
    <row r="477" spans="1:2" x14ac:dyDescent="0.25">
      <c r="A477" s="1">
        <v>174.32499999999999</v>
      </c>
      <c r="B477" s="1">
        <v>217.90600000000001</v>
      </c>
    </row>
    <row r="478" spans="1:2" x14ac:dyDescent="0.25">
      <c r="A478" s="1">
        <v>174.69200000000001</v>
      </c>
      <c r="B478" s="1">
        <v>217.42500000000001</v>
      </c>
    </row>
    <row r="479" spans="1:2" x14ac:dyDescent="0.25">
      <c r="A479" s="1">
        <v>175.059</v>
      </c>
      <c r="B479" s="1">
        <v>216.94399999999999</v>
      </c>
    </row>
    <row r="480" spans="1:2" x14ac:dyDescent="0.25">
      <c r="A480" s="1">
        <v>175.42599999999999</v>
      </c>
      <c r="B480" s="1">
        <v>216.46100000000001</v>
      </c>
    </row>
    <row r="481" spans="1:2" x14ac:dyDescent="0.25">
      <c r="A481" s="1">
        <v>175.79300000000001</v>
      </c>
      <c r="B481" s="1">
        <v>215.97800000000001</v>
      </c>
    </row>
    <row r="482" spans="1:2" x14ac:dyDescent="0.25">
      <c r="A482" s="1">
        <v>176.16</v>
      </c>
      <c r="B482" s="1">
        <v>215.453</v>
      </c>
    </row>
    <row r="483" spans="1:2" x14ac:dyDescent="0.25">
      <c r="A483" s="1">
        <v>176.52699999999999</v>
      </c>
      <c r="B483" s="1">
        <v>214.887</v>
      </c>
    </row>
    <row r="484" spans="1:2" x14ac:dyDescent="0.25">
      <c r="A484" s="1">
        <v>176.89400000000001</v>
      </c>
      <c r="B484" s="1">
        <v>214.321</v>
      </c>
    </row>
    <row r="485" spans="1:2" x14ac:dyDescent="0.25">
      <c r="A485" s="1">
        <v>177.261</v>
      </c>
      <c r="B485" s="1">
        <v>213.755</v>
      </c>
    </row>
    <row r="486" spans="1:2" x14ac:dyDescent="0.25">
      <c r="A486" s="1">
        <v>177.62799999999999</v>
      </c>
      <c r="B486" s="1">
        <v>213.19</v>
      </c>
    </row>
    <row r="487" spans="1:2" x14ac:dyDescent="0.25">
      <c r="A487" s="1">
        <v>177.995</v>
      </c>
      <c r="B487" s="1">
        <v>212.624</v>
      </c>
    </row>
    <row r="488" spans="1:2" x14ac:dyDescent="0.25">
      <c r="A488" s="1">
        <v>178.36199999999999</v>
      </c>
      <c r="B488" s="1">
        <v>212.06</v>
      </c>
    </row>
    <row r="489" spans="1:2" x14ac:dyDescent="0.25">
      <c r="A489" s="1">
        <v>178.72900000000001</v>
      </c>
      <c r="B489" s="1">
        <v>211.495</v>
      </c>
    </row>
    <row r="490" spans="1:2" x14ac:dyDescent="0.25">
      <c r="A490" s="1">
        <v>179.096</v>
      </c>
      <c r="B490" s="1">
        <v>210.93100000000001</v>
      </c>
    </row>
    <row r="491" spans="1:2" x14ac:dyDescent="0.25">
      <c r="A491" s="1">
        <v>179.46299999999999</v>
      </c>
      <c r="B491" s="1">
        <v>210.36699999999999</v>
      </c>
    </row>
    <row r="492" spans="1:2" x14ac:dyDescent="0.25">
      <c r="A492" s="1">
        <v>179.83</v>
      </c>
      <c r="B492" s="1">
        <v>209.804</v>
      </c>
    </row>
    <row r="493" spans="1:2" x14ac:dyDescent="0.25">
      <c r="A493" s="1">
        <v>180.197</v>
      </c>
      <c r="B493" s="1">
        <v>209.24100000000001</v>
      </c>
    </row>
    <row r="494" spans="1:2" x14ac:dyDescent="0.25">
      <c r="A494" s="1">
        <v>180.56399999999999</v>
      </c>
      <c r="B494" s="1">
        <v>208.678</v>
      </c>
    </row>
    <row r="495" spans="1:2" x14ac:dyDescent="0.25">
      <c r="A495" s="1">
        <v>180.93100000000001</v>
      </c>
      <c r="B495" s="1">
        <v>208.11600000000001</v>
      </c>
    </row>
    <row r="496" spans="1:2" x14ac:dyDescent="0.25">
      <c r="A496" s="1">
        <v>181.298</v>
      </c>
      <c r="B496" s="1">
        <v>207.554</v>
      </c>
    </row>
    <row r="497" spans="1:2" x14ac:dyDescent="0.25">
      <c r="A497" s="1">
        <v>181.66499999999999</v>
      </c>
      <c r="B497" s="1">
        <v>206.99299999999999</v>
      </c>
    </row>
    <row r="498" spans="1:2" x14ac:dyDescent="0.25">
      <c r="A498" s="1">
        <v>182.03200000000001</v>
      </c>
      <c r="B498" s="1">
        <v>206.43100000000001</v>
      </c>
    </row>
    <row r="499" spans="1:2" x14ac:dyDescent="0.25">
      <c r="A499" s="1">
        <v>182.399</v>
      </c>
      <c r="B499" s="1">
        <v>205.87100000000001</v>
      </c>
    </row>
    <row r="500" spans="1:2" x14ac:dyDescent="0.25">
      <c r="A500" s="1">
        <v>182.76599999999999</v>
      </c>
      <c r="B500" s="1">
        <v>205.31</v>
      </c>
    </row>
    <row r="501" spans="1:2" x14ac:dyDescent="0.25">
      <c r="A501" s="1">
        <v>183.13300000000001</v>
      </c>
      <c r="B501" s="1">
        <v>204.751</v>
      </c>
    </row>
    <row r="502" spans="1:2" x14ac:dyDescent="0.25">
      <c r="A502" s="1">
        <v>183.5</v>
      </c>
      <c r="B502" s="1">
        <v>204.191</v>
      </c>
    </row>
    <row r="503" spans="1:2" x14ac:dyDescent="0.25">
      <c r="A503" s="1">
        <v>183.86699999999999</v>
      </c>
      <c r="B503" s="1">
        <v>203.63200000000001</v>
      </c>
    </row>
    <row r="504" spans="1:2" x14ac:dyDescent="0.25">
      <c r="A504" s="1">
        <v>184.23400000000001</v>
      </c>
      <c r="B504" s="1">
        <v>203.07300000000001</v>
      </c>
    </row>
    <row r="505" spans="1:2" x14ac:dyDescent="0.25">
      <c r="A505" s="1">
        <v>184.601</v>
      </c>
      <c r="B505" s="1">
        <v>202.51499999999999</v>
      </c>
    </row>
    <row r="506" spans="1:2" x14ac:dyDescent="0.25">
      <c r="A506" s="1">
        <v>184.96799999999999</v>
      </c>
      <c r="B506" s="1">
        <v>201.95699999999999</v>
      </c>
    </row>
    <row r="507" spans="1:2" x14ac:dyDescent="0.25">
      <c r="A507" s="1">
        <v>185.33500000000001</v>
      </c>
      <c r="B507" s="1">
        <v>201.34800000000001</v>
      </c>
    </row>
    <row r="508" spans="1:2" x14ac:dyDescent="0.25">
      <c r="A508" s="1">
        <v>185.702</v>
      </c>
      <c r="B508" s="1">
        <v>200.68799999999999</v>
      </c>
    </row>
    <row r="509" spans="1:2" x14ac:dyDescent="0.25">
      <c r="A509" s="1">
        <v>186.06899999999999</v>
      </c>
      <c r="B509" s="1">
        <v>200.029</v>
      </c>
    </row>
    <row r="510" spans="1:2" x14ac:dyDescent="0.25">
      <c r="A510" s="1">
        <v>186.43600000000001</v>
      </c>
      <c r="B510" s="1">
        <v>199.37299999999999</v>
      </c>
    </row>
    <row r="511" spans="1:2" x14ac:dyDescent="0.25">
      <c r="A511" s="1">
        <v>186.803</v>
      </c>
      <c r="B511" s="1">
        <v>198.71799999999999</v>
      </c>
    </row>
    <row r="512" spans="1:2" x14ac:dyDescent="0.25">
      <c r="A512" s="1">
        <v>187.17</v>
      </c>
      <c r="B512" s="1">
        <v>198.065</v>
      </c>
    </row>
    <row r="513" spans="1:2" x14ac:dyDescent="0.25">
      <c r="A513" s="1">
        <v>187.53700000000001</v>
      </c>
      <c r="B513" s="1">
        <v>197.41399999999999</v>
      </c>
    </row>
    <row r="514" spans="1:2" x14ac:dyDescent="0.25">
      <c r="A514" s="1">
        <v>187.904</v>
      </c>
      <c r="B514" s="1">
        <v>196.76499999999999</v>
      </c>
    </row>
    <row r="515" spans="1:2" x14ac:dyDescent="0.25">
      <c r="A515" s="1">
        <v>188.27099999999999</v>
      </c>
      <c r="B515" s="1">
        <v>196.11699999999999</v>
      </c>
    </row>
    <row r="516" spans="1:2" x14ac:dyDescent="0.25">
      <c r="A516" s="1">
        <v>188.63800000000001</v>
      </c>
      <c r="B516" s="1">
        <v>195.47200000000001</v>
      </c>
    </row>
    <row r="517" spans="1:2" x14ac:dyDescent="0.25">
      <c r="A517" s="1">
        <v>189.005</v>
      </c>
      <c r="B517" s="1">
        <v>194.828</v>
      </c>
    </row>
    <row r="518" spans="1:2" x14ac:dyDescent="0.25">
      <c r="A518" s="1">
        <v>189.37200000000001</v>
      </c>
      <c r="B518" s="1">
        <v>194.18600000000001</v>
      </c>
    </row>
    <row r="519" spans="1:2" x14ac:dyDescent="0.25">
      <c r="A519" s="1">
        <v>189.739</v>
      </c>
      <c r="B519" s="1">
        <v>193.54499999999999</v>
      </c>
    </row>
    <row r="520" spans="1:2" x14ac:dyDescent="0.25">
      <c r="A520" s="1">
        <v>190.10599999999999</v>
      </c>
      <c r="B520" s="1">
        <v>192.90700000000001</v>
      </c>
    </row>
    <row r="521" spans="1:2" x14ac:dyDescent="0.25">
      <c r="A521" s="1">
        <v>190.47300000000001</v>
      </c>
      <c r="B521" s="1">
        <v>192.27</v>
      </c>
    </row>
    <row r="522" spans="1:2" x14ac:dyDescent="0.25">
      <c r="A522" s="1">
        <v>190.84</v>
      </c>
      <c r="B522" s="1">
        <v>191.63499999999999</v>
      </c>
    </row>
    <row r="523" spans="1:2" x14ac:dyDescent="0.25">
      <c r="A523" s="1">
        <v>191.20699999999999</v>
      </c>
      <c r="B523" s="1">
        <v>191.001</v>
      </c>
    </row>
    <row r="524" spans="1:2" x14ac:dyDescent="0.25">
      <c r="A524" s="1">
        <v>191.57400000000001</v>
      </c>
      <c r="B524" s="1">
        <v>190.369</v>
      </c>
    </row>
    <row r="525" spans="1:2" x14ac:dyDescent="0.25">
      <c r="A525" s="1">
        <v>191.941</v>
      </c>
      <c r="B525" s="1">
        <v>189.739</v>
      </c>
    </row>
    <row r="526" spans="1:2" x14ac:dyDescent="0.25">
      <c r="A526" s="1">
        <v>192.30799999999999</v>
      </c>
      <c r="B526" s="1">
        <v>189.11099999999999</v>
      </c>
    </row>
    <row r="527" spans="1:2" x14ac:dyDescent="0.25">
      <c r="A527" s="1">
        <v>192.67500000000001</v>
      </c>
      <c r="B527" s="1">
        <v>188.48400000000001</v>
      </c>
    </row>
    <row r="528" spans="1:2" x14ac:dyDescent="0.25">
      <c r="A528" s="1">
        <v>193.042</v>
      </c>
      <c r="B528" s="1">
        <v>187.85900000000001</v>
      </c>
    </row>
    <row r="529" spans="1:2" x14ac:dyDescent="0.25">
      <c r="A529" s="1">
        <v>193.40899999999999</v>
      </c>
      <c r="B529" s="1">
        <v>187.23599999999999</v>
      </c>
    </row>
    <row r="530" spans="1:2" x14ac:dyDescent="0.25">
      <c r="A530" s="1">
        <v>193.77600000000001</v>
      </c>
      <c r="B530" s="1">
        <v>186.614</v>
      </c>
    </row>
    <row r="531" spans="1:2" x14ac:dyDescent="0.25">
      <c r="A531" s="1">
        <v>194.143</v>
      </c>
      <c r="B531" s="1">
        <v>185.86799999999999</v>
      </c>
    </row>
    <row r="532" spans="1:2" x14ac:dyDescent="0.25">
      <c r="A532" s="1">
        <v>194.51</v>
      </c>
      <c r="B532" s="1">
        <v>185.001</v>
      </c>
    </row>
    <row r="533" spans="1:2" x14ac:dyDescent="0.25">
      <c r="A533" s="1">
        <v>194.87700000000001</v>
      </c>
      <c r="B533" s="1">
        <v>184.13800000000001</v>
      </c>
    </row>
    <row r="534" spans="1:2" x14ac:dyDescent="0.25">
      <c r="A534" s="1">
        <v>195.244</v>
      </c>
      <c r="B534" s="1">
        <v>183.28100000000001</v>
      </c>
    </row>
    <row r="535" spans="1:2" x14ac:dyDescent="0.25">
      <c r="A535" s="1">
        <v>195.61099999999999</v>
      </c>
      <c r="B535" s="1">
        <v>182.428</v>
      </c>
    </row>
    <row r="536" spans="1:2" x14ac:dyDescent="0.25">
      <c r="A536" s="1">
        <v>195.97800000000001</v>
      </c>
      <c r="B536" s="1">
        <v>181.58</v>
      </c>
    </row>
    <row r="537" spans="1:2" x14ac:dyDescent="0.25">
      <c r="A537" s="1">
        <v>196.345</v>
      </c>
      <c r="B537" s="1">
        <v>180.73699999999999</v>
      </c>
    </row>
    <row r="538" spans="1:2" x14ac:dyDescent="0.25">
      <c r="A538" s="1">
        <v>196.71199999999999</v>
      </c>
      <c r="B538" s="1">
        <v>179.899</v>
      </c>
    </row>
    <row r="539" spans="1:2" x14ac:dyDescent="0.25">
      <c r="A539" s="1">
        <v>197.07900000000001</v>
      </c>
      <c r="B539" s="1">
        <v>179.065</v>
      </c>
    </row>
    <row r="540" spans="1:2" x14ac:dyDescent="0.25">
      <c r="A540" s="1">
        <v>197.446</v>
      </c>
      <c r="B540" s="1">
        <v>178.23599999999999</v>
      </c>
    </row>
    <row r="541" spans="1:2" x14ac:dyDescent="0.25">
      <c r="A541" s="1">
        <v>197.81299999999999</v>
      </c>
      <c r="B541" s="1">
        <v>177.41200000000001</v>
      </c>
    </row>
    <row r="542" spans="1:2" x14ac:dyDescent="0.25">
      <c r="A542" s="1">
        <v>198.18</v>
      </c>
      <c r="B542" s="1">
        <v>176.59200000000001</v>
      </c>
    </row>
    <row r="543" spans="1:2" x14ac:dyDescent="0.25">
      <c r="A543" s="1">
        <v>198.547</v>
      </c>
      <c r="B543" s="1">
        <v>175.77699999999999</v>
      </c>
    </row>
    <row r="544" spans="1:2" x14ac:dyDescent="0.25">
      <c r="A544" s="1">
        <v>198.91399999999999</v>
      </c>
      <c r="B544" s="1">
        <v>174.96600000000001</v>
      </c>
    </row>
    <row r="545" spans="1:2" x14ac:dyDescent="0.25">
      <c r="A545" s="1">
        <v>199.28100000000001</v>
      </c>
      <c r="B545" s="1">
        <v>174.16</v>
      </c>
    </row>
    <row r="546" spans="1:2" x14ac:dyDescent="0.25">
      <c r="A546" s="1">
        <v>199.648</v>
      </c>
      <c r="B546" s="1">
        <v>173.358</v>
      </c>
    </row>
    <row r="547" spans="1:2" x14ac:dyDescent="0.25">
      <c r="A547" s="1">
        <v>200.01499999999999</v>
      </c>
      <c r="B547" s="1">
        <v>172.56</v>
      </c>
    </row>
    <row r="548" spans="1:2" x14ac:dyDescent="0.25">
      <c r="A548" s="1">
        <v>200.38200000000001</v>
      </c>
      <c r="B548" s="1">
        <v>171.767</v>
      </c>
    </row>
    <row r="549" spans="1:2" x14ac:dyDescent="0.25">
      <c r="A549" s="1">
        <v>200.749</v>
      </c>
      <c r="B549" s="1">
        <v>170.97800000000001</v>
      </c>
    </row>
    <row r="550" spans="1:2" x14ac:dyDescent="0.25">
      <c r="A550" s="1">
        <v>201.11600000000001</v>
      </c>
      <c r="B550" s="1">
        <v>170.19300000000001</v>
      </c>
    </row>
    <row r="551" spans="1:2" x14ac:dyDescent="0.25">
      <c r="A551" s="1">
        <v>201.483</v>
      </c>
      <c r="B551" s="1">
        <v>169.41200000000001</v>
      </c>
    </row>
    <row r="552" spans="1:2" x14ac:dyDescent="0.25">
      <c r="A552" s="1">
        <v>201.85</v>
      </c>
      <c r="B552" s="1">
        <v>168.63499999999999</v>
      </c>
    </row>
    <row r="553" spans="1:2" x14ac:dyDescent="0.25">
      <c r="A553" s="1">
        <v>202.21700000000001</v>
      </c>
      <c r="B553" s="1">
        <v>167.863</v>
      </c>
    </row>
    <row r="554" spans="1:2" x14ac:dyDescent="0.25">
      <c r="A554" s="1">
        <v>202.584</v>
      </c>
      <c r="B554" s="1">
        <v>167.095</v>
      </c>
    </row>
    <row r="555" spans="1:2" x14ac:dyDescent="0.25">
      <c r="A555" s="1">
        <v>202.95099999999999</v>
      </c>
      <c r="B555" s="1">
        <v>166.33</v>
      </c>
    </row>
    <row r="556" spans="1:2" x14ac:dyDescent="0.25">
      <c r="A556" s="1">
        <v>203.31800000000001</v>
      </c>
      <c r="B556" s="1">
        <v>165.398</v>
      </c>
    </row>
    <row r="557" spans="1:2" x14ac:dyDescent="0.25">
      <c r="A557" s="1">
        <v>203.685</v>
      </c>
      <c r="B557" s="1">
        <v>164.304</v>
      </c>
    </row>
    <row r="558" spans="1:2" x14ac:dyDescent="0.25">
      <c r="A558" s="1">
        <v>204.05199999999999</v>
      </c>
      <c r="B558" s="1">
        <v>163.221</v>
      </c>
    </row>
    <row r="559" spans="1:2" x14ac:dyDescent="0.25">
      <c r="A559" s="1">
        <v>204.41900000000001</v>
      </c>
      <c r="B559" s="1">
        <v>162.148</v>
      </c>
    </row>
    <row r="560" spans="1:2" x14ac:dyDescent="0.25">
      <c r="A560" s="1">
        <v>204.786</v>
      </c>
      <c r="B560" s="1">
        <v>161.08500000000001</v>
      </c>
    </row>
    <row r="561" spans="1:2" x14ac:dyDescent="0.25">
      <c r="A561" s="1">
        <v>205.15299999999999</v>
      </c>
      <c r="B561" s="1">
        <v>160.03200000000001</v>
      </c>
    </row>
    <row r="562" spans="1:2" x14ac:dyDescent="0.25">
      <c r="A562" s="1">
        <v>205.52</v>
      </c>
      <c r="B562" s="1">
        <v>158.99</v>
      </c>
    </row>
    <row r="563" spans="1:2" x14ac:dyDescent="0.25">
      <c r="A563" s="1">
        <v>205.887</v>
      </c>
      <c r="B563" s="1">
        <v>157.95599999999999</v>
      </c>
    </row>
    <row r="564" spans="1:2" x14ac:dyDescent="0.25">
      <c r="A564" s="1">
        <v>206.25399999999999</v>
      </c>
      <c r="B564" s="1">
        <v>156.93299999999999</v>
      </c>
    </row>
    <row r="565" spans="1:2" x14ac:dyDescent="0.25">
      <c r="A565" s="1">
        <v>206.62100000000001</v>
      </c>
      <c r="B565" s="1">
        <v>155.91900000000001</v>
      </c>
    </row>
    <row r="566" spans="1:2" x14ac:dyDescent="0.25">
      <c r="A566" s="1">
        <v>206.988</v>
      </c>
      <c r="B566" s="1">
        <v>154.91399999999999</v>
      </c>
    </row>
    <row r="567" spans="1:2" x14ac:dyDescent="0.25">
      <c r="A567" s="1">
        <v>207.35499999999999</v>
      </c>
      <c r="B567" s="1">
        <v>153.91800000000001</v>
      </c>
    </row>
    <row r="568" spans="1:2" x14ac:dyDescent="0.25">
      <c r="A568" s="1">
        <v>207.72200000000001</v>
      </c>
      <c r="B568" s="1">
        <v>152.93199999999999</v>
      </c>
    </row>
    <row r="569" spans="1:2" x14ac:dyDescent="0.25">
      <c r="A569" s="1">
        <v>208.089</v>
      </c>
      <c r="B569" s="1">
        <v>151.95400000000001</v>
      </c>
    </row>
    <row r="570" spans="1:2" x14ac:dyDescent="0.25">
      <c r="A570" s="1">
        <v>208.45599999999999</v>
      </c>
      <c r="B570" s="1">
        <v>150.98500000000001</v>
      </c>
    </row>
    <row r="571" spans="1:2" x14ac:dyDescent="0.25">
      <c r="A571" s="1">
        <v>208.82300000000001</v>
      </c>
      <c r="B571" s="1">
        <v>150.02500000000001</v>
      </c>
    </row>
    <row r="572" spans="1:2" x14ac:dyDescent="0.25">
      <c r="A572" s="1">
        <v>209.19</v>
      </c>
      <c r="B572" s="1">
        <v>149.07300000000001</v>
      </c>
    </row>
    <row r="573" spans="1:2" x14ac:dyDescent="0.25">
      <c r="A573" s="1">
        <v>209.55699999999999</v>
      </c>
      <c r="B573" s="1">
        <v>148.13</v>
      </c>
    </row>
    <row r="574" spans="1:2" x14ac:dyDescent="0.25">
      <c r="A574" s="1">
        <v>209.92400000000001</v>
      </c>
      <c r="B574" s="1">
        <v>147.19499999999999</v>
      </c>
    </row>
    <row r="575" spans="1:2" x14ac:dyDescent="0.25">
      <c r="A575" s="1">
        <v>210.291</v>
      </c>
      <c r="B575" s="1">
        <v>146.26900000000001</v>
      </c>
    </row>
    <row r="576" spans="1:2" x14ac:dyDescent="0.25">
      <c r="A576" s="1">
        <v>210.65799999999999</v>
      </c>
      <c r="B576" s="1">
        <v>145.35</v>
      </c>
    </row>
    <row r="577" spans="1:2" x14ac:dyDescent="0.25">
      <c r="A577" s="1">
        <v>211.02500000000001</v>
      </c>
      <c r="B577" s="1">
        <v>144.43899999999999</v>
      </c>
    </row>
    <row r="578" spans="1:2" x14ac:dyDescent="0.25">
      <c r="A578" s="1">
        <v>211.392</v>
      </c>
      <c r="B578" s="1">
        <v>143.536</v>
      </c>
    </row>
    <row r="579" spans="1:2" x14ac:dyDescent="0.25">
      <c r="A579" s="1">
        <v>211.75899999999999</v>
      </c>
      <c r="B579" s="1">
        <v>142.64099999999999</v>
      </c>
    </row>
    <row r="580" spans="1:2" x14ac:dyDescent="0.25">
      <c r="A580" s="1">
        <v>212.126</v>
      </c>
      <c r="B580" s="1">
        <v>141.477</v>
      </c>
    </row>
    <row r="581" spans="1:2" x14ac:dyDescent="0.25">
      <c r="A581" s="1">
        <v>212.49299999999999</v>
      </c>
      <c r="B581" s="1">
        <v>140.05699999999999</v>
      </c>
    </row>
    <row r="582" spans="1:2" x14ac:dyDescent="0.25">
      <c r="A582" s="1">
        <v>212.86</v>
      </c>
      <c r="B582" s="1">
        <v>138.65700000000001</v>
      </c>
    </row>
    <row r="583" spans="1:2" x14ac:dyDescent="0.25">
      <c r="A583" s="1">
        <v>213.227</v>
      </c>
      <c r="B583" s="1">
        <v>137.279</v>
      </c>
    </row>
    <row r="584" spans="1:2" x14ac:dyDescent="0.25">
      <c r="A584" s="1">
        <v>213.59399999999999</v>
      </c>
      <c r="B584" s="1">
        <v>135.92099999999999</v>
      </c>
    </row>
    <row r="585" spans="1:2" x14ac:dyDescent="0.25">
      <c r="A585" s="1">
        <v>213.96100000000001</v>
      </c>
      <c r="B585" s="1">
        <v>134.583</v>
      </c>
    </row>
    <row r="586" spans="1:2" x14ac:dyDescent="0.25">
      <c r="A586" s="1">
        <v>214.328</v>
      </c>
      <c r="B586" s="1">
        <v>133.26400000000001</v>
      </c>
    </row>
    <row r="587" spans="1:2" x14ac:dyDescent="0.25">
      <c r="A587" s="1">
        <v>214.69499999999999</v>
      </c>
      <c r="B587" s="1">
        <v>131.965</v>
      </c>
    </row>
    <row r="588" spans="1:2" x14ac:dyDescent="0.25">
      <c r="A588" s="1">
        <v>215.06200000000001</v>
      </c>
      <c r="B588" s="1">
        <v>130.684</v>
      </c>
    </row>
    <row r="589" spans="1:2" x14ac:dyDescent="0.25">
      <c r="A589" s="1">
        <v>215.429</v>
      </c>
      <c r="B589" s="1">
        <v>129.42099999999999</v>
      </c>
    </row>
    <row r="590" spans="1:2" x14ac:dyDescent="0.25">
      <c r="A590" s="1">
        <v>215.79599999999999</v>
      </c>
      <c r="B590" s="1">
        <v>128.17599999999999</v>
      </c>
    </row>
    <row r="591" spans="1:2" x14ac:dyDescent="0.25">
      <c r="A591" s="1">
        <v>216.16300000000001</v>
      </c>
      <c r="B591" s="1">
        <v>126.949</v>
      </c>
    </row>
    <row r="592" spans="1:2" x14ac:dyDescent="0.25">
      <c r="A592" s="1">
        <v>216.53</v>
      </c>
      <c r="B592" s="1">
        <v>125.739</v>
      </c>
    </row>
    <row r="593" spans="1:2" x14ac:dyDescent="0.25">
      <c r="A593" s="1">
        <v>216.89699999999999</v>
      </c>
      <c r="B593" s="1">
        <v>124.54600000000001</v>
      </c>
    </row>
    <row r="594" spans="1:2" x14ac:dyDescent="0.25">
      <c r="A594" s="1">
        <v>217.26400000000001</v>
      </c>
      <c r="B594" s="1">
        <v>123.37</v>
      </c>
    </row>
    <row r="595" spans="1:2" x14ac:dyDescent="0.25">
      <c r="A595" s="1">
        <v>217.631</v>
      </c>
      <c r="B595" s="1">
        <v>122.209</v>
      </c>
    </row>
    <row r="596" spans="1:2" x14ac:dyDescent="0.25">
      <c r="A596" s="1">
        <v>217.99799999999999</v>
      </c>
      <c r="B596" s="1">
        <v>121.065</v>
      </c>
    </row>
    <row r="597" spans="1:2" x14ac:dyDescent="0.25">
      <c r="A597" s="1">
        <v>218.36500000000001</v>
      </c>
      <c r="B597" s="1">
        <v>119.93600000000001</v>
      </c>
    </row>
    <row r="598" spans="1:2" x14ac:dyDescent="0.25">
      <c r="A598" s="1">
        <v>218.732</v>
      </c>
      <c r="B598" s="1">
        <v>118.82299999999999</v>
      </c>
    </row>
    <row r="599" spans="1:2" x14ac:dyDescent="0.25">
      <c r="A599" s="1">
        <v>219.09899999999999</v>
      </c>
      <c r="B599" s="1">
        <v>117.724</v>
      </c>
    </row>
    <row r="600" spans="1:2" x14ac:dyDescent="0.25">
      <c r="A600" s="1">
        <v>219.46600000000001</v>
      </c>
      <c r="B600" s="1">
        <v>116.64</v>
      </c>
    </row>
    <row r="601" spans="1:2" x14ac:dyDescent="0.25">
      <c r="A601" s="1">
        <v>219.833</v>
      </c>
      <c r="B601" s="1">
        <v>115.571</v>
      </c>
    </row>
    <row r="602" spans="1:2" x14ac:dyDescent="0.25">
      <c r="A602" s="1">
        <v>220.2</v>
      </c>
      <c r="B602" s="1">
        <v>114.515</v>
      </c>
    </row>
    <row r="603" spans="1:2" x14ac:dyDescent="0.25">
      <c r="A603" s="1">
        <v>220.56700000000001</v>
      </c>
      <c r="B603" s="1">
        <v>113.474</v>
      </c>
    </row>
    <row r="604" spans="1:2" x14ac:dyDescent="0.25">
      <c r="A604" s="1">
        <v>220.934</v>
      </c>
      <c r="B604" s="1">
        <v>112.446</v>
      </c>
    </row>
    <row r="605" spans="1:2" x14ac:dyDescent="0.25">
      <c r="A605" s="1">
        <v>221.30099999999999</v>
      </c>
      <c r="B605" s="1">
        <v>110.94499999999999</v>
      </c>
    </row>
    <row r="606" spans="1:2" x14ac:dyDescent="0.25">
      <c r="A606" s="1">
        <v>221.66800000000001</v>
      </c>
      <c r="B606" s="1">
        <v>109.008</v>
      </c>
    </row>
    <row r="607" spans="1:2" x14ac:dyDescent="0.25">
      <c r="A607" s="1">
        <v>222.035</v>
      </c>
      <c r="B607" s="1">
        <v>107.12</v>
      </c>
    </row>
    <row r="608" spans="1:2" x14ac:dyDescent="0.25">
      <c r="A608" s="1">
        <v>222.40199999999999</v>
      </c>
      <c r="B608" s="1">
        <v>105.28</v>
      </c>
    </row>
    <row r="609" spans="1:2" x14ac:dyDescent="0.25">
      <c r="A609" s="1">
        <v>222.76900000000001</v>
      </c>
      <c r="B609" s="1">
        <v>103.485</v>
      </c>
    </row>
    <row r="610" spans="1:2" x14ac:dyDescent="0.25">
      <c r="A610" s="1">
        <v>223.136</v>
      </c>
      <c r="B610" s="1">
        <v>101.736</v>
      </c>
    </row>
    <row r="611" spans="1:2" x14ac:dyDescent="0.25">
      <c r="A611" s="1">
        <v>223.50299999999999</v>
      </c>
      <c r="B611" s="1">
        <v>100.029</v>
      </c>
    </row>
    <row r="612" spans="1:2" x14ac:dyDescent="0.25">
      <c r="A612" s="1">
        <v>223.87</v>
      </c>
      <c r="B612" s="1">
        <v>98.364199999999997</v>
      </c>
    </row>
    <row r="613" spans="1:2" x14ac:dyDescent="0.25">
      <c r="A613" s="1">
        <v>224.23699999999999</v>
      </c>
      <c r="B613" s="1">
        <v>96.739699999999999</v>
      </c>
    </row>
    <row r="614" spans="1:2" x14ac:dyDescent="0.25">
      <c r="A614" s="1">
        <v>224.60400000000001</v>
      </c>
      <c r="B614" s="1">
        <v>95.154200000000003</v>
      </c>
    </row>
    <row r="615" spans="1:2" x14ac:dyDescent="0.25">
      <c r="A615" s="1">
        <v>224.971</v>
      </c>
      <c r="B615" s="1">
        <v>93.6066</v>
      </c>
    </row>
    <row r="616" spans="1:2" x14ac:dyDescent="0.25">
      <c r="A616" s="1">
        <v>225.33799999999999</v>
      </c>
      <c r="B616" s="1">
        <v>92.095699999999994</v>
      </c>
    </row>
    <row r="617" spans="1:2" x14ac:dyDescent="0.25">
      <c r="A617" s="1">
        <v>225.70500000000001</v>
      </c>
      <c r="B617" s="1">
        <v>90.620199999999997</v>
      </c>
    </row>
    <row r="618" spans="1:2" x14ac:dyDescent="0.25">
      <c r="A618" s="1">
        <v>226.072</v>
      </c>
      <c r="B618" s="1">
        <v>89.179199999999994</v>
      </c>
    </row>
    <row r="619" spans="1:2" x14ac:dyDescent="0.25">
      <c r="A619" s="1">
        <v>226.43899999999999</v>
      </c>
      <c r="B619" s="1">
        <v>87.7714</v>
      </c>
    </row>
    <row r="620" spans="1:2" x14ac:dyDescent="0.25">
      <c r="A620" s="1">
        <v>226.80600000000001</v>
      </c>
      <c r="B620" s="1">
        <v>86.396100000000004</v>
      </c>
    </row>
    <row r="621" spans="1:2" x14ac:dyDescent="0.25">
      <c r="A621" s="1">
        <v>227.173</v>
      </c>
      <c r="B621" s="1">
        <v>85.052000000000007</v>
      </c>
    </row>
    <row r="622" spans="1:2" x14ac:dyDescent="0.25">
      <c r="A622" s="1">
        <v>227.54</v>
      </c>
      <c r="B622" s="1">
        <v>83.738399999999999</v>
      </c>
    </row>
    <row r="623" spans="1:2" x14ac:dyDescent="0.25">
      <c r="A623" s="1">
        <v>227.90700000000001</v>
      </c>
      <c r="B623" s="1">
        <v>82.4542</v>
      </c>
    </row>
    <row r="624" spans="1:2" x14ac:dyDescent="0.25">
      <c r="A624" s="1">
        <v>228.274</v>
      </c>
      <c r="B624" s="1">
        <v>81.198700000000002</v>
      </c>
    </row>
    <row r="625" spans="1:2" x14ac:dyDescent="0.25">
      <c r="A625" s="1">
        <v>228.64099999999999</v>
      </c>
      <c r="B625" s="1">
        <v>79.9709</v>
      </c>
    </row>
    <row r="626" spans="1:2" x14ac:dyDescent="0.25">
      <c r="A626" s="1">
        <v>229.00800000000001</v>
      </c>
      <c r="B626" s="1">
        <v>78.77</v>
      </c>
    </row>
    <row r="627" spans="1:2" x14ac:dyDescent="0.25">
      <c r="A627" s="1">
        <v>229.375</v>
      </c>
      <c r="B627" s="1">
        <v>77.595299999999995</v>
      </c>
    </row>
    <row r="628" spans="1:2" x14ac:dyDescent="0.25">
      <c r="A628" s="1">
        <v>229.74199999999999</v>
      </c>
      <c r="B628" s="1">
        <v>76.445999999999998</v>
      </c>
    </row>
    <row r="629" spans="1:2" x14ac:dyDescent="0.25">
      <c r="A629" s="1">
        <v>230.10900000000001</v>
      </c>
      <c r="B629" s="1">
        <v>74.737200000000001</v>
      </c>
    </row>
    <row r="630" spans="1:2" x14ac:dyDescent="0.25">
      <c r="A630" s="1">
        <v>230.476</v>
      </c>
      <c r="B630" s="1">
        <v>72.537000000000006</v>
      </c>
    </row>
    <row r="631" spans="1:2" x14ac:dyDescent="0.25">
      <c r="A631" s="1">
        <v>230.84299999999999</v>
      </c>
      <c r="B631" s="1">
        <v>70.422700000000006</v>
      </c>
    </row>
    <row r="632" spans="1:2" x14ac:dyDescent="0.25">
      <c r="A632" s="1">
        <v>231.21</v>
      </c>
      <c r="B632" s="1">
        <v>68.390500000000003</v>
      </c>
    </row>
    <row r="633" spans="1:2" x14ac:dyDescent="0.25">
      <c r="A633" s="1">
        <v>231.577</v>
      </c>
      <c r="B633" s="1">
        <v>66.436800000000005</v>
      </c>
    </row>
    <row r="634" spans="1:2" x14ac:dyDescent="0.25">
      <c r="A634" s="1">
        <v>231.94399999999999</v>
      </c>
      <c r="B634" s="1">
        <v>64.558099999999996</v>
      </c>
    </row>
    <row r="635" spans="1:2" x14ac:dyDescent="0.25">
      <c r="A635" s="1">
        <v>232.31100000000001</v>
      </c>
      <c r="B635" s="1">
        <v>62.751100000000001</v>
      </c>
    </row>
    <row r="636" spans="1:2" x14ac:dyDescent="0.25">
      <c r="A636" s="1">
        <v>232.678</v>
      </c>
      <c r="B636" s="1">
        <v>61.012500000000003</v>
      </c>
    </row>
    <row r="637" spans="1:2" x14ac:dyDescent="0.25">
      <c r="A637" s="1">
        <v>233.04499999999999</v>
      </c>
      <c r="B637" s="1">
        <v>59.339399999999998</v>
      </c>
    </row>
    <row r="638" spans="1:2" x14ac:dyDescent="0.25">
      <c r="A638" s="1">
        <v>233.41200000000001</v>
      </c>
      <c r="B638" s="1">
        <v>57.728900000000003</v>
      </c>
    </row>
    <row r="639" spans="1:2" x14ac:dyDescent="0.25">
      <c r="A639" s="1">
        <v>233.779</v>
      </c>
      <c r="B639" s="1">
        <v>56.178100000000001</v>
      </c>
    </row>
    <row r="640" spans="1:2" x14ac:dyDescent="0.25">
      <c r="A640" s="1">
        <v>234.14599999999999</v>
      </c>
      <c r="B640" s="1">
        <v>54.6845</v>
      </c>
    </row>
    <row r="641" spans="1:2" x14ac:dyDescent="0.25">
      <c r="A641" s="1">
        <v>234.51300000000001</v>
      </c>
      <c r="B641" s="1">
        <v>53.245399999999997</v>
      </c>
    </row>
    <row r="642" spans="1:2" x14ac:dyDescent="0.25">
      <c r="A642" s="1">
        <v>234.88</v>
      </c>
      <c r="B642" s="1">
        <v>51.858600000000003</v>
      </c>
    </row>
    <row r="643" spans="1:2" x14ac:dyDescent="0.25">
      <c r="A643" s="1">
        <v>235.24700000000001</v>
      </c>
      <c r="B643" s="1">
        <v>50.521799999999999</v>
      </c>
    </row>
    <row r="644" spans="1:2" x14ac:dyDescent="0.25">
      <c r="A644" s="1">
        <v>235.614</v>
      </c>
      <c r="B644" s="1">
        <v>49.232599999999998</v>
      </c>
    </row>
    <row r="645" spans="1:2" x14ac:dyDescent="0.25">
      <c r="A645" s="1">
        <v>235.98099999999999</v>
      </c>
      <c r="B645" s="1">
        <v>47.989199999999997</v>
      </c>
    </row>
    <row r="646" spans="1:2" x14ac:dyDescent="0.25">
      <c r="A646" s="1">
        <v>236.34800000000001</v>
      </c>
      <c r="B646" s="1">
        <v>46.789499999999997</v>
      </c>
    </row>
    <row r="647" spans="1:2" x14ac:dyDescent="0.25">
      <c r="A647" s="1">
        <v>236.715</v>
      </c>
      <c r="B647" s="1">
        <v>45.631599999999999</v>
      </c>
    </row>
    <row r="648" spans="1:2" x14ac:dyDescent="0.25">
      <c r="A648" s="1">
        <v>237.08199999999999</v>
      </c>
      <c r="B648" s="1">
        <v>44.5137</v>
      </c>
    </row>
    <row r="649" spans="1:2" x14ac:dyDescent="0.25">
      <c r="A649" s="1">
        <v>237.44900000000001</v>
      </c>
      <c r="B649" s="1">
        <v>43.434100000000001</v>
      </c>
    </row>
    <row r="650" spans="1:2" x14ac:dyDescent="0.25">
      <c r="A650" s="1">
        <v>237.816</v>
      </c>
      <c r="B650" s="1">
        <v>42.391300000000001</v>
      </c>
    </row>
    <row r="651" spans="1:2" x14ac:dyDescent="0.25">
      <c r="A651" s="1">
        <v>238.18299999999999</v>
      </c>
      <c r="B651" s="1">
        <v>41.383600000000001</v>
      </c>
    </row>
    <row r="652" spans="1:2" x14ac:dyDescent="0.25">
      <c r="A652" s="1">
        <v>238.55</v>
      </c>
      <c r="B652" s="1">
        <v>40.409599999999998</v>
      </c>
    </row>
    <row r="653" spans="1:2" x14ac:dyDescent="0.25">
      <c r="A653" s="1">
        <v>238.917</v>
      </c>
      <c r="B653" s="1">
        <v>39.4679</v>
      </c>
    </row>
    <row r="654" spans="1:2" x14ac:dyDescent="0.25">
      <c r="A654" s="1">
        <v>239.28399999999999</v>
      </c>
      <c r="B654" s="1">
        <v>37.1173</v>
      </c>
    </row>
    <row r="655" spans="1:2" x14ac:dyDescent="0.25">
      <c r="A655" s="1">
        <v>239.65100000000001</v>
      </c>
      <c r="B655" s="1">
        <v>33.830399999999997</v>
      </c>
    </row>
    <row r="656" spans="1:2" x14ac:dyDescent="0.25">
      <c r="A656" s="1">
        <v>240.018</v>
      </c>
      <c r="B656" s="1">
        <v>30.905000000000001</v>
      </c>
    </row>
    <row r="657" spans="1:2" x14ac:dyDescent="0.25">
      <c r="A657" s="1">
        <v>240.38499999999999</v>
      </c>
      <c r="B657" s="1">
        <v>28.3002</v>
      </c>
    </row>
    <row r="658" spans="1:2" x14ac:dyDescent="0.25">
      <c r="A658" s="1">
        <v>240.75200000000001</v>
      </c>
      <c r="B658" s="1">
        <v>25.9786</v>
      </c>
    </row>
    <row r="659" spans="1:2" x14ac:dyDescent="0.25">
      <c r="A659" s="1">
        <v>241.119</v>
      </c>
      <c r="B659" s="1">
        <v>23.906199999999998</v>
      </c>
    </row>
    <row r="660" spans="1:2" x14ac:dyDescent="0.25">
      <c r="A660" s="1">
        <v>241.48599999999999</v>
      </c>
      <c r="B660" s="1">
        <v>22.052800000000001</v>
      </c>
    </row>
    <row r="661" spans="1:2" x14ac:dyDescent="0.25">
      <c r="A661" s="1">
        <v>241.85300000000001</v>
      </c>
      <c r="B661" s="1">
        <v>20.3918</v>
      </c>
    </row>
    <row r="662" spans="1:2" x14ac:dyDescent="0.25">
      <c r="A662" s="1">
        <v>242.22</v>
      </c>
      <c r="B662" s="1">
        <v>18.899899999999999</v>
      </c>
    </row>
    <row r="663" spans="1:2" x14ac:dyDescent="0.25">
      <c r="A663" s="1">
        <v>242.58699999999999</v>
      </c>
      <c r="B663" s="1">
        <v>17.556899999999999</v>
      </c>
    </row>
    <row r="664" spans="1:2" x14ac:dyDescent="0.25">
      <c r="A664" s="1">
        <v>242.95400000000001</v>
      </c>
      <c r="B664" s="1">
        <v>16.344899999999999</v>
      </c>
    </row>
    <row r="665" spans="1:2" x14ac:dyDescent="0.25">
      <c r="A665" s="1">
        <v>243.321</v>
      </c>
      <c r="B665" s="1">
        <v>15.248699999999999</v>
      </c>
    </row>
    <row r="666" spans="1:2" x14ac:dyDescent="0.25">
      <c r="A666" s="1">
        <v>243.68799999999999</v>
      </c>
      <c r="B666" s="1">
        <v>14.254799999999999</v>
      </c>
    </row>
    <row r="667" spans="1:2" x14ac:dyDescent="0.25">
      <c r="A667" s="1">
        <v>244.05500000000001</v>
      </c>
      <c r="B667" s="1">
        <v>13.351699999999999</v>
      </c>
    </row>
    <row r="668" spans="1:2" x14ac:dyDescent="0.25">
      <c r="A668" s="1">
        <v>244.422</v>
      </c>
      <c r="B668" s="1">
        <v>11.273300000000001</v>
      </c>
    </row>
    <row r="669" spans="1:2" x14ac:dyDescent="0.25">
      <c r="A669" s="1">
        <v>244.78899999999999</v>
      </c>
      <c r="B669" s="1">
        <v>8.9212900000000008</v>
      </c>
    </row>
    <row r="670" spans="1:2" x14ac:dyDescent="0.25">
      <c r="A670" s="1">
        <v>245.15600000000001</v>
      </c>
      <c r="B670" s="1">
        <v>7.0655000000000001</v>
      </c>
    </row>
    <row r="671" spans="1:2" x14ac:dyDescent="0.25">
      <c r="A671" s="1">
        <v>245.523</v>
      </c>
      <c r="B671" s="1">
        <v>5.6466200000000004</v>
      </c>
    </row>
    <row r="672" spans="1:2" x14ac:dyDescent="0.25">
      <c r="A672" s="1">
        <v>245.89</v>
      </c>
      <c r="B672" s="1">
        <v>4.5704900000000004</v>
      </c>
    </row>
    <row r="673" spans="1:2" x14ac:dyDescent="0.25">
      <c r="A673" s="1">
        <v>246.25700000000001</v>
      </c>
      <c r="B673" s="1">
        <v>3.7512500000000002</v>
      </c>
    </row>
    <row r="674" spans="1:2" x14ac:dyDescent="0.25">
      <c r="A674" s="1">
        <v>246.624</v>
      </c>
      <c r="B674" s="1">
        <v>3.1216400000000002</v>
      </c>
    </row>
    <row r="675" spans="1:2" x14ac:dyDescent="0.25">
      <c r="A675" s="1">
        <v>246.99100000000001</v>
      </c>
      <c r="B675" s="1">
        <v>2.63192</v>
      </c>
    </row>
    <row r="676" spans="1:2" x14ac:dyDescent="0.25">
      <c r="A676" s="1">
        <v>247.358</v>
      </c>
      <c r="B676" s="1">
        <v>1.91364</v>
      </c>
    </row>
    <row r="677" spans="1:2" x14ac:dyDescent="0.25">
      <c r="A677" s="1">
        <v>247.72499999999999</v>
      </c>
      <c r="B677" s="1">
        <v>1.26664</v>
      </c>
    </row>
    <row r="678" spans="1:2" x14ac:dyDescent="0.25">
      <c r="A678" s="1">
        <v>248.09200000000001</v>
      </c>
      <c r="B678" s="1">
        <v>0.84293799999999997</v>
      </c>
    </row>
    <row r="679" spans="1:2" x14ac:dyDescent="0.25">
      <c r="A679" s="1">
        <v>248.459</v>
      </c>
      <c r="B679" s="1">
        <v>0.62234</v>
      </c>
    </row>
    <row r="680" spans="1:2" x14ac:dyDescent="0.25">
      <c r="A680" s="1">
        <v>248.82599999999999</v>
      </c>
      <c r="B680" s="1">
        <v>0.49438199999999999</v>
      </c>
    </row>
    <row r="681" spans="1:2" x14ac:dyDescent="0.25">
      <c r="A681" s="1">
        <v>249.19300000000001</v>
      </c>
      <c r="B681" s="1">
        <v>0.41336400000000001</v>
      </c>
    </row>
    <row r="682" spans="1:2" x14ac:dyDescent="0.25">
      <c r="A682" s="1">
        <v>249.56</v>
      </c>
      <c r="B682" s="1">
        <v>0.35861700000000002</v>
      </c>
    </row>
    <row r="683" spans="1:2" x14ac:dyDescent="0.25">
      <c r="A683" s="1">
        <v>249.92699999999999</v>
      </c>
      <c r="B683" s="1">
        <v>0.31982699999999997</v>
      </c>
    </row>
    <row r="684" spans="1:2" x14ac:dyDescent="0.25">
      <c r="A684" s="1">
        <v>250.29400000000001</v>
      </c>
      <c r="B684" s="1">
        <v>0.29136699999999999</v>
      </c>
    </row>
    <row r="685" spans="1:2" x14ac:dyDescent="0.25">
      <c r="A685" s="1">
        <v>250.661</v>
      </c>
      <c r="B685" s="1">
        <v>0.26993099999999998</v>
      </c>
    </row>
    <row r="686" spans="1:2" x14ac:dyDescent="0.25">
      <c r="A686" s="1">
        <v>251.02799999999999</v>
      </c>
      <c r="B686" s="1">
        <v>0.25345800000000002</v>
      </c>
    </row>
    <row r="687" spans="1:2" x14ac:dyDescent="0.25">
      <c r="A687" s="1">
        <v>251.39500000000001</v>
      </c>
      <c r="B687" s="1">
        <v>0.24060200000000001</v>
      </c>
    </row>
    <row r="688" spans="1:2" x14ac:dyDescent="0.25">
      <c r="A688" s="1">
        <v>251.762</v>
      </c>
      <c r="B688" s="1">
        <v>0.23044300000000001</v>
      </c>
    </row>
    <row r="689" spans="1:2" x14ac:dyDescent="0.25">
      <c r="A689" s="1">
        <v>252.12899999999999</v>
      </c>
      <c r="B689" s="1">
        <v>0.22233900000000001</v>
      </c>
    </row>
    <row r="690" spans="1:2" x14ac:dyDescent="0.25">
      <c r="A690" s="1">
        <v>252.49600000000001</v>
      </c>
      <c r="B690" s="1">
        <v>0.21582200000000001</v>
      </c>
    </row>
    <row r="691" spans="1:2" x14ac:dyDescent="0.25">
      <c r="A691" s="1">
        <v>252.863</v>
      </c>
      <c r="B691" s="1">
        <v>0.21054800000000001</v>
      </c>
    </row>
    <row r="692" spans="1:2" x14ac:dyDescent="0.25">
      <c r="A692" s="1">
        <v>253.23</v>
      </c>
      <c r="B692" s="1">
        <v>0.206258</v>
      </c>
    </row>
    <row r="693" spans="1:2" x14ac:dyDescent="0.25">
      <c r="A693" s="1">
        <v>253.59700000000001</v>
      </c>
      <c r="B693" s="1">
        <v>0.20275299999999999</v>
      </c>
    </row>
    <row r="694" spans="1:2" x14ac:dyDescent="0.25">
      <c r="A694" s="1">
        <v>253.964</v>
      </c>
      <c r="B694" s="1">
        <v>0.19988</v>
      </c>
    </row>
    <row r="695" spans="1:2" x14ac:dyDescent="0.25">
      <c r="A695" s="1">
        <v>254.33099999999999</v>
      </c>
      <c r="B695" s="1">
        <v>0.197518</v>
      </c>
    </row>
    <row r="696" spans="1:2" x14ac:dyDescent="0.25">
      <c r="A696" s="1">
        <v>254.69800000000001</v>
      </c>
      <c r="B696" s="1">
        <v>0.19556999999999999</v>
      </c>
    </row>
    <row r="697" spans="1:2" x14ac:dyDescent="0.25">
      <c r="A697" s="1">
        <v>255.065</v>
      </c>
      <c r="B697" s="1">
        <v>0.19396099999999999</v>
      </c>
    </row>
    <row r="698" spans="1:2" x14ac:dyDescent="0.25">
      <c r="A698" s="1">
        <v>255.43199999999999</v>
      </c>
      <c r="B698" s="1">
        <v>0.19262899999999999</v>
      </c>
    </row>
    <row r="699" spans="1:2" x14ac:dyDescent="0.25">
      <c r="A699" s="1">
        <v>255.79900000000001</v>
      </c>
      <c r="B699" s="1">
        <v>0.191525</v>
      </c>
    </row>
    <row r="700" spans="1:2" x14ac:dyDescent="0.25">
      <c r="A700" s="1">
        <v>256.166</v>
      </c>
      <c r="B700" s="1">
        <v>0.190607</v>
      </c>
    </row>
    <row r="701" spans="1:2" x14ac:dyDescent="0.25">
      <c r="A701" s="1">
        <v>256.53300000000002</v>
      </c>
      <c r="B701" s="1">
        <v>0.18984400000000001</v>
      </c>
    </row>
    <row r="702" spans="1:2" x14ac:dyDescent="0.25">
      <c r="A702" s="1">
        <v>256.89999999999998</v>
      </c>
      <c r="B702" s="1">
        <v>0.18920899999999999</v>
      </c>
    </row>
    <row r="703" spans="1:2" x14ac:dyDescent="0.25">
      <c r="A703" s="1">
        <v>257.267</v>
      </c>
      <c r="B703" s="1">
        <v>0.18867900000000001</v>
      </c>
    </row>
    <row r="704" spans="1:2" x14ac:dyDescent="0.25">
      <c r="A704" s="1">
        <v>257.63400000000001</v>
      </c>
      <c r="B704" s="1">
        <v>0.18823599999999999</v>
      </c>
    </row>
    <row r="705" spans="1:2" x14ac:dyDescent="0.25">
      <c r="A705" s="1">
        <v>258.00099999999998</v>
      </c>
      <c r="B705" s="1">
        <v>0.187865</v>
      </c>
    </row>
    <row r="706" spans="1:2" x14ac:dyDescent="0.25">
      <c r="A706" s="1">
        <v>258.36799999999999</v>
      </c>
      <c r="B706" s="1">
        <v>0.187554</v>
      </c>
    </row>
    <row r="707" spans="1:2" x14ac:dyDescent="0.25">
      <c r="A707" s="1">
        <v>258.73500000000001</v>
      </c>
      <c r="B707" s="1">
        <v>0.18729299999999999</v>
      </c>
    </row>
    <row r="708" spans="1:2" x14ac:dyDescent="0.25">
      <c r="A708" s="1">
        <v>259.10199999999998</v>
      </c>
      <c r="B708" s="1">
        <v>0.18707299999999999</v>
      </c>
    </row>
    <row r="709" spans="1:2" x14ac:dyDescent="0.25">
      <c r="A709" s="1">
        <v>259.46899999999999</v>
      </c>
      <c r="B709" s="1">
        <v>0.186887</v>
      </c>
    </row>
    <row r="710" spans="1:2" x14ac:dyDescent="0.25">
      <c r="A710" s="1">
        <v>259.83600000000001</v>
      </c>
      <c r="B710" s="1">
        <v>0.18673000000000001</v>
      </c>
    </row>
    <row r="711" spans="1:2" x14ac:dyDescent="0.25">
      <c r="A711" s="1">
        <v>260.20299999999997</v>
      </c>
      <c r="B711" s="1">
        <v>0.18659600000000001</v>
      </c>
    </row>
    <row r="712" spans="1:2" x14ac:dyDescent="0.25">
      <c r="A712" s="1">
        <v>260.57</v>
      </c>
      <c r="B712" s="1">
        <v>0.18648200000000001</v>
      </c>
    </row>
    <row r="713" spans="1:2" x14ac:dyDescent="0.25">
      <c r="A713" s="1">
        <v>260.93700000000001</v>
      </c>
      <c r="B713" s="1">
        <v>0.18638399999999999</v>
      </c>
    </row>
    <row r="714" spans="1:2" x14ac:dyDescent="0.25">
      <c r="A714" s="1">
        <v>261.30399999999997</v>
      </c>
      <c r="B714" s="1">
        <v>0.18629999999999999</v>
      </c>
    </row>
    <row r="715" spans="1:2" x14ac:dyDescent="0.25">
      <c r="A715" s="1">
        <v>261.67099999999999</v>
      </c>
      <c r="B715" s="1">
        <v>0.186227</v>
      </c>
    </row>
    <row r="716" spans="1:2" x14ac:dyDescent="0.25">
      <c r="A716" s="1">
        <v>262.03800000000001</v>
      </c>
      <c r="B716" s="1">
        <v>0.186164</v>
      </c>
    </row>
    <row r="717" spans="1:2" x14ac:dyDescent="0.25">
      <c r="A717" s="1">
        <v>262.40499999999997</v>
      </c>
      <c r="B717" s="1">
        <v>0.186108</v>
      </c>
    </row>
    <row r="718" spans="1:2" x14ac:dyDescent="0.25">
      <c r="A718" s="1">
        <v>262.77199999999999</v>
      </c>
      <c r="B718" s="1">
        <v>0.186059</v>
      </c>
    </row>
    <row r="719" spans="1:2" x14ac:dyDescent="0.25">
      <c r="A719" s="1">
        <v>263.13900000000001</v>
      </c>
      <c r="B719" s="1">
        <v>0.18601500000000001</v>
      </c>
    </row>
    <row r="720" spans="1:2" x14ac:dyDescent="0.25">
      <c r="A720" s="1">
        <v>263.50599999999997</v>
      </c>
      <c r="B720" s="1">
        <v>0.185976</v>
      </c>
    </row>
    <row r="721" spans="1:2" x14ac:dyDescent="0.25">
      <c r="A721" s="1">
        <v>263.87299999999999</v>
      </c>
      <c r="B721" s="1">
        <v>0.18593999999999999</v>
      </c>
    </row>
    <row r="722" spans="1:2" x14ac:dyDescent="0.25">
      <c r="A722" s="1">
        <v>264.24</v>
      </c>
      <c r="B722" s="1">
        <v>0.18590799999999999</v>
      </c>
    </row>
    <row r="723" spans="1:2" x14ac:dyDescent="0.25">
      <c r="A723" s="1">
        <v>264.60700000000003</v>
      </c>
      <c r="B723" s="1">
        <v>0.18587799999999999</v>
      </c>
    </row>
    <row r="724" spans="1:2" x14ac:dyDescent="0.25">
      <c r="A724" s="1">
        <v>264.97399999999999</v>
      </c>
      <c r="B724" s="1">
        <v>0.18585099999999999</v>
      </c>
    </row>
    <row r="725" spans="1:2" x14ac:dyDescent="0.25">
      <c r="A725" s="1">
        <v>265.34100000000001</v>
      </c>
      <c r="B725" s="1">
        <v>0.18582499999999999</v>
      </c>
    </row>
    <row r="726" spans="1:2" x14ac:dyDescent="0.25">
      <c r="A726" s="1">
        <v>265.70800000000003</v>
      </c>
      <c r="B726" s="1">
        <v>0.18579999999999999</v>
      </c>
    </row>
    <row r="727" spans="1:2" x14ac:dyDescent="0.25">
      <c r="A727" s="1">
        <v>266.07499999999999</v>
      </c>
      <c r="B727" s="1">
        <v>0.185777</v>
      </c>
    </row>
    <row r="728" spans="1:2" x14ac:dyDescent="0.25">
      <c r="A728" s="1">
        <v>266.44200000000001</v>
      </c>
      <c r="B728" s="1">
        <v>0.185755</v>
      </c>
    </row>
    <row r="729" spans="1:2" x14ac:dyDescent="0.25">
      <c r="A729" s="1">
        <v>266.80900000000003</v>
      </c>
      <c r="B729" s="1">
        <v>0.18573400000000001</v>
      </c>
    </row>
    <row r="730" spans="1:2" x14ac:dyDescent="0.25">
      <c r="A730" s="1">
        <v>267.17599999999999</v>
      </c>
      <c r="B730" s="1">
        <v>0.18571399999999999</v>
      </c>
    </row>
    <row r="731" spans="1:2" x14ac:dyDescent="0.25">
      <c r="A731" s="1">
        <v>267.54300000000001</v>
      </c>
      <c r="B731" s="1">
        <v>0.185694</v>
      </c>
    </row>
    <row r="732" spans="1:2" x14ac:dyDescent="0.25">
      <c r="A732" s="1">
        <v>267.91000000000003</v>
      </c>
      <c r="B732" s="1">
        <v>0.18567400000000001</v>
      </c>
    </row>
    <row r="733" spans="1:2" x14ac:dyDescent="0.25">
      <c r="A733" s="1">
        <v>268.27699999999999</v>
      </c>
      <c r="B733" s="1">
        <v>0.18565499999999999</v>
      </c>
    </row>
    <row r="734" spans="1:2" x14ac:dyDescent="0.25">
      <c r="A734" s="1">
        <v>268.64400000000001</v>
      </c>
      <c r="B734" s="1">
        <v>0.185637</v>
      </c>
    </row>
    <row r="735" spans="1:2" x14ac:dyDescent="0.25">
      <c r="A735" s="1">
        <v>269.01100000000002</v>
      </c>
      <c r="B735" s="1">
        <v>0.18561800000000001</v>
      </c>
    </row>
    <row r="736" spans="1:2" x14ac:dyDescent="0.25">
      <c r="A736" s="1">
        <v>269.37799999999999</v>
      </c>
      <c r="B736" s="1">
        <v>0.18559999999999999</v>
      </c>
    </row>
    <row r="737" spans="1:2" x14ac:dyDescent="0.25">
      <c r="A737" s="1">
        <v>269.745</v>
      </c>
      <c r="B737" s="1">
        <v>0.185582</v>
      </c>
    </row>
    <row r="738" spans="1:2" x14ac:dyDescent="0.25">
      <c r="A738" s="1">
        <v>270.11200000000002</v>
      </c>
      <c r="B738" s="1">
        <v>0.18556500000000001</v>
      </c>
    </row>
    <row r="739" spans="1:2" x14ac:dyDescent="0.25">
      <c r="A739" s="1">
        <v>270.47899999999998</v>
      </c>
      <c r="B739" s="1">
        <v>0.18554699999999999</v>
      </c>
    </row>
    <row r="740" spans="1:2" x14ac:dyDescent="0.25">
      <c r="A740" s="1">
        <v>270.846</v>
      </c>
      <c r="B740" s="1">
        <v>0.18553</v>
      </c>
    </row>
    <row r="741" spans="1:2" x14ac:dyDescent="0.25">
      <c r="A741" s="1">
        <v>271.21300000000002</v>
      </c>
      <c r="B741" s="1">
        <v>0.18551200000000001</v>
      </c>
    </row>
    <row r="742" spans="1:2" x14ac:dyDescent="0.25">
      <c r="A742" s="1">
        <v>271.58</v>
      </c>
      <c r="B742" s="1">
        <v>0.18549499999999999</v>
      </c>
    </row>
    <row r="743" spans="1:2" x14ac:dyDescent="0.25">
      <c r="A743" s="1">
        <v>271.947</v>
      </c>
      <c r="B743" s="1">
        <v>0.185478</v>
      </c>
    </row>
    <row r="744" spans="1:2" x14ac:dyDescent="0.25">
      <c r="A744" s="1">
        <v>272.31400000000002</v>
      </c>
      <c r="B744" s="1">
        <v>0.18546000000000001</v>
      </c>
    </row>
    <row r="745" spans="1:2" x14ac:dyDescent="0.25">
      <c r="A745" s="1">
        <v>272.68099999999998</v>
      </c>
      <c r="B745" s="1">
        <v>0.185443</v>
      </c>
    </row>
    <row r="746" spans="1:2" x14ac:dyDescent="0.25">
      <c r="A746" s="1">
        <v>273.048</v>
      </c>
      <c r="B746" s="1">
        <v>0.18542600000000001</v>
      </c>
    </row>
    <row r="747" spans="1:2" x14ac:dyDescent="0.25">
      <c r="A747" s="1">
        <v>273.41500000000002</v>
      </c>
      <c r="B747" s="1">
        <v>0.18540899999999999</v>
      </c>
    </row>
    <row r="748" spans="1:2" x14ac:dyDescent="0.25">
      <c r="A748" s="1">
        <v>273.78199999999998</v>
      </c>
      <c r="B748" s="1">
        <v>0.185392</v>
      </c>
    </row>
    <row r="749" spans="1:2" x14ac:dyDescent="0.25">
      <c r="A749" s="1">
        <v>274.149</v>
      </c>
      <c r="B749" s="1">
        <v>0.18537500000000001</v>
      </c>
    </row>
    <row r="750" spans="1:2" x14ac:dyDescent="0.25">
      <c r="A750" s="1">
        <v>274.51600000000002</v>
      </c>
      <c r="B750" s="1">
        <v>0.18535799999999999</v>
      </c>
    </row>
    <row r="751" spans="1:2" x14ac:dyDescent="0.25">
      <c r="A751" s="1">
        <v>274.88299999999998</v>
      </c>
      <c r="B751" s="1">
        <v>0.18534100000000001</v>
      </c>
    </row>
    <row r="752" spans="1:2" x14ac:dyDescent="0.25">
      <c r="A752" s="1">
        <v>275.25</v>
      </c>
      <c r="B752" s="1">
        <v>0.18532399999999999</v>
      </c>
    </row>
    <row r="753" spans="1:2" x14ac:dyDescent="0.25">
      <c r="A753" s="1">
        <v>275.61700000000002</v>
      </c>
      <c r="B753" s="1">
        <v>0.185307</v>
      </c>
    </row>
    <row r="754" spans="1:2" x14ac:dyDescent="0.25">
      <c r="A754" s="1">
        <v>275.98399999999998</v>
      </c>
      <c r="B754" s="1">
        <v>0.18529000000000001</v>
      </c>
    </row>
    <row r="755" spans="1:2" x14ac:dyDescent="0.25">
      <c r="A755" s="1">
        <v>276.351</v>
      </c>
      <c r="B755" s="1">
        <v>0.18527299999999999</v>
      </c>
    </row>
    <row r="756" spans="1:2" x14ac:dyDescent="0.25">
      <c r="A756" s="1">
        <v>276.71800000000002</v>
      </c>
      <c r="B756" s="1">
        <v>0.185256</v>
      </c>
    </row>
    <row r="757" spans="1:2" x14ac:dyDescent="0.25">
      <c r="A757" s="1">
        <v>277.08499999999998</v>
      </c>
      <c r="B757" s="1">
        <v>0.18523899999999999</v>
      </c>
    </row>
    <row r="758" spans="1:2" x14ac:dyDescent="0.25">
      <c r="A758" s="1">
        <v>277.452</v>
      </c>
      <c r="B758" s="1">
        <v>0.185222</v>
      </c>
    </row>
    <row r="759" spans="1:2" x14ac:dyDescent="0.25">
      <c r="A759" s="1">
        <v>277.81900000000002</v>
      </c>
      <c r="B759" s="1">
        <v>0.18520600000000001</v>
      </c>
    </row>
    <row r="760" spans="1:2" x14ac:dyDescent="0.25">
      <c r="A760" s="1">
        <v>278.18599999999998</v>
      </c>
      <c r="B760" s="1">
        <v>0.18518899999999999</v>
      </c>
    </row>
    <row r="761" spans="1:2" x14ac:dyDescent="0.25">
      <c r="A761" s="1">
        <v>278.553</v>
      </c>
      <c r="B761" s="1">
        <v>0.185172</v>
      </c>
    </row>
    <row r="762" spans="1:2" x14ac:dyDescent="0.25">
      <c r="A762" s="1">
        <v>278.92</v>
      </c>
      <c r="B762" s="1">
        <v>0.18515499999999999</v>
      </c>
    </row>
    <row r="763" spans="1:2" x14ac:dyDescent="0.25">
      <c r="A763" s="1">
        <v>279.28699999999998</v>
      </c>
      <c r="B763" s="1">
        <v>0.185138</v>
      </c>
    </row>
    <row r="764" spans="1:2" x14ac:dyDescent="0.25">
      <c r="A764" s="1">
        <v>279.654</v>
      </c>
      <c r="B764" s="1">
        <v>0.18512100000000001</v>
      </c>
    </row>
    <row r="765" spans="1:2" x14ac:dyDescent="0.25">
      <c r="A765" s="1">
        <v>280.02100000000002</v>
      </c>
      <c r="B765" s="1">
        <v>0.18510399999999999</v>
      </c>
    </row>
    <row r="766" spans="1:2" x14ac:dyDescent="0.25">
      <c r="A766" s="1">
        <v>280.38799999999998</v>
      </c>
      <c r="B766" s="1">
        <v>0.185087</v>
      </c>
    </row>
    <row r="767" spans="1:2" x14ac:dyDescent="0.25">
      <c r="A767" s="1">
        <v>280.755</v>
      </c>
      <c r="B767" s="1">
        <v>0.18507000000000001</v>
      </c>
    </row>
    <row r="768" spans="1:2" x14ac:dyDescent="0.25">
      <c r="A768" s="1">
        <v>281.12200000000001</v>
      </c>
      <c r="B768" s="1">
        <v>0.185053</v>
      </c>
    </row>
    <row r="769" spans="1:2" x14ac:dyDescent="0.25">
      <c r="A769" s="1">
        <v>281.48899999999998</v>
      </c>
      <c r="B769" s="1">
        <v>0.18503600000000001</v>
      </c>
    </row>
    <row r="770" spans="1:2" x14ac:dyDescent="0.25">
      <c r="A770" s="1">
        <v>281.85599999999999</v>
      </c>
      <c r="B770" s="1">
        <v>0.18501899999999999</v>
      </c>
    </row>
    <row r="771" spans="1:2" x14ac:dyDescent="0.25">
      <c r="A771" s="1">
        <v>282.22300000000001</v>
      </c>
      <c r="B771" s="1">
        <v>0.185003</v>
      </c>
    </row>
    <row r="772" spans="1:2" x14ac:dyDescent="0.25">
      <c r="A772" s="1">
        <v>282.58999999999997</v>
      </c>
      <c r="B772" s="1">
        <v>0.18498600000000001</v>
      </c>
    </row>
    <row r="773" spans="1:2" x14ac:dyDescent="0.25">
      <c r="A773" s="1">
        <v>282.95699999999999</v>
      </c>
      <c r="B773" s="1">
        <v>0.18496899999999999</v>
      </c>
    </row>
    <row r="774" spans="1:2" x14ac:dyDescent="0.25">
      <c r="A774" s="1">
        <v>283.32400000000001</v>
      </c>
      <c r="B774" s="1">
        <v>0.18495200000000001</v>
      </c>
    </row>
    <row r="775" spans="1:2" x14ac:dyDescent="0.25">
      <c r="A775" s="1">
        <v>283.69099999999997</v>
      </c>
      <c r="B775" s="1">
        <v>0.18493499999999999</v>
      </c>
    </row>
    <row r="776" spans="1:2" x14ac:dyDescent="0.25">
      <c r="A776" s="1">
        <v>284.05799999999999</v>
      </c>
      <c r="B776" s="1">
        <v>0.184918</v>
      </c>
    </row>
    <row r="777" spans="1:2" x14ac:dyDescent="0.25">
      <c r="A777" s="1">
        <v>284.42500000000001</v>
      </c>
      <c r="B777" s="1">
        <v>0.18490100000000001</v>
      </c>
    </row>
    <row r="778" spans="1:2" x14ac:dyDescent="0.25">
      <c r="A778" s="1">
        <v>284.79199999999997</v>
      </c>
      <c r="B778" s="1">
        <v>0.18488399999999999</v>
      </c>
    </row>
    <row r="779" spans="1:2" x14ac:dyDescent="0.25">
      <c r="A779" s="1">
        <v>285.15899999999999</v>
      </c>
      <c r="B779" s="1">
        <v>0.184867</v>
      </c>
    </row>
    <row r="780" spans="1:2" x14ac:dyDescent="0.25">
      <c r="A780" s="1">
        <v>285.52600000000001</v>
      </c>
      <c r="B780" s="1">
        <v>0.18484999999999999</v>
      </c>
    </row>
    <row r="781" spans="1:2" x14ac:dyDescent="0.25">
      <c r="A781" s="1">
        <v>285.89299999999997</v>
      </c>
      <c r="B781" s="1">
        <v>0.184833</v>
      </c>
    </row>
    <row r="782" spans="1:2" x14ac:dyDescent="0.25">
      <c r="A782" s="1">
        <v>286.26</v>
      </c>
      <c r="B782" s="1">
        <v>0.18481700000000001</v>
      </c>
    </row>
    <row r="783" spans="1:2" x14ac:dyDescent="0.25">
      <c r="A783" s="1">
        <v>286.62700000000001</v>
      </c>
      <c r="B783" s="1">
        <v>0.18479999999999999</v>
      </c>
    </row>
    <row r="784" spans="1:2" x14ac:dyDescent="0.25">
      <c r="A784" s="1">
        <v>286.99400000000003</v>
      </c>
      <c r="B784" s="1">
        <v>0.184783</v>
      </c>
    </row>
    <row r="785" spans="1:2" x14ac:dyDescent="0.25">
      <c r="A785" s="1">
        <v>287.36099999999999</v>
      </c>
      <c r="B785" s="1">
        <v>0.18476600000000001</v>
      </c>
    </row>
    <row r="786" spans="1:2" x14ac:dyDescent="0.25">
      <c r="A786" s="1">
        <v>287.72800000000001</v>
      </c>
      <c r="B786" s="1">
        <v>0.184749</v>
      </c>
    </row>
    <row r="787" spans="1:2" x14ac:dyDescent="0.25">
      <c r="A787" s="1">
        <v>288.09500000000003</v>
      </c>
      <c r="B787" s="1">
        <v>0.18473200000000001</v>
      </c>
    </row>
    <row r="788" spans="1:2" x14ac:dyDescent="0.25">
      <c r="A788" s="1">
        <v>288.46199999999999</v>
      </c>
      <c r="B788" s="1">
        <v>0.18471499999999999</v>
      </c>
    </row>
    <row r="789" spans="1:2" x14ac:dyDescent="0.25">
      <c r="A789" s="1">
        <v>288.82900000000001</v>
      </c>
      <c r="B789" s="1">
        <v>0.184698</v>
      </c>
    </row>
    <row r="790" spans="1:2" x14ac:dyDescent="0.25">
      <c r="A790" s="1">
        <v>289.19600000000003</v>
      </c>
      <c r="B790" s="1">
        <v>0.18468100000000001</v>
      </c>
    </row>
    <row r="791" spans="1:2" x14ac:dyDescent="0.25">
      <c r="A791" s="1">
        <v>289.56299999999999</v>
      </c>
      <c r="B791" s="1">
        <v>0.18466399999999999</v>
      </c>
    </row>
    <row r="792" spans="1:2" x14ac:dyDescent="0.25">
      <c r="A792" s="1">
        <v>289.93</v>
      </c>
      <c r="B792" s="1">
        <v>0.18464700000000001</v>
      </c>
    </row>
    <row r="793" spans="1:2" x14ac:dyDescent="0.25">
      <c r="A793" s="1">
        <v>290.29700000000003</v>
      </c>
      <c r="B793" s="1">
        <v>0.18463099999999999</v>
      </c>
    </row>
    <row r="794" spans="1:2" x14ac:dyDescent="0.25">
      <c r="A794" s="1">
        <v>290.66399999999999</v>
      </c>
      <c r="B794" s="1">
        <v>0.184614</v>
      </c>
    </row>
    <row r="795" spans="1:2" x14ac:dyDescent="0.25">
      <c r="A795" s="1">
        <v>291.03100000000001</v>
      </c>
      <c r="B795" s="1">
        <v>0.18459700000000001</v>
      </c>
    </row>
    <row r="796" spans="1:2" x14ac:dyDescent="0.25">
      <c r="A796" s="1">
        <v>291.39800000000002</v>
      </c>
      <c r="B796" s="1">
        <v>0.18457999999999999</v>
      </c>
    </row>
    <row r="797" spans="1:2" x14ac:dyDescent="0.25">
      <c r="A797" s="1">
        <v>291.76499999999999</v>
      </c>
      <c r="B797" s="1">
        <v>0.184563</v>
      </c>
    </row>
    <row r="798" spans="1:2" x14ac:dyDescent="0.25">
      <c r="A798" s="1">
        <v>292.13200000000001</v>
      </c>
      <c r="B798" s="1">
        <v>0.18454599999999999</v>
      </c>
    </row>
    <row r="799" spans="1:2" x14ac:dyDescent="0.25">
      <c r="A799" s="1">
        <v>292.49900000000002</v>
      </c>
      <c r="B799" s="1">
        <v>0.184529</v>
      </c>
    </row>
    <row r="800" spans="1:2" x14ac:dyDescent="0.25">
      <c r="A800" s="1">
        <v>292.86599999999999</v>
      </c>
      <c r="B800" s="1">
        <v>0.18451200000000001</v>
      </c>
    </row>
    <row r="801" spans="1:2" x14ac:dyDescent="0.25">
      <c r="A801" s="1">
        <v>293.233</v>
      </c>
      <c r="B801" s="1">
        <v>0.18449499999999999</v>
      </c>
    </row>
    <row r="802" spans="1:2" x14ac:dyDescent="0.25">
      <c r="A802" s="1">
        <v>293.60000000000002</v>
      </c>
      <c r="B802" s="1">
        <v>0.184478</v>
      </c>
    </row>
    <row r="803" spans="1:2" x14ac:dyDescent="0.25">
      <c r="A803" s="1">
        <v>293.96699999999998</v>
      </c>
      <c r="B803" s="1">
        <v>0.18446100000000001</v>
      </c>
    </row>
    <row r="804" spans="1:2" x14ac:dyDescent="0.25">
      <c r="A804" s="1">
        <v>294.334</v>
      </c>
      <c r="B804" s="1">
        <v>0.184445</v>
      </c>
    </row>
    <row r="805" spans="1:2" x14ac:dyDescent="0.25">
      <c r="A805" s="1">
        <v>294.70100000000002</v>
      </c>
      <c r="B805" s="1">
        <v>0.18442800000000001</v>
      </c>
    </row>
    <row r="806" spans="1:2" x14ac:dyDescent="0.25">
      <c r="A806" s="1">
        <v>295.06799999999998</v>
      </c>
      <c r="B806" s="1">
        <v>0.18441099999999999</v>
      </c>
    </row>
    <row r="807" spans="1:2" x14ac:dyDescent="0.25">
      <c r="A807" s="1">
        <v>295.435</v>
      </c>
      <c r="B807" s="1">
        <v>0.184394</v>
      </c>
    </row>
    <row r="808" spans="1:2" x14ac:dyDescent="0.25">
      <c r="A808" s="1">
        <v>295.80200000000002</v>
      </c>
      <c r="B808" s="1">
        <v>0.18437700000000001</v>
      </c>
    </row>
    <row r="809" spans="1:2" x14ac:dyDescent="0.25">
      <c r="A809" s="1">
        <v>296.16899999999998</v>
      </c>
      <c r="B809" s="1">
        <v>0.18436</v>
      </c>
    </row>
    <row r="810" spans="1:2" x14ac:dyDescent="0.25">
      <c r="A810" s="1">
        <v>296.536</v>
      </c>
      <c r="B810" s="1">
        <v>0.18434300000000001</v>
      </c>
    </row>
    <row r="811" spans="1:2" x14ac:dyDescent="0.25">
      <c r="A811" s="1">
        <v>296.90300000000002</v>
      </c>
      <c r="B811" s="1">
        <v>0.18432599999999999</v>
      </c>
    </row>
    <row r="812" spans="1:2" x14ac:dyDescent="0.25">
      <c r="A812" s="1">
        <v>297.27</v>
      </c>
      <c r="B812" s="1">
        <v>0.184309</v>
      </c>
    </row>
    <row r="813" spans="1:2" x14ac:dyDescent="0.25">
      <c r="A813" s="1">
        <v>297.637</v>
      </c>
      <c r="B813" s="1">
        <v>0.18429200000000001</v>
      </c>
    </row>
    <row r="814" spans="1:2" x14ac:dyDescent="0.25">
      <c r="A814" s="1">
        <v>298.00400000000002</v>
      </c>
      <c r="B814" s="1">
        <v>0.18427499999999999</v>
      </c>
    </row>
    <row r="815" spans="1:2" x14ac:dyDescent="0.25">
      <c r="A815" s="1">
        <v>298.37099999999998</v>
      </c>
      <c r="B815" s="1">
        <v>0.18425800000000001</v>
      </c>
    </row>
    <row r="816" spans="1:2" x14ac:dyDescent="0.25">
      <c r="A816" s="1">
        <v>298.738</v>
      </c>
      <c r="B816" s="1">
        <v>0.18424199999999999</v>
      </c>
    </row>
    <row r="817" spans="1:2" x14ac:dyDescent="0.25">
      <c r="A817" s="1">
        <v>299.10500000000002</v>
      </c>
      <c r="B817" s="1">
        <v>0.184225</v>
      </c>
    </row>
    <row r="818" spans="1:2" x14ac:dyDescent="0.25">
      <c r="A818" s="1">
        <v>299.47199999999998</v>
      </c>
      <c r="B818" s="1">
        <v>0.18420800000000001</v>
      </c>
    </row>
    <row r="819" spans="1:2" x14ac:dyDescent="0.25">
      <c r="A819" s="1">
        <v>299.839</v>
      </c>
      <c r="B819" s="1">
        <v>0.18419099999999999</v>
      </c>
    </row>
    <row r="820" spans="1:2" x14ac:dyDescent="0.25">
      <c r="A820" s="1">
        <v>300.20600000000002</v>
      </c>
      <c r="B820" s="1">
        <v>0.184174</v>
      </c>
    </row>
    <row r="821" spans="1:2" x14ac:dyDescent="0.25">
      <c r="A821" s="1">
        <v>300.57299999999998</v>
      </c>
      <c r="B821" s="1">
        <v>0.18415699999999999</v>
      </c>
    </row>
    <row r="822" spans="1:2" x14ac:dyDescent="0.25">
      <c r="A822" s="1">
        <v>300.94</v>
      </c>
      <c r="B822" s="1">
        <v>0.18414</v>
      </c>
    </row>
    <row r="823" spans="1:2" x14ac:dyDescent="0.25">
      <c r="A823" s="1">
        <v>301.30700000000002</v>
      </c>
      <c r="B823" s="1">
        <v>0.18412300000000001</v>
      </c>
    </row>
    <row r="824" spans="1:2" x14ac:dyDescent="0.25">
      <c r="A824" s="1">
        <v>301.67399999999998</v>
      </c>
      <c r="B824" s="1">
        <v>0.18410599999999999</v>
      </c>
    </row>
    <row r="825" spans="1:2" x14ac:dyDescent="0.25">
      <c r="A825" s="1">
        <v>302.041</v>
      </c>
      <c r="B825" s="1">
        <v>0.184089</v>
      </c>
    </row>
    <row r="826" spans="1:2" x14ac:dyDescent="0.25">
      <c r="A826" s="1">
        <v>302.40800000000002</v>
      </c>
      <c r="B826" s="1">
        <v>0.18407200000000001</v>
      </c>
    </row>
    <row r="827" spans="1:2" x14ac:dyDescent="0.25">
      <c r="A827" s="1">
        <v>302.77499999999998</v>
      </c>
      <c r="B827" s="1">
        <v>0.184056</v>
      </c>
    </row>
    <row r="828" spans="1:2" x14ac:dyDescent="0.25">
      <c r="A828" s="1">
        <v>303.142</v>
      </c>
      <c r="B828" s="1">
        <v>0.18403900000000001</v>
      </c>
    </row>
    <row r="829" spans="1:2" x14ac:dyDescent="0.25">
      <c r="A829" s="1">
        <v>303.50900000000001</v>
      </c>
      <c r="B829" s="1">
        <v>0.18402199999999999</v>
      </c>
    </row>
    <row r="830" spans="1:2" x14ac:dyDescent="0.25">
      <c r="A830" s="1">
        <v>303.87599999999998</v>
      </c>
      <c r="B830" s="1">
        <v>0.184005</v>
      </c>
    </row>
    <row r="831" spans="1:2" x14ac:dyDescent="0.25">
      <c r="A831" s="1">
        <v>304.24299999999999</v>
      </c>
      <c r="B831" s="1">
        <v>0.18398800000000001</v>
      </c>
    </row>
    <row r="832" spans="1:2" x14ac:dyDescent="0.25">
      <c r="A832" s="1">
        <v>304.61</v>
      </c>
      <c r="B832" s="1">
        <v>0.183971</v>
      </c>
    </row>
    <row r="833" spans="1:2" x14ac:dyDescent="0.25">
      <c r="A833" s="1">
        <v>304.97699999999998</v>
      </c>
      <c r="B833" s="1">
        <v>0.18395400000000001</v>
      </c>
    </row>
    <row r="834" spans="1:2" x14ac:dyDescent="0.25">
      <c r="A834" s="1">
        <v>305.34399999999999</v>
      </c>
      <c r="B834" s="1">
        <v>0.18393699999999999</v>
      </c>
    </row>
    <row r="835" spans="1:2" x14ac:dyDescent="0.25">
      <c r="A835" s="1">
        <v>305.71100000000001</v>
      </c>
      <c r="B835" s="1">
        <v>0.18392</v>
      </c>
    </row>
    <row r="836" spans="1:2" x14ac:dyDescent="0.25">
      <c r="A836" s="1">
        <v>306.07799999999997</v>
      </c>
      <c r="B836" s="1">
        <v>0.18390300000000001</v>
      </c>
    </row>
    <row r="837" spans="1:2" x14ac:dyDescent="0.25">
      <c r="A837" s="1">
        <v>306.44499999999999</v>
      </c>
      <c r="B837" s="1">
        <v>0.18388599999999999</v>
      </c>
    </row>
    <row r="838" spans="1:2" x14ac:dyDescent="0.25">
      <c r="A838" s="1">
        <v>306.81200000000001</v>
      </c>
      <c r="B838" s="1">
        <v>0.18387000000000001</v>
      </c>
    </row>
    <row r="839" spans="1:2" x14ac:dyDescent="0.25">
      <c r="A839" s="1">
        <v>307.17899999999997</v>
      </c>
      <c r="B839" s="1">
        <v>0.18385299999999999</v>
      </c>
    </row>
    <row r="840" spans="1:2" x14ac:dyDescent="0.25">
      <c r="A840" s="1">
        <v>307.54599999999999</v>
      </c>
      <c r="B840" s="1">
        <v>0.183836</v>
      </c>
    </row>
    <row r="841" spans="1:2" x14ac:dyDescent="0.25">
      <c r="A841" s="1">
        <v>307.91300000000001</v>
      </c>
      <c r="B841" s="1">
        <v>0.18381900000000001</v>
      </c>
    </row>
    <row r="842" spans="1:2" x14ac:dyDescent="0.25">
      <c r="A842" s="1">
        <v>308.27999999999997</v>
      </c>
      <c r="B842" s="1">
        <v>0.18380199999999999</v>
      </c>
    </row>
    <row r="843" spans="1:2" x14ac:dyDescent="0.25">
      <c r="A843" s="1">
        <v>308.64699999999999</v>
      </c>
      <c r="B843" s="1">
        <v>0.183785</v>
      </c>
    </row>
    <row r="844" spans="1:2" x14ac:dyDescent="0.25">
      <c r="A844" s="1">
        <v>309.01400000000001</v>
      </c>
      <c r="B844" s="1">
        <v>0.18376799999999999</v>
      </c>
    </row>
    <row r="845" spans="1:2" x14ac:dyDescent="0.25">
      <c r="A845" s="1">
        <v>309.38099999999997</v>
      </c>
      <c r="B845" s="1">
        <v>0.183751</v>
      </c>
    </row>
    <row r="846" spans="1:2" x14ac:dyDescent="0.25">
      <c r="A846" s="1">
        <v>309.74799999999999</v>
      </c>
      <c r="B846" s="1">
        <v>0.18373400000000001</v>
      </c>
    </row>
    <row r="847" spans="1:2" x14ac:dyDescent="0.25">
      <c r="A847" s="1">
        <v>310.11500000000001</v>
      </c>
      <c r="B847" s="1">
        <v>0.18371699999999999</v>
      </c>
    </row>
    <row r="848" spans="1:2" x14ac:dyDescent="0.25">
      <c r="A848" s="1">
        <v>310.48200000000003</v>
      </c>
      <c r="B848" s="1">
        <v>0.1837</v>
      </c>
    </row>
    <row r="849" spans="1:2" x14ac:dyDescent="0.25">
      <c r="A849" s="1">
        <v>310.84899999999999</v>
      </c>
      <c r="B849" s="1">
        <v>0.18368300000000001</v>
      </c>
    </row>
    <row r="850" spans="1:2" x14ac:dyDescent="0.25">
      <c r="A850" s="1">
        <v>311.21600000000001</v>
      </c>
      <c r="B850" s="1">
        <v>0.183667</v>
      </c>
    </row>
    <row r="851" spans="1:2" x14ac:dyDescent="0.25">
      <c r="A851" s="1">
        <v>311.58300000000003</v>
      </c>
      <c r="B851" s="1">
        <v>0.18365000000000001</v>
      </c>
    </row>
    <row r="852" spans="1:2" x14ac:dyDescent="0.25">
      <c r="A852" s="1">
        <v>311.95</v>
      </c>
      <c r="B852" s="1">
        <v>0.18363299999999999</v>
      </c>
    </row>
    <row r="853" spans="1:2" x14ac:dyDescent="0.25">
      <c r="A853" s="1">
        <v>312.31700000000001</v>
      </c>
      <c r="B853" s="1">
        <v>0.183616</v>
      </c>
    </row>
    <row r="854" spans="1:2" x14ac:dyDescent="0.25">
      <c r="A854" s="1">
        <v>312.68400000000003</v>
      </c>
      <c r="B854" s="1">
        <v>0.18359900000000001</v>
      </c>
    </row>
    <row r="855" spans="1:2" x14ac:dyDescent="0.25">
      <c r="A855" s="1">
        <v>313.05099999999999</v>
      </c>
      <c r="B855" s="1">
        <v>0.183582</v>
      </c>
    </row>
    <row r="856" spans="1:2" x14ac:dyDescent="0.25">
      <c r="A856" s="1">
        <v>313.41800000000001</v>
      </c>
      <c r="B856" s="1">
        <v>0.18356500000000001</v>
      </c>
    </row>
    <row r="857" spans="1:2" x14ac:dyDescent="0.25">
      <c r="A857" s="1">
        <v>313.78500000000003</v>
      </c>
      <c r="B857" s="1">
        <v>0.18354799999999999</v>
      </c>
    </row>
    <row r="858" spans="1:2" x14ac:dyDescent="0.25">
      <c r="A858" s="1">
        <v>314.15199999999999</v>
      </c>
      <c r="B858" s="1">
        <v>0.183531</v>
      </c>
    </row>
    <row r="859" spans="1:2" x14ac:dyDescent="0.25">
      <c r="A859" s="1">
        <v>314.51900000000001</v>
      </c>
      <c r="B859" s="1">
        <v>0.18351400000000001</v>
      </c>
    </row>
    <row r="860" spans="1:2" x14ac:dyDescent="0.25">
      <c r="A860" s="1">
        <v>314.88600000000002</v>
      </c>
      <c r="B860" s="1">
        <v>0.18349699999999999</v>
      </c>
    </row>
    <row r="861" spans="1:2" x14ac:dyDescent="0.25">
      <c r="A861" s="1">
        <v>315.25299999999999</v>
      </c>
      <c r="B861" s="1">
        <v>0.18348100000000001</v>
      </c>
    </row>
    <row r="862" spans="1:2" x14ac:dyDescent="0.25">
      <c r="A862" s="1">
        <v>315.62</v>
      </c>
      <c r="B862" s="1">
        <v>0.18346399999999999</v>
      </c>
    </row>
    <row r="863" spans="1:2" x14ac:dyDescent="0.25">
      <c r="A863" s="1">
        <v>315.98700000000002</v>
      </c>
      <c r="B863" s="1">
        <v>0.183447</v>
      </c>
    </row>
    <row r="864" spans="1:2" x14ac:dyDescent="0.25">
      <c r="A864" s="1">
        <v>316.35399999999998</v>
      </c>
      <c r="B864" s="1">
        <v>0.18343000000000001</v>
      </c>
    </row>
    <row r="865" spans="1:2" x14ac:dyDescent="0.25">
      <c r="A865" s="1">
        <v>316.721</v>
      </c>
      <c r="B865" s="1">
        <v>0.18341299999999999</v>
      </c>
    </row>
    <row r="866" spans="1:2" x14ac:dyDescent="0.25">
      <c r="A866" s="1">
        <v>317.08800000000002</v>
      </c>
      <c r="B866" s="1">
        <v>0.183396</v>
      </c>
    </row>
    <row r="867" spans="1:2" x14ac:dyDescent="0.25">
      <c r="A867" s="1">
        <v>317.45499999999998</v>
      </c>
      <c r="B867" s="1">
        <v>0.18337899999999999</v>
      </c>
    </row>
    <row r="868" spans="1:2" x14ac:dyDescent="0.25">
      <c r="A868" s="1">
        <v>317.822</v>
      </c>
      <c r="B868" s="1">
        <v>0.183362</v>
      </c>
    </row>
    <row r="869" spans="1:2" x14ac:dyDescent="0.25">
      <c r="A869" s="1">
        <v>318.18900000000002</v>
      </c>
      <c r="B869" s="1">
        <v>0.18334500000000001</v>
      </c>
    </row>
    <row r="870" spans="1:2" x14ac:dyDescent="0.25">
      <c r="A870" s="1">
        <v>318.55599999999998</v>
      </c>
      <c r="B870" s="1">
        <v>0.18332799999999999</v>
      </c>
    </row>
    <row r="871" spans="1:2" x14ac:dyDescent="0.25">
      <c r="A871" s="1">
        <v>318.923</v>
      </c>
      <c r="B871" s="1">
        <v>0.183311</v>
      </c>
    </row>
    <row r="872" spans="1:2" x14ac:dyDescent="0.25">
      <c r="A872" s="1">
        <v>319.29000000000002</v>
      </c>
      <c r="B872" s="1">
        <v>0.18329500000000001</v>
      </c>
    </row>
    <row r="873" spans="1:2" x14ac:dyDescent="0.25">
      <c r="A873" s="1">
        <v>319.65699999999998</v>
      </c>
      <c r="B873" s="1">
        <v>0.183278</v>
      </c>
    </row>
    <row r="874" spans="1:2" x14ac:dyDescent="0.25">
      <c r="A874" s="1">
        <v>320.024</v>
      </c>
      <c r="B874" s="1">
        <v>0.18326100000000001</v>
      </c>
    </row>
    <row r="875" spans="1:2" x14ac:dyDescent="0.25">
      <c r="A875" s="1">
        <v>320.39100000000002</v>
      </c>
      <c r="B875" s="1">
        <v>0.18324399999999999</v>
      </c>
    </row>
    <row r="876" spans="1:2" x14ac:dyDescent="0.25">
      <c r="A876" s="1">
        <v>320.75799999999998</v>
      </c>
      <c r="B876" s="1">
        <v>0.183227</v>
      </c>
    </row>
    <row r="877" spans="1:2" x14ac:dyDescent="0.25">
      <c r="A877" s="1">
        <v>321.125</v>
      </c>
      <c r="B877" s="1">
        <v>0.18321000000000001</v>
      </c>
    </row>
    <row r="878" spans="1:2" x14ac:dyDescent="0.25">
      <c r="A878" s="1">
        <v>321.49200000000002</v>
      </c>
      <c r="B878" s="1">
        <v>0.18319299999999999</v>
      </c>
    </row>
    <row r="879" spans="1:2" x14ac:dyDescent="0.25">
      <c r="A879" s="1">
        <v>321.85899999999998</v>
      </c>
      <c r="B879" s="1">
        <v>0.18317600000000001</v>
      </c>
    </row>
    <row r="880" spans="1:2" x14ac:dyDescent="0.25">
      <c r="A880" s="1">
        <v>322.226</v>
      </c>
      <c r="B880" s="1">
        <v>0.18315899999999999</v>
      </c>
    </row>
    <row r="881" spans="1:2" x14ac:dyDescent="0.25">
      <c r="A881" s="1">
        <v>322.59300000000002</v>
      </c>
      <c r="B881" s="1">
        <v>0.183142</v>
      </c>
    </row>
    <row r="882" spans="1:2" x14ac:dyDescent="0.25">
      <c r="A882" s="1">
        <v>322.95999999999998</v>
      </c>
      <c r="B882" s="1">
        <v>0.18312500000000001</v>
      </c>
    </row>
    <row r="883" spans="1:2" x14ac:dyDescent="0.25">
      <c r="A883" s="1">
        <v>323.327</v>
      </c>
      <c r="B883" s="1">
        <v>0.18310799999999999</v>
      </c>
    </row>
    <row r="884" spans="1:2" x14ac:dyDescent="0.25">
      <c r="A884" s="1">
        <v>323.69400000000002</v>
      </c>
      <c r="B884" s="1">
        <v>0.183092</v>
      </c>
    </row>
    <row r="885" spans="1:2" x14ac:dyDescent="0.25">
      <c r="A885" s="1">
        <v>324.06099999999998</v>
      </c>
      <c r="B885" s="1">
        <v>0.18307499999999999</v>
      </c>
    </row>
    <row r="886" spans="1:2" x14ac:dyDescent="0.25">
      <c r="A886" s="1">
        <v>324.428</v>
      </c>
      <c r="B886" s="1">
        <v>0.183058</v>
      </c>
    </row>
    <row r="887" spans="1:2" x14ac:dyDescent="0.25">
      <c r="A887" s="1">
        <v>324.79500000000002</v>
      </c>
      <c r="B887" s="1">
        <v>0.18304100000000001</v>
      </c>
    </row>
    <row r="888" spans="1:2" x14ac:dyDescent="0.25">
      <c r="A888" s="1">
        <v>325.16199999999998</v>
      </c>
      <c r="B888" s="1">
        <v>0.18302399999999999</v>
      </c>
    </row>
    <row r="889" spans="1:2" x14ac:dyDescent="0.25">
      <c r="A889" s="1">
        <v>325.529</v>
      </c>
      <c r="B889" s="1">
        <v>0.183007</v>
      </c>
    </row>
    <row r="890" spans="1:2" x14ac:dyDescent="0.25">
      <c r="A890" s="1">
        <v>325.89600000000002</v>
      </c>
      <c r="B890" s="1">
        <v>0.18299000000000001</v>
      </c>
    </row>
    <row r="891" spans="1:2" x14ac:dyDescent="0.25">
      <c r="A891" s="1">
        <v>326.26299999999998</v>
      </c>
      <c r="B891" s="1">
        <v>0.182973</v>
      </c>
    </row>
    <row r="892" spans="1:2" x14ac:dyDescent="0.25">
      <c r="A892" s="1">
        <v>326.63</v>
      </c>
      <c r="B892" s="1">
        <v>0.18295600000000001</v>
      </c>
    </row>
    <row r="893" spans="1:2" x14ac:dyDescent="0.25">
      <c r="A893" s="1">
        <v>326.99700000000001</v>
      </c>
      <c r="B893" s="1">
        <v>0.18293899999999999</v>
      </c>
    </row>
    <row r="894" spans="1:2" x14ac:dyDescent="0.25">
      <c r="A894" s="1">
        <v>327.36399999999998</v>
      </c>
      <c r="B894" s="1">
        <v>0.182922</v>
      </c>
    </row>
    <row r="895" spans="1:2" x14ac:dyDescent="0.25">
      <c r="A895" s="1">
        <v>327.73099999999999</v>
      </c>
      <c r="B895" s="1">
        <v>0.18290500000000001</v>
      </c>
    </row>
    <row r="896" spans="1:2" x14ac:dyDescent="0.25">
      <c r="A896" s="1">
        <v>328.09800000000001</v>
      </c>
      <c r="B896" s="1">
        <v>0.182889</v>
      </c>
    </row>
    <row r="897" spans="1:2" x14ac:dyDescent="0.25">
      <c r="A897" s="1">
        <v>328.46499999999997</v>
      </c>
      <c r="B897" s="1">
        <v>0.18287200000000001</v>
      </c>
    </row>
    <row r="898" spans="1:2" x14ac:dyDescent="0.25">
      <c r="A898" s="1">
        <v>328.83199999999999</v>
      </c>
      <c r="B898" s="1">
        <v>0.18285499999999999</v>
      </c>
    </row>
    <row r="899" spans="1:2" x14ac:dyDescent="0.25">
      <c r="A899" s="1">
        <v>329.19900000000001</v>
      </c>
      <c r="B899" s="1">
        <v>0.182838</v>
      </c>
    </row>
    <row r="900" spans="1:2" x14ac:dyDescent="0.25">
      <c r="A900" s="1">
        <v>329.56599999999997</v>
      </c>
      <c r="B900" s="1">
        <v>0.18282100000000001</v>
      </c>
    </row>
    <row r="901" spans="1:2" x14ac:dyDescent="0.25">
      <c r="A901" s="1">
        <v>329.93299999999999</v>
      </c>
      <c r="B901" s="1">
        <v>0.18280399999999999</v>
      </c>
    </row>
    <row r="902" spans="1:2" x14ac:dyDescent="0.25">
      <c r="A902" s="1">
        <v>330.3</v>
      </c>
      <c r="B902" s="1">
        <v>0.18278700000000001</v>
      </c>
    </row>
    <row r="903" spans="1:2" x14ac:dyDescent="0.25">
      <c r="A903" s="1">
        <v>330.66699999999997</v>
      </c>
      <c r="B903" s="1">
        <v>0.18276999999999999</v>
      </c>
    </row>
    <row r="904" spans="1:2" x14ac:dyDescent="0.25">
      <c r="A904" s="1">
        <v>331.03399999999999</v>
      </c>
      <c r="B904" s="1">
        <v>0.182753</v>
      </c>
    </row>
    <row r="905" spans="1:2" x14ac:dyDescent="0.25">
      <c r="A905" s="1">
        <v>331.40100000000001</v>
      </c>
      <c r="B905" s="1">
        <v>0.18273600000000001</v>
      </c>
    </row>
    <row r="906" spans="1:2" x14ac:dyDescent="0.25">
      <c r="A906" s="1">
        <v>331.76799999999997</v>
      </c>
      <c r="B906" s="1">
        <v>0.18271899999999999</v>
      </c>
    </row>
    <row r="907" spans="1:2" x14ac:dyDescent="0.25">
      <c r="A907" s="1">
        <v>332.13499999999999</v>
      </c>
      <c r="B907" s="1">
        <v>0.182703</v>
      </c>
    </row>
    <row r="908" spans="1:2" x14ac:dyDescent="0.25">
      <c r="A908" s="1">
        <v>332.50200000000001</v>
      </c>
      <c r="B908" s="1">
        <v>0.18268599999999999</v>
      </c>
    </row>
    <row r="909" spans="1:2" x14ac:dyDescent="0.25">
      <c r="A909" s="1">
        <v>332.86900000000003</v>
      </c>
      <c r="B909" s="1">
        <v>0.182669</v>
      </c>
    </row>
    <row r="910" spans="1:2" x14ac:dyDescent="0.25">
      <c r="A910" s="1">
        <v>333.23599999999999</v>
      </c>
      <c r="B910" s="1">
        <v>0.18265200000000001</v>
      </c>
    </row>
    <row r="911" spans="1:2" x14ac:dyDescent="0.25">
      <c r="A911" s="1">
        <v>333.60300000000001</v>
      </c>
      <c r="B911" s="1">
        <v>0.18263499999999999</v>
      </c>
    </row>
    <row r="912" spans="1:2" x14ac:dyDescent="0.25">
      <c r="A912" s="1">
        <v>333.97</v>
      </c>
      <c r="B912" s="1">
        <v>0.182618</v>
      </c>
    </row>
    <row r="913" spans="1:2" x14ac:dyDescent="0.25">
      <c r="A913" s="1">
        <v>334.33699999999999</v>
      </c>
      <c r="B913" s="1">
        <v>0.18260100000000001</v>
      </c>
    </row>
    <row r="914" spans="1:2" x14ac:dyDescent="0.25">
      <c r="A914" s="1">
        <v>334.70400000000001</v>
      </c>
      <c r="B914" s="1">
        <v>0.182584</v>
      </c>
    </row>
    <row r="915" spans="1:2" x14ac:dyDescent="0.25">
      <c r="A915" s="1">
        <v>335.07100000000003</v>
      </c>
      <c r="B915" s="1">
        <v>0.18256700000000001</v>
      </c>
    </row>
    <row r="916" spans="1:2" x14ac:dyDescent="0.25">
      <c r="A916" s="1">
        <v>335.43799999999999</v>
      </c>
      <c r="B916" s="1">
        <v>0.18254999999999999</v>
      </c>
    </row>
    <row r="917" spans="1:2" x14ac:dyDescent="0.25">
      <c r="A917" s="1">
        <v>335.80500000000001</v>
      </c>
      <c r="B917" s="1">
        <v>0.182533</v>
      </c>
    </row>
    <row r="918" spans="1:2" x14ac:dyDescent="0.25">
      <c r="A918" s="1">
        <v>336.17200000000003</v>
      </c>
      <c r="B918" s="1">
        <v>0.18251600000000001</v>
      </c>
    </row>
    <row r="919" spans="1:2" x14ac:dyDescent="0.25">
      <c r="A919" s="1">
        <v>336.53899999999999</v>
      </c>
      <c r="B919" s="1">
        <v>0.1825</v>
      </c>
    </row>
    <row r="920" spans="1:2" x14ac:dyDescent="0.25">
      <c r="A920" s="1">
        <v>336.90600000000001</v>
      </c>
      <c r="B920" s="1">
        <v>0.18248300000000001</v>
      </c>
    </row>
    <row r="921" spans="1:2" x14ac:dyDescent="0.25">
      <c r="A921" s="1">
        <v>337.27300000000002</v>
      </c>
      <c r="B921" s="1">
        <v>0.18246599999999999</v>
      </c>
    </row>
    <row r="922" spans="1:2" x14ac:dyDescent="0.25">
      <c r="A922" s="1">
        <v>337.64</v>
      </c>
      <c r="B922" s="1">
        <v>0.182449</v>
      </c>
    </row>
    <row r="923" spans="1:2" x14ac:dyDescent="0.25">
      <c r="A923" s="1">
        <v>338.00700000000001</v>
      </c>
      <c r="B923" s="1">
        <v>0.18243200000000001</v>
      </c>
    </row>
    <row r="924" spans="1:2" x14ac:dyDescent="0.25">
      <c r="A924" s="1">
        <v>338.37400000000002</v>
      </c>
      <c r="B924" s="1">
        <v>0.18241499999999999</v>
      </c>
    </row>
    <row r="925" spans="1:2" x14ac:dyDescent="0.25">
      <c r="A925" s="1">
        <v>338.74099999999999</v>
      </c>
      <c r="B925" s="1">
        <v>0.182398</v>
      </c>
    </row>
    <row r="926" spans="1:2" x14ac:dyDescent="0.25">
      <c r="A926" s="1">
        <v>339.108</v>
      </c>
      <c r="B926" s="1">
        <v>0.18238099999999999</v>
      </c>
    </row>
    <row r="927" spans="1:2" x14ac:dyDescent="0.25">
      <c r="A927" s="1">
        <v>339.47500000000002</v>
      </c>
      <c r="B927" s="1">
        <v>0.182364</v>
      </c>
    </row>
    <row r="928" spans="1:2" x14ac:dyDescent="0.25">
      <c r="A928" s="1">
        <v>339.84199999999998</v>
      </c>
      <c r="B928" s="1">
        <v>0.18234700000000001</v>
      </c>
    </row>
    <row r="929" spans="1:2" x14ac:dyDescent="0.25">
      <c r="A929" s="1">
        <v>340.209</v>
      </c>
      <c r="B929" s="1">
        <v>0.18232999999999999</v>
      </c>
    </row>
    <row r="930" spans="1:2" x14ac:dyDescent="0.25">
      <c r="A930" s="1">
        <v>340.57600000000002</v>
      </c>
      <c r="B930" s="1">
        <v>0.182313</v>
      </c>
    </row>
    <row r="931" spans="1:2" x14ac:dyDescent="0.25">
      <c r="A931" s="1">
        <v>340.94299999999998</v>
      </c>
      <c r="B931" s="1">
        <v>0.18229699999999999</v>
      </c>
    </row>
    <row r="932" spans="1:2" x14ac:dyDescent="0.25">
      <c r="A932" s="1">
        <v>341.31</v>
      </c>
      <c r="B932" s="1">
        <v>0.18228</v>
      </c>
    </row>
    <row r="933" spans="1:2" x14ac:dyDescent="0.25">
      <c r="A933" s="1">
        <v>341.67700000000002</v>
      </c>
      <c r="B933" s="1">
        <v>0.18226300000000001</v>
      </c>
    </row>
    <row r="934" spans="1:2" x14ac:dyDescent="0.25">
      <c r="A934" s="1">
        <v>342.04399999999998</v>
      </c>
      <c r="B934" s="1">
        <v>0.18224599999999999</v>
      </c>
    </row>
    <row r="935" spans="1:2" x14ac:dyDescent="0.25">
      <c r="A935" s="1">
        <v>342.411</v>
      </c>
      <c r="B935" s="1">
        <v>0.182229</v>
      </c>
    </row>
    <row r="936" spans="1:2" x14ac:dyDescent="0.25">
      <c r="A936" s="1">
        <v>342.77800000000002</v>
      </c>
      <c r="B936" s="1">
        <v>0.18221200000000001</v>
      </c>
    </row>
    <row r="937" spans="1:2" x14ac:dyDescent="0.25">
      <c r="A937" s="1">
        <v>343.14499999999998</v>
      </c>
      <c r="B937" s="1">
        <v>0.182195</v>
      </c>
    </row>
    <row r="938" spans="1:2" x14ac:dyDescent="0.25">
      <c r="A938" s="1">
        <v>343.512</v>
      </c>
      <c r="B938" s="1">
        <v>0.18217800000000001</v>
      </c>
    </row>
    <row r="939" spans="1:2" x14ac:dyDescent="0.25">
      <c r="A939" s="1">
        <v>343.87900000000002</v>
      </c>
      <c r="B939" s="1">
        <v>0.18216099999999999</v>
      </c>
    </row>
    <row r="940" spans="1:2" x14ac:dyDescent="0.25">
      <c r="A940" s="1">
        <v>344.24599999999998</v>
      </c>
      <c r="B940" s="1">
        <v>0.182144</v>
      </c>
    </row>
    <row r="941" spans="1:2" x14ac:dyDescent="0.25">
      <c r="A941" s="1">
        <v>344.613</v>
      </c>
      <c r="B941" s="1">
        <v>0.18212700000000001</v>
      </c>
    </row>
    <row r="942" spans="1:2" x14ac:dyDescent="0.25">
      <c r="A942" s="1">
        <v>344.98</v>
      </c>
      <c r="B942" s="1">
        <v>0.18210999999999999</v>
      </c>
    </row>
    <row r="943" spans="1:2" x14ac:dyDescent="0.25">
      <c r="A943" s="1">
        <v>345.34699999999998</v>
      </c>
      <c r="B943" s="1">
        <v>0.18209400000000001</v>
      </c>
    </row>
    <row r="944" spans="1:2" x14ac:dyDescent="0.25">
      <c r="A944" s="1">
        <v>345.714</v>
      </c>
      <c r="B944" s="1">
        <v>0.18207699999999999</v>
      </c>
    </row>
    <row r="945" spans="1:2" x14ac:dyDescent="0.25">
      <c r="A945" s="1">
        <v>346.08100000000002</v>
      </c>
      <c r="B945" s="1">
        <v>0.18206</v>
      </c>
    </row>
    <row r="946" spans="1:2" x14ac:dyDescent="0.25">
      <c r="A946" s="1">
        <v>346.44799999999998</v>
      </c>
      <c r="B946" s="1">
        <v>0.18204300000000001</v>
      </c>
    </row>
    <row r="947" spans="1:2" x14ac:dyDescent="0.25">
      <c r="A947" s="1">
        <v>346.815</v>
      </c>
      <c r="B947" s="1">
        <v>0.18202599999999999</v>
      </c>
    </row>
    <row r="948" spans="1:2" x14ac:dyDescent="0.25">
      <c r="A948" s="1">
        <v>347.18200000000002</v>
      </c>
      <c r="B948" s="1">
        <v>0.182009</v>
      </c>
    </row>
    <row r="949" spans="1:2" x14ac:dyDescent="0.25">
      <c r="A949" s="1">
        <v>347.54899999999998</v>
      </c>
      <c r="B949" s="1">
        <v>0.18199199999999999</v>
      </c>
    </row>
    <row r="950" spans="1:2" x14ac:dyDescent="0.25">
      <c r="A950" s="1">
        <v>347.916</v>
      </c>
      <c r="B950" s="1">
        <v>0.181975</v>
      </c>
    </row>
    <row r="951" spans="1:2" x14ac:dyDescent="0.25">
      <c r="A951" s="1">
        <v>348.28300000000002</v>
      </c>
      <c r="B951" s="1">
        <v>0.18195800000000001</v>
      </c>
    </row>
    <row r="952" spans="1:2" x14ac:dyDescent="0.25">
      <c r="A952" s="1">
        <v>348.65</v>
      </c>
      <c r="B952" s="1">
        <v>0.18194099999999999</v>
      </c>
    </row>
    <row r="953" spans="1:2" x14ac:dyDescent="0.25">
      <c r="A953" s="1">
        <v>349.017</v>
      </c>
      <c r="B953" s="1">
        <v>0.181924</v>
      </c>
    </row>
    <row r="954" spans="1:2" x14ac:dyDescent="0.25">
      <c r="A954" s="1">
        <v>349.38400000000001</v>
      </c>
      <c r="B954" s="1">
        <v>0.18190799999999999</v>
      </c>
    </row>
    <row r="955" spans="1:2" x14ac:dyDescent="0.25">
      <c r="A955" s="1">
        <v>349.75099999999998</v>
      </c>
      <c r="B955" s="1">
        <v>0.181891</v>
      </c>
    </row>
    <row r="956" spans="1:2" x14ac:dyDescent="0.25">
      <c r="A956" s="1">
        <v>350.11799999999999</v>
      </c>
      <c r="B956" s="1">
        <v>0.18187400000000001</v>
      </c>
    </row>
    <row r="957" spans="1:2" x14ac:dyDescent="0.25">
      <c r="A957" s="1">
        <v>350.48500000000001</v>
      </c>
      <c r="B957" s="1">
        <v>0.18185699999999999</v>
      </c>
    </row>
    <row r="958" spans="1:2" x14ac:dyDescent="0.25">
      <c r="A958" s="1">
        <v>350.85199999999998</v>
      </c>
      <c r="B958" s="1">
        <v>0.18184</v>
      </c>
    </row>
    <row r="959" spans="1:2" x14ac:dyDescent="0.25">
      <c r="A959" s="1">
        <v>351.21899999999999</v>
      </c>
      <c r="B959" s="1">
        <v>0.18182300000000001</v>
      </c>
    </row>
    <row r="960" spans="1:2" x14ac:dyDescent="0.25">
      <c r="A960" s="1">
        <v>351.58600000000001</v>
      </c>
      <c r="B960" s="1">
        <v>0.181806</v>
      </c>
    </row>
    <row r="961" spans="1:2" x14ac:dyDescent="0.25">
      <c r="A961" s="1">
        <v>351.95299999999997</v>
      </c>
      <c r="B961" s="1">
        <v>0.18178900000000001</v>
      </c>
    </row>
    <row r="962" spans="1:2" x14ac:dyDescent="0.25">
      <c r="A962" s="1">
        <v>352.32</v>
      </c>
      <c r="B962" s="1">
        <v>0.18177199999999999</v>
      </c>
    </row>
    <row r="963" spans="1:2" x14ac:dyDescent="0.25">
      <c r="A963" s="1">
        <v>352.68700000000001</v>
      </c>
      <c r="B963" s="1">
        <v>0.181755</v>
      </c>
    </row>
    <row r="964" spans="1:2" x14ac:dyDescent="0.25">
      <c r="A964" s="1">
        <v>353.05399999999997</v>
      </c>
      <c r="B964" s="1">
        <v>0.18173800000000001</v>
      </c>
    </row>
    <row r="965" spans="1:2" x14ac:dyDescent="0.25">
      <c r="A965" s="1">
        <v>353.42099999999999</v>
      </c>
      <c r="B965" s="1">
        <v>0.18172099999999999</v>
      </c>
    </row>
    <row r="966" spans="1:2" x14ac:dyDescent="0.25">
      <c r="A966" s="1">
        <v>353.78800000000001</v>
      </c>
      <c r="B966" s="1">
        <v>0.18170500000000001</v>
      </c>
    </row>
    <row r="967" spans="1:2" x14ac:dyDescent="0.25">
      <c r="A967" s="1">
        <v>354.15499999999997</v>
      </c>
      <c r="B967" s="1">
        <v>0.18168799999999999</v>
      </c>
    </row>
    <row r="968" spans="1:2" x14ac:dyDescent="0.25">
      <c r="A968" s="1">
        <v>354.52199999999999</v>
      </c>
      <c r="B968" s="1">
        <v>0.181671</v>
      </c>
    </row>
    <row r="969" spans="1:2" x14ac:dyDescent="0.25">
      <c r="A969" s="1">
        <v>354.88900000000001</v>
      </c>
      <c r="B969" s="1">
        <v>0.18165400000000001</v>
      </c>
    </row>
    <row r="970" spans="1:2" x14ac:dyDescent="0.25">
      <c r="A970" s="1">
        <v>355.25599999999997</v>
      </c>
      <c r="B970" s="1">
        <v>0.18163699999999999</v>
      </c>
    </row>
    <row r="971" spans="1:2" x14ac:dyDescent="0.25">
      <c r="A971" s="1">
        <v>355.62299999999999</v>
      </c>
      <c r="B971" s="1">
        <v>0.18162</v>
      </c>
    </row>
    <row r="972" spans="1:2" x14ac:dyDescent="0.25">
      <c r="A972" s="1">
        <v>355.99</v>
      </c>
      <c r="B972" s="1">
        <v>0.18160299999999999</v>
      </c>
    </row>
    <row r="973" spans="1:2" x14ac:dyDescent="0.25">
      <c r="A973" s="1">
        <v>356.35700000000003</v>
      </c>
      <c r="B973" s="1">
        <v>0.181586</v>
      </c>
    </row>
    <row r="974" spans="1:2" x14ac:dyDescent="0.25">
      <c r="A974" s="1">
        <v>356.72399999999999</v>
      </c>
      <c r="B974" s="1">
        <v>0.18156900000000001</v>
      </c>
    </row>
    <row r="975" spans="1:2" x14ac:dyDescent="0.25">
      <c r="A975" s="1">
        <v>357.09100000000001</v>
      </c>
      <c r="B975" s="1">
        <v>0.18155199999999999</v>
      </c>
    </row>
    <row r="976" spans="1:2" x14ac:dyDescent="0.25">
      <c r="A976" s="1">
        <v>357.45800000000003</v>
      </c>
      <c r="B976" s="1">
        <v>0.181535</v>
      </c>
    </row>
    <row r="977" spans="1:2" x14ac:dyDescent="0.25">
      <c r="A977" s="1">
        <v>357.82499999999999</v>
      </c>
      <c r="B977" s="1">
        <v>0.18151800000000001</v>
      </c>
    </row>
    <row r="978" spans="1:2" x14ac:dyDescent="0.25">
      <c r="A978" s="1">
        <v>358.19200000000001</v>
      </c>
      <c r="B978" s="1">
        <v>0.181502</v>
      </c>
    </row>
    <row r="979" spans="1:2" x14ac:dyDescent="0.25">
      <c r="A979" s="1">
        <v>358.55900000000003</v>
      </c>
      <c r="B979" s="1">
        <v>0.18148500000000001</v>
      </c>
    </row>
    <row r="980" spans="1:2" x14ac:dyDescent="0.25">
      <c r="A980" s="1">
        <v>358.92599999999999</v>
      </c>
      <c r="B980" s="1">
        <v>0.18146799999999999</v>
      </c>
    </row>
    <row r="981" spans="1:2" x14ac:dyDescent="0.25">
      <c r="A981" s="1">
        <v>359.29300000000001</v>
      </c>
      <c r="B981" s="1">
        <v>0.181451</v>
      </c>
    </row>
    <row r="982" spans="1:2" x14ac:dyDescent="0.25">
      <c r="A982" s="1">
        <v>359.66</v>
      </c>
      <c r="B982" s="1">
        <v>0.18143400000000001</v>
      </c>
    </row>
    <row r="983" spans="1:2" x14ac:dyDescent="0.25">
      <c r="A983" s="1">
        <v>360.02699999999999</v>
      </c>
      <c r="B983" s="1">
        <v>0.18141699999999999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3"/>
  <sheetViews>
    <sheetView workbookViewId="0">
      <selection activeCell="K8" sqref="K8"/>
    </sheetView>
  </sheetViews>
  <sheetFormatPr baseColWidth="10" defaultRowHeight="15" x14ac:dyDescent="0.25"/>
  <sheetData>
    <row r="1" spans="1:2" x14ac:dyDescent="0.25">
      <c r="A1" s="2" t="s">
        <v>1</v>
      </c>
      <c r="B1" s="2" t="s">
        <v>0</v>
      </c>
    </row>
    <row r="2" spans="1:2" x14ac:dyDescent="0.25">
      <c r="A2" s="2">
        <v>0</v>
      </c>
      <c r="B2" s="2">
        <v>0</v>
      </c>
    </row>
    <row r="3" spans="1:2" x14ac:dyDescent="0.25">
      <c r="A3" s="2">
        <v>0.36699999999999999</v>
      </c>
      <c r="B3" s="2">
        <v>0.93954800000000005</v>
      </c>
    </row>
    <row r="4" spans="1:2" x14ac:dyDescent="0.25">
      <c r="A4" s="2">
        <v>0.73399999999999999</v>
      </c>
      <c r="B4" s="2">
        <v>2.08101</v>
      </c>
    </row>
    <row r="5" spans="1:2" x14ac:dyDescent="0.25">
      <c r="A5" s="2">
        <v>1.101</v>
      </c>
      <c r="B5" s="2">
        <v>3.9594900000000002</v>
      </c>
    </row>
    <row r="6" spans="1:2" x14ac:dyDescent="0.25">
      <c r="A6" s="2">
        <v>1.468</v>
      </c>
      <c r="B6" s="2">
        <v>5.5685700000000002</v>
      </c>
    </row>
    <row r="7" spans="1:2" x14ac:dyDescent="0.25">
      <c r="A7" s="2">
        <v>1.835</v>
      </c>
      <c r="B7" s="2">
        <v>6.60494</v>
      </c>
    </row>
    <row r="8" spans="1:2" x14ac:dyDescent="0.25">
      <c r="A8" s="2">
        <v>2.202</v>
      </c>
      <c r="B8" s="2">
        <v>7.2869799999999998</v>
      </c>
    </row>
    <row r="9" spans="1:2" x14ac:dyDescent="0.25">
      <c r="A9" s="2">
        <v>2.569</v>
      </c>
      <c r="B9" s="2">
        <v>7.8068400000000002</v>
      </c>
    </row>
    <row r="10" spans="1:2" x14ac:dyDescent="0.25">
      <c r="A10" s="2">
        <v>2.9359999999999999</v>
      </c>
      <c r="B10" s="2">
        <v>8.2683099999999996</v>
      </c>
    </row>
    <row r="11" spans="1:2" x14ac:dyDescent="0.25">
      <c r="A11" s="2">
        <v>3.3029999999999999</v>
      </c>
      <c r="B11" s="2">
        <v>8.7299100000000003</v>
      </c>
    </row>
    <row r="12" spans="1:2" x14ac:dyDescent="0.25">
      <c r="A12" s="2">
        <v>3.67</v>
      </c>
      <c r="B12" s="2">
        <v>9.2289600000000007</v>
      </c>
    </row>
    <row r="13" spans="1:2" x14ac:dyDescent="0.25">
      <c r="A13" s="2">
        <v>4.0369999999999999</v>
      </c>
      <c r="B13" s="2">
        <v>9.7952899999999996</v>
      </c>
    </row>
    <row r="14" spans="1:2" x14ac:dyDescent="0.25">
      <c r="A14" s="2">
        <v>4.4039999999999999</v>
      </c>
      <c r="B14" s="2">
        <v>10.4598</v>
      </c>
    </row>
    <row r="15" spans="1:2" x14ac:dyDescent="0.25">
      <c r="A15" s="2">
        <v>4.7709999999999999</v>
      </c>
      <c r="B15" s="2">
        <v>11.261699999999999</v>
      </c>
    </row>
    <row r="16" spans="1:2" x14ac:dyDescent="0.25">
      <c r="A16" s="2">
        <v>5.1379999999999999</v>
      </c>
      <c r="B16" s="2">
        <v>13.097099999999999</v>
      </c>
    </row>
    <row r="17" spans="1:2" x14ac:dyDescent="0.25">
      <c r="A17" s="2">
        <v>5.5049999999999999</v>
      </c>
      <c r="B17" s="2">
        <v>15.6121</v>
      </c>
    </row>
    <row r="18" spans="1:2" x14ac:dyDescent="0.25">
      <c r="A18" s="2">
        <v>5.8719999999999999</v>
      </c>
      <c r="B18" s="2">
        <v>17.8066</v>
      </c>
    </row>
    <row r="19" spans="1:2" x14ac:dyDescent="0.25">
      <c r="A19" s="2">
        <v>6.2389999999999999</v>
      </c>
      <c r="B19" s="2">
        <v>19.7042</v>
      </c>
    </row>
    <row r="20" spans="1:2" x14ac:dyDescent="0.25">
      <c r="A20" s="2">
        <v>6.6059999999999999</v>
      </c>
      <c r="B20" s="2">
        <v>21.339500000000001</v>
      </c>
    </row>
    <row r="21" spans="1:2" x14ac:dyDescent="0.25">
      <c r="A21" s="2">
        <v>6.9729999999999999</v>
      </c>
      <c r="B21" s="2">
        <v>22.7515</v>
      </c>
    </row>
    <row r="22" spans="1:2" x14ac:dyDescent="0.25">
      <c r="A22" s="2">
        <v>7.34</v>
      </c>
      <c r="B22" s="2">
        <v>23.9788</v>
      </c>
    </row>
    <row r="23" spans="1:2" x14ac:dyDescent="0.25">
      <c r="A23" s="2">
        <v>7.7069999999999999</v>
      </c>
      <c r="B23" s="2">
        <v>25.057099999999998</v>
      </c>
    </row>
    <row r="24" spans="1:2" x14ac:dyDescent="0.25">
      <c r="A24" s="2">
        <v>8.0739999999999998</v>
      </c>
      <c r="B24" s="2">
        <v>26.017800000000001</v>
      </c>
    </row>
    <row r="25" spans="1:2" x14ac:dyDescent="0.25">
      <c r="A25" s="2">
        <v>8.4410000000000007</v>
      </c>
      <c r="B25" s="2">
        <v>26.887699999999999</v>
      </c>
    </row>
    <row r="26" spans="1:2" x14ac:dyDescent="0.25">
      <c r="A26" s="2">
        <v>8.8079999999999998</v>
      </c>
      <c r="B26" s="2">
        <v>27.689699999999998</v>
      </c>
    </row>
    <row r="27" spans="1:2" x14ac:dyDescent="0.25">
      <c r="A27" s="2">
        <v>9.1750000000000007</v>
      </c>
      <c r="B27" s="2">
        <v>28.442399999999999</v>
      </c>
    </row>
    <row r="28" spans="1:2" x14ac:dyDescent="0.25">
      <c r="A28" s="2">
        <v>9.5419999999999998</v>
      </c>
      <c r="B28" s="2">
        <v>29.1617</v>
      </c>
    </row>
    <row r="29" spans="1:2" x14ac:dyDescent="0.25">
      <c r="A29" s="2">
        <v>9.9090000000000007</v>
      </c>
      <c r="B29" s="2">
        <v>29.860399999999998</v>
      </c>
    </row>
    <row r="30" spans="1:2" x14ac:dyDescent="0.25">
      <c r="A30" s="2">
        <v>10.276</v>
      </c>
      <c r="B30" s="2">
        <v>30.549700000000001</v>
      </c>
    </row>
    <row r="31" spans="1:2" x14ac:dyDescent="0.25">
      <c r="A31" s="2">
        <v>10.643000000000001</v>
      </c>
      <c r="B31" s="2">
        <v>31.238700000000001</v>
      </c>
    </row>
    <row r="32" spans="1:2" x14ac:dyDescent="0.25">
      <c r="A32" s="2">
        <v>11.01</v>
      </c>
      <c r="B32" s="2">
        <v>31.935700000000001</v>
      </c>
    </row>
    <row r="33" spans="1:2" x14ac:dyDescent="0.25">
      <c r="A33" s="2">
        <v>11.377000000000001</v>
      </c>
      <c r="B33" s="2">
        <v>32.6479</v>
      </c>
    </row>
    <row r="34" spans="1:2" x14ac:dyDescent="0.25">
      <c r="A34" s="2">
        <v>11.744</v>
      </c>
      <c r="B34" s="2">
        <v>33.381999999999998</v>
      </c>
    </row>
    <row r="35" spans="1:2" x14ac:dyDescent="0.25">
      <c r="A35" s="2">
        <v>12.111000000000001</v>
      </c>
      <c r="B35" s="2">
        <v>35.170699999999997</v>
      </c>
    </row>
    <row r="36" spans="1:2" x14ac:dyDescent="0.25">
      <c r="A36" s="2">
        <v>12.478</v>
      </c>
      <c r="B36" s="2">
        <v>37.901400000000002</v>
      </c>
    </row>
    <row r="37" spans="1:2" x14ac:dyDescent="0.25">
      <c r="A37" s="2">
        <v>12.845000000000001</v>
      </c>
      <c r="B37" s="2">
        <v>40.518799999999999</v>
      </c>
    </row>
    <row r="38" spans="1:2" x14ac:dyDescent="0.25">
      <c r="A38" s="2">
        <v>13.212</v>
      </c>
      <c r="B38" s="2">
        <v>43.022399999999998</v>
      </c>
    </row>
    <row r="39" spans="1:2" x14ac:dyDescent="0.25">
      <c r="A39" s="2">
        <v>13.579000000000001</v>
      </c>
      <c r="B39" s="2">
        <v>45.413200000000003</v>
      </c>
    </row>
    <row r="40" spans="1:2" x14ac:dyDescent="0.25">
      <c r="A40" s="2">
        <v>13.946</v>
      </c>
      <c r="B40" s="2">
        <v>47.692700000000002</v>
      </c>
    </row>
    <row r="41" spans="1:2" x14ac:dyDescent="0.25">
      <c r="A41" s="2">
        <v>14.313000000000001</v>
      </c>
      <c r="B41" s="2">
        <v>49.863599999999998</v>
      </c>
    </row>
    <row r="42" spans="1:2" x14ac:dyDescent="0.25">
      <c r="A42" s="2">
        <v>14.68</v>
      </c>
      <c r="B42" s="2">
        <v>51.929000000000002</v>
      </c>
    </row>
    <row r="43" spans="1:2" x14ac:dyDescent="0.25">
      <c r="A43" s="2">
        <v>15.047000000000001</v>
      </c>
      <c r="B43" s="2">
        <v>53.892600000000002</v>
      </c>
    </row>
    <row r="44" spans="1:2" x14ac:dyDescent="0.25">
      <c r="A44" s="2">
        <v>15.414</v>
      </c>
      <c r="B44" s="2">
        <v>55.758499999999998</v>
      </c>
    </row>
    <row r="45" spans="1:2" x14ac:dyDescent="0.25">
      <c r="A45" s="2">
        <v>15.781000000000001</v>
      </c>
      <c r="B45" s="2">
        <v>57.531399999999998</v>
      </c>
    </row>
    <row r="46" spans="1:2" x14ac:dyDescent="0.25">
      <c r="A46" s="2">
        <v>16.148</v>
      </c>
      <c r="B46" s="2">
        <v>59.215699999999998</v>
      </c>
    </row>
    <row r="47" spans="1:2" x14ac:dyDescent="0.25">
      <c r="A47" s="2">
        <v>16.515000000000001</v>
      </c>
      <c r="B47" s="2">
        <v>60.816299999999998</v>
      </c>
    </row>
    <row r="48" spans="1:2" x14ac:dyDescent="0.25">
      <c r="A48" s="2">
        <v>16.882000000000001</v>
      </c>
      <c r="B48" s="2">
        <v>62.338099999999997</v>
      </c>
    </row>
    <row r="49" spans="1:2" x14ac:dyDescent="0.25">
      <c r="A49" s="2">
        <v>17.248999999999999</v>
      </c>
      <c r="B49" s="2">
        <v>63.785800000000002</v>
      </c>
    </row>
    <row r="50" spans="1:2" x14ac:dyDescent="0.25">
      <c r="A50" s="2">
        <v>17.616</v>
      </c>
      <c r="B50" s="2">
        <v>65.164299999999997</v>
      </c>
    </row>
    <row r="51" spans="1:2" x14ac:dyDescent="0.25">
      <c r="A51" s="2">
        <v>17.983000000000001</v>
      </c>
      <c r="B51" s="2">
        <v>66.478300000000004</v>
      </c>
    </row>
    <row r="52" spans="1:2" x14ac:dyDescent="0.25">
      <c r="A52" s="2">
        <v>18.350000000000001</v>
      </c>
      <c r="B52" s="2">
        <v>67.732200000000006</v>
      </c>
    </row>
    <row r="53" spans="1:2" x14ac:dyDescent="0.25">
      <c r="A53" s="2">
        <v>18.716999999999999</v>
      </c>
      <c r="B53" s="2">
        <v>68.930499999999995</v>
      </c>
    </row>
    <row r="54" spans="1:2" x14ac:dyDescent="0.25">
      <c r="A54" s="2">
        <v>19.084</v>
      </c>
      <c r="B54" s="2">
        <v>70.077500000000001</v>
      </c>
    </row>
    <row r="55" spans="1:2" x14ac:dyDescent="0.25">
      <c r="A55" s="2">
        <v>19.451000000000001</v>
      </c>
      <c r="B55" s="2">
        <v>71.177099999999996</v>
      </c>
    </row>
    <row r="56" spans="1:2" x14ac:dyDescent="0.25">
      <c r="A56" s="2">
        <v>19.818000000000001</v>
      </c>
      <c r="B56" s="2">
        <v>72.2333</v>
      </c>
    </row>
    <row r="57" spans="1:2" x14ac:dyDescent="0.25">
      <c r="A57" s="2">
        <v>20.184999999999999</v>
      </c>
      <c r="B57" s="2">
        <v>73.249600000000001</v>
      </c>
    </row>
    <row r="58" spans="1:2" x14ac:dyDescent="0.25">
      <c r="A58" s="2">
        <v>20.552</v>
      </c>
      <c r="B58" s="2">
        <v>74.229600000000005</v>
      </c>
    </row>
    <row r="59" spans="1:2" x14ac:dyDescent="0.25">
      <c r="A59" s="2">
        <v>20.919</v>
      </c>
      <c r="B59" s="2">
        <v>75.176500000000004</v>
      </c>
    </row>
    <row r="60" spans="1:2" x14ac:dyDescent="0.25">
      <c r="A60" s="2">
        <v>21.286000000000001</v>
      </c>
      <c r="B60" s="2">
        <v>76.093500000000006</v>
      </c>
    </row>
    <row r="61" spans="1:2" x14ac:dyDescent="0.25">
      <c r="A61" s="2">
        <v>21.652999999999999</v>
      </c>
      <c r="B61" s="2">
        <v>76.9833</v>
      </c>
    </row>
    <row r="62" spans="1:2" x14ac:dyDescent="0.25">
      <c r="A62" s="2">
        <v>22.02</v>
      </c>
      <c r="B62" s="2">
        <v>77.848799999999997</v>
      </c>
    </row>
    <row r="63" spans="1:2" x14ac:dyDescent="0.25">
      <c r="A63" s="2">
        <v>22.387</v>
      </c>
      <c r="B63" s="2">
        <v>78.692599999999999</v>
      </c>
    </row>
    <row r="64" spans="1:2" x14ac:dyDescent="0.25">
      <c r="A64" s="2">
        <v>22.754000000000001</v>
      </c>
      <c r="B64" s="2">
        <v>79.516999999999996</v>
      </c>
    </row>
    <row r="65" spans="1:2" x14ac:dyDescent="0.25">
      <c r="A65" s="2">
        <v>23.120999999999999</v>
      </c>
      <c r="B65" s="2">
        <v>80.324299999999994</v>
      </c>
    </row>
    <row r="66" spans="1:2" x14ac:dyDescent="0.25">
      <c r="A66" s="2">
        <v>23.488</v>
      </c>
      <c r="B66" s="2">
        <v>81.116600000000005</v>
      </c>
    </row>
    <row r="67" spans="1:2" x14ac:dyDescent="0.25">
      <c r="A67" s="2">
        <v>23.855</v>
      </c>
      <c r="B67" s="2">
        <v>81.895899999999997</v>
      </c>
    </row>
    <row r="68" spans="1:2" x14ac:dyDescent="0.25">
      <c r="A68" s="2">
        <v>24.222000000000001</v>
      </c>
      <c r="B68" s="2">
        <v>83.350899999999996</v>
      </c>
    </row>
    <row r="69" spans="1:2" x14ac:dyDescent="0.25">
      <c r="A69" s="2">
        <v>24.588999999999999</v>
      </c>
      <c r="B69" s="2">
        <v>85.432699999999997</v>
      </c>
    </row>
    <row r="70" spans="1:2" x14ac:dyDescent="0.25">
      <c r="A70" s="2">
        <v>24.956</v>
      </c>
      <c r="B70" s="2">
        <v>87.451999999999998</v>
      </c>
    </row>
    <row r="71" spans="1:2" x14ac:dyDescent="0.25">
      <c r="A71" s="2">
        <v>25.323</v>
      </c>
      <c r="B71" s="2">
        <v>89.410300000000007</v>
      </c>
    </row>
    <row r="72" spans="1:2" x14ac:dyDescent="0.25">
      <c r="A72" s="2">
        <v>25.69</v>
      </c>
      <c r="B72" s="2">
        <v>91.308800000000005</v>
      </c>
    </row>
    <row r="73" spans="1:2" x14ac:dyDescent="0.25">
      <c r="A73" s="2">
        <v>26.056999999999999</v>
      </c>
      <c r="B73" s="2">
        <v>93.149000000000001</v>
      </c>
    </row>
    <row r="74" spans="1:2" x14ac:dyDescent="0.25">
      <c r="A74" s="2">
        <v>26.423999999999999</v>
      </c>
      <c r="B74" s="2">
        <v>94.932500000000005</v>
      </c>
    </row>
    <row r="75" spans="1:2" x14ac:dyDescent="0.25">
      <c r="A75" s="2">
        <v>26.791</v>
      </c>
      <c r="B75" s="2">
        <v>96.660899999999998</v>
      </c>
    </row>
    <row r="76" spans="1:2" x14ac:dyDescent="0.25">
      <c r="A76" s="2">
        <v>27.158000000000001</v>
      </c>
      <c r="B76" s="2">
        <v>98.335599999999999</v>
      </c>
    </row>
    <row r="77" spans="1:2" x14ac:dyDescent="0.25">
      <c r="A77" s="2">
        <v>27.524999999999999</v>
      </c>
      <c r="B77" s="2">
        <v>99.958500000000001</v>
      </c>
    </row>
    <row r="78" spans="1:2" x14ac:dyDescent="0.25">
      <c r="A78" s="2">
        <v>27.891999999999999</v>
      </c>
      <c r="B78" s="2">
        <v>101.53100000000001</v>
      </c>
    </row>
    <row r="79" spans="1:2" x14ac:dyDescent="0.25">
      <c r="A79" s="2">
        <v>28.259</v>
      </c>
      <c r="B79" s="2">
        <v>103.05500000000001</v>
      </c>
    </row>
    <row r="80" spans="1:2" x14ac:dyDescent="0.25">
      <c r="A80" s="2">
        <v>28.626000000000001</v>
      </c>
      <c r="B80" s="2">
        <v>104.532</v>
      </c>
    </row>
    <row r="81" spans="1:2" x14ac:dyDescent="0.25">
      <c r="A81" s="2">
        <v>28.992999999999999</v>
      </c>
      <c r="B81" s="2">
        <v>105.964</v>
      </c>
    </row>
    <row r="82" spans="1:2" x14ac:dyDescent="0.25">
      <c r="A82" s="2">
        <v>29.36</v>
      </c>
      <c r="B82" s="2">
        <v>107.352</v>
      </c>
    </row>
    <row r="83" spans="1:2" x14ac:dyDescent="0.25">
      <c r="A83" s="2">
        <v>29.727</v>
      </c>
      <c r="B83" s="2">
        <v>108.699</v>
      </c>
    </row>
    <row r="84" spans="1:2" x14ac:dyDescent="0.25">
      <c r="A84" s="2">
        <v>30.094000000000001</v>
      </c>
      <c r="B84" s="2">
        <v>110.005</v>
      </c>
    </row>
    <row r="85" spans="1:2" x14ac:dyDescent="0.25">
      <c r="A85" s="2">
        <v>30.460999999999999</v>
      </c>
      <c r="B85" s="2">
        <v>111.27200000000001</v>
      </c>
    </row>
    <row r="86" spans="1:2" x14ac:dyDescent="0.25">
      <c r="A86" s="2">
        <v>30.827999999999999</v>
      </c>
      <c r="B86" s="2">
        <v>112.502</v>
      </c>
    </row>
    <row r="87" spans="1:2" x14ac:dyDescent="0.25">
      <c r="A87" s="2">
        <v>31.195</v>
      </c>
      <c r="B87" s="2">
        <v>113.697</v>
      </c>
    </row>
    <row r="88" spans="1:2" x14ac:dyDescent="0.25">
      <c r="A88" s="2">
        <v>31.562000000000001</v>
      </c>
      <c r="B88" s="2">
        <v>114.858</v>
      </c>
    </row>
    <row r="89" spans="1:2" x14ac:dyDescent="0.25">
      <c r="A89" s="2">
        <v>31.928999999999998</v>
      </c>
      <c r="B89" s="2">
        <v>115.986</v>
      </c>
    </row>
    <row r="90" spans="1:2" x14ac:dyDescent="0.25">
      <c r="A90" s="2">
        <v>32.295999999999999</v>
      </c>
      <c r="B90" s="2">
        <v>117.08199999999999</v>
      </c>
    </row>
    <row r="91" spans="1:2" x14ac:dyDescent="0.25">
      <c r="A91" s="2">
        <v>32.662999999999997</v>
      </c>
      <c r="B91" s="2">
        <v>118.15</v>
      </c>
    </row>
    <row r="92" spans="1:2" x14ac:dyDescent="0.25">
      <c r="A92" s="2">
        <v>33.03</v>
      </c>
      <c r="B92" s="2">
        <v>119.188</v>
      </c>
    </row>
    <row r="93" spans="1:2" x14ac:dyDescent="0.25">
      <c r="A93" s="2">
        <v>33.396999999999998</v>
      </c>
      <c r="B93" s="2">
        <v>120.2</v>
      </c>
    </row>
    <row r="94" spans="1:2" x14ac:dyDescent="0.25">
      <c r="A94" s="2">
        <v>33.764000000000003</v>
      </c>
      <c r="B94" s="2">
        <v>121.18600000000001</v>
      </c>
    </row>
    <row r="95" spans="1:2" x14ac:dyDescent="0.25">
      <c r="A95" s="2">
        <v>34.131</v>
      </c>
      <c r="B95" s="2">
        <v>122.148</v>
      </c>
    </row>
    <row r="96" spans="1:2" x14ac:dyDescent="0.25">
      <c r="A96" s="2">
        <v>34.497999999999998</v>
      </c>
      <c r="B96" s="2">
        <v>123.086</v>
      </c>
    </row>
    <row r="97" spans="1:2" x14ac:dyDescent="0.25">
      <c r="A97" s="2">
        <v>34.865000000000002</v>
      </c>
      <c r="B97" s="2">
        <v>124.002</v>
      </c>
    </row>
    <row r="98" spans="1:2" x14ac:dyDescent="0.25">
      <c r="A98" s="2">
        <v>35.231999999999999</v>
      </c>
      <c r="B98" s="2">
        <v>124.89700000000001</v>
      </c>
    </row>
    <row r="99" spans="1:2" x14ac:dyDescent="0.25">
      <c r="A99" s="2">
        <v>35.598999999999997</v>
      </c>
      <c r="B99" s="2">
        <v>125.77200000000001</v>
      </c>
    </row>
    <row r="100" spans="1:2" x14ac:dyDescent="0.25">
      <c r="A100" s="2">
        <v>35.966000000000001</v>
      </c>
      <c r="B100" s="2">
        <v>126.629</v>
      </c>
    </row>
    <row r="101" spans="1:2" x14ac:dyDescent="0.25">
      <c r="A101" s="2">
        <v>36.332999999999998</v>
      </c>
      <c r="B101" s="2">
        <v>128.089</v>
      </c>
    </row>
    <row r="102" spans="1:2" x14ac:dyDescent="0.25">
      <c r="A102" s="2">
        <v>36.700000000000003</v>
      </c>
      <c r="B102" s="2">
        <v>130.12899999999999</v>
      </c>
    </row>
    <row r="103" spans="1:2" x14ac:dyDescent="0.25">
      <c r="A103" s="2">
        <v>37.067</v>
      </c>
      <c r="B103" s="2">
        <v>132.126</v>
      </c>
    </row>
    <row r="104" spans="1:2" x14ac:dyDescent="0.25">
      <c r="A104" s="2">
        <v>37.433999999999997</v>
      </c>
      <c r="B104" s="2">
        <v>134.083</v>
      </c>
    </row>
    <row r="105" spans="1:2" x14ac:dyDescent="0.25">
      <c r="A105" s="2">
        <v>37.801000000000002</v>
      </c>
      <c r="B105" s="2">
        <v>136</v>
      </c>
    </row>
    <row r="106" spans="1:2" x14ac:dyDescent="0.25">
      <c r="A106" s="2">
        <v>38.167999999999999</v>
      </c>
      <c r="B106" s="2">
        <v>137.876</v>
      </c>
    </row>
    <row r="107" spans="1:2" x14ac:dyDescent="0.25">
      <c r="A107" s="2">
        <v>38.534999999999997</v>
      </c>
      <c r="B107" s="2">
        <v>139.714</v>
      </c>
    </row>
    <row r="108" spans="1:2" x14ac:dyDescent="0.25">
      <c r="A108" s="2">
        <v>38.902000000000001</v>
      </c>
      <c r="B108" s="2">
        <v>141.512</v>
      </c>
    </row>
    <row r="109" spans="1:2" x14ac:dyDescent="0.25">
      <c r="A109" s="2">
        <v>39.268999999999998</v>
      </c>
      <c r="B109" s="2">
        <v>143.273</v>
      </c>
    </row>
    <row r="110" spans="1:2" x14ac:dyDescent="0.25">
      <c r="A110" s="2">
        <v>39.636000000000003</v>
      </c>
      <c r="B110" s="2">
        <v>144.99600000000001</v>
      </c>
    </row>
    <row r="111" spans="1:2" x14ac:dyDescent="0.25">
      <c r="A111" s="2">
        <v>40.003</v>
      </c>
      <c r="B111" s="2">
        <v>146.68199999999999</v>
      </c>
    </row>
    <row r="112" spans="1:2" x14ac:dyDescent="0.25">
      <c r="A112" s="2">
        <v>40.369999999999997</v>
      </c>
      <c r="B112" s="2">
        <v>148.333</v>
      </c>
    </row>
    <row r="113" spans="1:2" x14ac:dyDescent="0.25">
      <c r="A113" s="2">
        <v>40.737000000000002</v>
      </c>
      <c r="B113" s="2">
        <v>149.947</v>
      </c>
    </row>
    <row r="114" spans="1:2" x14ac:dyDescent="0.25">
      <c r="A114" s="2">
        <v>41.103999999999999</v>
      </c>
      <c r="B114" s="2">
        <v>151.52699999999999</v>
      </c>
    </row>
    <row r="115" spans="1:2" x14ac:dyDescent="0.25">
      <c r="A115" s="2">
        <v>41.470999999999997</v>
      </c>
      <c r="B115" s="2">
        <v>153.07300000000001</v>
      </c>
    </row>
    <row r="116" spans="1:2" x14ac:dyDescent="0.25">
      <c r="A116" s="2">
        <v>41.838000000000001</v>
      </c>
      <c r="B116" s="2">
        <v>154.58600000000001</v>
      </c>
    </row>
    <row r="117" spans="1:2" x14ac:dyDescent="0.25">
      <c r="A117" s="2">
        <v>42.204999999999998</v>
      </c>
      <c r="B117" s="2">
        <v>156.066</v>
      </c>
    </row>
    <row r="118" spans="1:2" x14ac:dyDescent="0.25">
      <c r="A118" s="2">
        <v>42.572000000000003</v>
      </c>
      <c r="B118" s="2">
        <v>157.51300000000001</v>
      </c>
    </row>
    <row r="119" spans="1:2" x14ac:dyDescent="0.25">
      <c r="A119" s="2">
        <v>42.939</v>
      </c>
      <c r="B119" s="2">
        <v>158.93</v>
      </c>
    </row>
    <row r="120" spans="1:2" x14ac:dyDescent="0.25">
      <c r="A120" s="2">
        <v>43.305999999999997</v>
      </c>
      <c r="B120" s="2">
        <v>160.316</v>
      </c>
    </row>
    <row r="121" spans="1:2" x14ac:dyDescent="0.25">
      <c r="A121" s="2">
        <v>43.673000000000002</v>
      </c>
      <c r="B121" s="2">
        <v>161.67099999999999</v>
      </c>
    </row>
    <row r="122" spans="1:2" x14ac:dyDescent="0.25">
      <c r="A122" s="2">
        <v>44.04</v>
      </c>
      <c r="B122" s="2">
        <v>162.99799999999999</v>
      </c>
    </row>
    <row r="123" spans="1:2" x14ac:dyDescent="0.25">
      <c r="A123" s="2">
        <v>44.406999999999996</v>
      </c>
      <c r="B123" s="2">
        <v>164.29599999999999</v>
      </c>
    </row>
    <row r="124" spans="1:2" x14ac:dyDescent="0.25">
      <c r="A124" s="2">
        <v>44.774000000000001</v>
      </c>
      <c r="B124" s="2">
        <v>165.566</v>
      </c>
    </row>
    <row r="125" spans="1:2" x14ac:dyDescent="0.25">
      <c r="A125" s="2">
        <v>45.140999999999998</v>
      </c>
      <c r="B125" s="2">
        <v>166.809</v>
      </c>
    </row>
    <row r="126" spans="1:2" x14ac:dyDescent="0.25">
      <c r="A126" s="2">
        <v>45.508000000000003</v>
      </c>
      <c r="B126" s="2">
        <v>168.02500000000001</v>
      </c>
    </row>
    <row r="127" spans="1:2" x14ac:dyDescent="0.25">
      <c r="A127" s="2">
        <v>45.875</v>
      </c>
      <c r="B127" s="2">
        <v>169.215</v>
      </c>
    </row>
    <row r="128" spans="1:2" x14ac:dyDescent="0.25">
      <c r="A128" s="2">
        <v>46.241999999999997</v>
      </c>
      <c r="B128" s="2">
        <v>170.38</v>
      </c>
    </row>
    <row r="129" spans="1:2" x14ac:dyDescent="0.25">
      <c r="A129" s="2">
        <v>46.609000000000002</v>
      </c>
      <c r="B129" s="2">
        <v>171.52099999999999</v>
      </c>
    </row>
    <row r="130" spans="1:2" x14ac:dyDescent="0.25">
      <c r="A130" s="2">
        <v>46.975999999999999</v>
      </c>
      <c r="B130" s="2">
        <v>172.637</v>
      </c>
    </row>
    <row r="131" spans="1:2" x14ac:dyDescent="0.25">
      <c r="A131" s="2">
        <v>47.343000000000004</v>
      </c>
      <c r="B131" s="2">
        <v>173.73</v>
      </c>
    </row>
    <row r="132" spans="1:2" x14ac:dyDescent="0.25">
      <c r="A132" s="2">
        <v>47.71</v>
      </c>
      <c r="B132" s="2">
        <v>174.80099999999999</v>
      </c>
    </row>
    <row r="133" spans="1:2" x14ac:dyDescent="0.25">
      <c r="A133" s="2">
        <v>48.076999999999998</v>
      </c>
      <c r="B133" s="2">
        <v>176.273</v>
      </c>
    </row>
    <row r="134" spans="1:2" x14ac:dyDescent="0.25">
      <c r="A134" s="2">
        <v>48.444000000000003</v>
      </c>
      <c r="B134" s="2">
        <v>178.136</v>
      </c>
    </row>
    <row r="135" spans="1:2" x14ac:dyDescent="0.25">
      <c r="A135" s="2">
        <v>48.811</v>
      </c>
      <c r="B135" s="2">
        <v>179.96799999999999</v>
      </c>
    </row>
    <row r="136" spans="1:2" x14ac:dyDescent="0.25">
      <c r="A136" s="2">
        <v>49.177999999999997</v>
      </c>
      <c r="B136" s="2">
        <v>181.77</v>
      </c>
    </row>
    <row r="137" spans="1:2" x14ac:dyDescent="0.25">
      <c r="A137" s="2">
        <v>49.545000000000002</v>
      </c>
      <c r="B137" s="2">
        <v>183.541</v>
      </c>
    </row>
    <row r="138" spans="1:2" x14ac:dyDescent="0.25">
      <c r="A138" s="2">
        <v>49.911999999999999</v>
      </c>
      <c r="B138" s="2">
        <v>185.28100000000001</v>
      </c>
    </row>
    <row r="139" spans="1:2" x14ac:dyDescent="0.25">
      <c r="A139" s="2">
        <v>50.279000000000003</v>
      </c>
      <c r="B139" s="2">
        <v>186.99299999999999</v>
      </c>
    </row>
    <row r="140" spans="1:2" x14ac:dyDescent="0.25">
      <c r="A140" s="2">
        <v>50.646000000000001</v>
      </c>
      <c r="B140" s="2">
        <v>188.67400000000001</v>
      </c>
    </row>
    <row r="141" spans="1:2" x14ac:dyDescent="0.25">
      <c r="A141" s="2">
        <v>51.012999999999998</v>
      </c>
      <c r="B141" s="2">
        <v>190.327</v>
      </c>
    </row>
    <row r="142" spans="1:2" x14ac:dyDescent="0.25">
      <c r="A142" s="2">
        <v>51.38</v>
      </c>
      <c r="B142" s="2">
        <v>191.952</v>
      </c>
    </row>
    <row r="143" spans="1:2" x14ac:dyDescent="0.25">
      <c r="A143" s="2">
        <v>51.747</v>
      </c>
      <c r="B143" s="2">
        <v>193.548</v>
      </c>
    </row>
    <row r="144" spans="1:2" x14ac:dyDescent="0.25">
      <c r="A144" s="2">
        <v>52.113999999999997</v>
      </c>
      <c r="B144" s="2">
        <v>195.11600000000001</v>
      </c>
    </row>
    <row r="145" spans="1:2" x14ac:dyDescent="0.25">
      <c r="A145" s="2">
        <v>52.481000000000002</v>
      </c>
      <c r="B145" s="2">
        <v>196.65600000000001</v>
      </c>
    </row>
    <row r="146" spans="1:2" x14ac:dyDescent="0.25">
      <c r="A146" s="2">
        <v>52.847999999999999</v>
      </c>
      <c r="B146" s="2">
        <v>198.16900000000001</v>
      </c>
    </row>
    <row r="147" spans="1:2" x14ac:dyDescent="0.25">
      <c r="A147" s="2">
        <v>53.215000000000003</v>
      </c>
      <c r="B147" s="2">
        <v>199.65600000000001</v>
      </c>
    </row>
    <row r="148" spans="1:2" x14ac:dyDescent="0.25">
      <c r="A148" s="2">
        <v>53.582000000000001</v>
      </c>
      <c r="B148" s="2">
        <v>201.11600000000001</v>
      </c>
    </row>
    <row r="149" spans="1:2" x14ac:dyDescent="0.25">
      <c r="A149" s="2">
        <v>53.948999999999998</v>
      </c>
      <c r="B149" s="2">
        <v>202.55</v>
      </c>
    </row>
    <row r="150" spans="1:2" x14ac:dyDescent="0.25">
      <c r="A150" s="2">
        <v>54.316000000000003</v>
      </c>
      <c r="B150" s="2">
        <v>203.959</v>
      </c>
    </row>
    <row r="151" spans="1:2" x14ac:dyDescent="0.25">
      <c r="A151" s="2">
        <v>54.683</v>
      </c>
      <c r="B151" s="2">
        <v>205.34200000000001</v>
      </c>
    </row>
    <row r="152" spans="1:2" x14ac:dyDescent="0.25">
      <c r="A152" s="2">
        <v>55.05</v>
      </c>
      <c r="B152" s="2">
        <v>206.70099999999999</v>
      </c>
    </row>
    <row r="153" spans="1:2" x14ac:dyDescent="0.25">
      <c r="A153" s="2">
        <v>55.417000000000002</v>
      </c>
      <c r="B153" s="2">
        <v>208.035</v>
      </c>
    </row>
    <row r="154" spans="1:2" x14ac:dyDescent="0.25">
      <c r="A154" s="2">
        <v>55.783999999999999</v>
      </c>
      <c r="B154" s="2">
        <v>209.345</v>
      </c>
    </row>
    <row r="155" spans="1:2" x14ac:dyDescent="0.25">
      <c r="A155" s="2">
        <v>56.151000000000003</v>
      </c>
      <c r="B155" s="2">
        <v>210.631</v>
      </c>
    </row>
    <row r="156" spans="1:2" x14ac:dyDescent="0.25">
      <c r="A156" s="2">
        <v>56.518000000000001</v>
      </c>
      <c r="B156" s="2">
        <v>211.89400000000001</v>
      </c>
    </row>
    <row r="157" spans="1:2" x14ac:dyDescent="0.25">
      <c r="A157" s="2">
        <v>56.884999999999998</v>
      </c>
      <c r="B157" s="2">
        <v>213.13399999999999</v>
      </c>
    </row>
    <row r="158" spans="1:2" x14ac:dyDescent="0.25">
      <c r="A158" s="2">
        <v>57.252000000000002</v>
      </c>
      <c r="B158" s="2">
        <v>214.351</v>
      </c>
    </row>
    <row r="159" spans="1:2" x14ac:dyDescent="0.25">
      <c r="A159" s="2">
        <v>57.619</v>
      </c>
      <c r="B159" s="2">
        <v>215.547</v>
      </c>
    </row>
    <row r="160" spans="1:2" x14ac:dyDescent="0.25">
      <c r="A160" s="2">
        <v>57.985999999999997</v>
      </c>
      <c r="B160" s="2">
        <v>216.721</v>
      </c>
    </row>
    <row r="161" spans="1:2" x14ac:dyDescent="0.25">
      <c r="A161" s="2">
        <v>58.353000000000002</v>
      </c>
      <c r="B161" s="2">
        <v>217.87299999999999</v>
      </c>
    </row>
    <row r="162" spans="1:2" x14ac:dyDescent="0.25">
      <c r="A162" s="2">
        <v>58.72</v>
      </c>
      <c r="B162" s="2">
        <v>219.00399999999999</v>
      </c>
    </row>
    <row r="163" spans="1:2" x14ac:dyDescent="0.25">
      <c r="A163" s="2">
        <v>59.087000000000003</v>
      </c>
      <c r="B163" s="2">
        <v>220.11500000000001</v>
      </c>
    </row>
    <row r="164" spans="1:2" x14ac:dyDescent="0.25">
      <c r="A164" s="2">
        <v>59.454000000000001</v>
      </c>
      <c r="B164" s="2">
        <v>221.20500000000001</v>
      </c>
    </row>
    <row r="165" spans="1:2" x14ac:dyDescent="0.25">
      <c r="A165" s="2">
        <v>59.820999999999998</v>
      </c>
      <c r="B165" s="2">
        <v>222.27600000000001</v>
      </c>
    </row>
    <row r="166" spans="1:2" x14ac:dyDescent="0.25">
      <c r="A166" s="2">
        <v>60.188000000000002</v>
      </c>
      <c r="B166" s="2">
        <v>223.637</v>
      </c>
    </row>
    <row r="167" spans="1:2" x14ac:dyDescent="0.25">
      <c r="A167" s="2">
        <v>60.555</v>
      </c>
      <c r="B167" s="2">
        <v>225.28299999999999</v>
      </c>
    </row>
    <row r="168" spans="1:2" x14ac:dyDescent="0.25">
      <c r="A168" s="2">
        <v>60.921999999999997</v>
      </c>
      <c r="B168" s="2">
        <v>226.904</v>
      </c>
    </row>
    <row r="169" spans="1:2" x14ac:dyDescent="0.25">
      <c r="A169" s="2">
        <v>61.289000000000001</v>
      </c>
      <c r="B169" s="2">
        <v>228.501</v>
      </c>
    </row>
    <row r="170" spans="1:2" x14ac:dyDescent="0.25">
      <c r="A170" s="2">
        <v>61.655999999999999</v>
      </c>
      <c r="B170" s="2">
        <v>230.07400000000001</v>
      </c>
    </row>
    <row r="171" spans="1:2" x14ac:dyDescent="0.25">
      <c r="A171" s="2">
        <v>62.023000000000003</v>
      </c>
      <c r="B171" s="2">
        <v>231.62299999999999</v>
      </c>
    </row>
    <row r="172" spans="1:2" x14ac:dyDescent="0.25">
      <c r="A172" s="2">
        <v>62.39</v>
      </c>
      <c r="B172" s="2">
        <v>233.15</v>
      </c>
    </row>
    <row r="173" spans="1:2" x14ac:dyDescent="0.25">
      <c r="A173" s="2">
        <v>62.756999999999998</v>
      </c>
      <c r="B173" s="2">
        <v>234.65199999999999</v>
      </c>
    </row>
    <row r="174" spans="1:2" x14ac:dyDescent="0.25">
      <c r="A174" s="2">
        <v>63.124000000000002</v>
      </c>
      <c r="B174" s="2">
        <v>236.13300000000001</v>
      </c>
    </row>
    <row r="175" spans="1:2" x14ac:dyDescent="0.25">
      <c r="A175" s="2">
        <v>63.491</v>
      </c>
      <c r="B175" s="2">
        <v>237.59</v>
      </c>
    </row>
    <row r="176" spans="1:2" x14ac:dyDescent="0.25">
      <c r="A176" s="2">
        <v>63.857999999999997</v>
      </c>
      <c r="B176" s="2">
        <v>239.02500000000001</v>
      </c>
    </row>
    <row r="177" spans="1:2" x14ac:dyDescent="0.25">
      <c r="A177" s="2">
        <v>64.224999999999994</v>
      </c>
      <c r="B177" s="2">
        <v>240.43799999999999</v>
      </c>
    </row>
    <row r="178" spans="1:2" x14ac:dyDescent="0.25">
      <c r="A178" s="2">
        <v>64.591999999999999</v>
      </c>
      <c r="B178" s="2">
        <v>241.82900000000001</v>
      </c>
    </row>
    <row r="179" spans="1:2" x14ac:dyDescent="0.25">
      <c r="A179" s="2">
        <v>64.959000000000003</v>
      </c>
      <c r="B179" s="2">
        <v>243.19800000000001</v>
      </c>
    </row>
    <row r="180" spans="1:2" x14ac:dyDescent="0.25">
      <c r="A180" s="2">
        <v>65.325999999999993</v>
      </c>
      <c r="B180" s="2">
        <v>244.54599999999999</v>
      </c>
    </row>
    <row r="181" spans="1:2" x14ac:dyDescent="0.25">
      <c r="A181" s="2">
        <v>65.692999999999998</v>
      </c>
      <c r="B181" s="2">
        <v>245.87299999999999</v>
      </c>
    </row>
    <row r="182" spans="1:2" x14ac:dyDescent="0.25">
      <c r="A182" s="2">
        <v>66.06</v>
      </c>
      <c r="B182" s="2">
        <v>247.179</v>
      </c>
    </row>
    <row r="183" spans="1:2" x14ac:dyDescent="0.25">
      <c r="A183" s="2">
        <v>66.427000000000007</v>
      </c>
      <c r="B183" s="2">
        <v>248.464</v>
      </c>
    </row>
    <row r="184" spans="1:2" x14ac:dyDescent="0.25">
      <c r="A184" s="2">
        <v>66.793999999999997</v>
      </c>
      <c r="B184" s="2">
        <v>249.72900000000001</v>
      </c>
    </row>
    <row r="185" spans="1:2" x14ac:dyDescent="0.25">
      <c r="A185" s="2">
        <v>67.161000000000001</v>
      </c>
      <c r="B185" s="2">
        <v>250.97399999999999</v>
      </c>
    </row>
    <row r="186" spans="1:2" x14ac:dyDescent="0.25">
      <c r="A186" s="2">
        <v>67.528000000000006</v>
      </c>
      <c r="B186" s="2">
        <v>252.19900000000001</v>
      </c>
    </row>
    <row r="187" spans="1:2" x14ac:dyDescent="0.25">
      <c r="A187" s="2">
        <v>67.894999999999996</v>
      </c>
      <c r="B187" s="2">
        <v>253.405</v>
      </c>
    </row>
    <row r="188" spans="1:2" x14ac:dyDescent="0.25">
      <c r="A188" s="2">
        <v>68.262</v>
      </c>
      <c r="B188" s="2">
        <v>254.59100000000001</v>
      </c>
    </row>
    <row r="189" spans="1:2" x14ac:dyDescent="0.25">
      <c r="A189" s="2">
        <v>68.629000000000005</v>
      </c>
      <c r="B189" s="2">
        <v>255.75800000000001</v>
      </c>
    </row>
    <row r="190" spans="1:2" x14ac:dyDescent="0.25">
      <c r="A190" s="2">
        <v>68.995999999999995</v>
      </c>
      <c r="B190" s="2">
        <v>256.90699999999998</v>
      </c>
    </row>
    <row r="191" spans="1:2" x14ac:dyDescent="0.25">
      <c r="A191" s="2">
        <v>69.363</v>
      </c>
      <c r="B191" s="2">
        <v>258.03699999999998</v>
      </c>
    </row>
    <row r="192" spans="1:2" x14ac:dyDescent="0.25">
      <c r="A192" s="2">
        <v>69.73</v>
      </c>
      <c r="B192" s="2">
        <v>259.14800000000002</v>
      </c>
    </row>
    <row r="193" spans="1:2" x14ac:dyDescent="0.25">
      <c r="A193" s="2">
        <v>70.096999999999994</v>
      </c>
      <c r="B193" s="2">
        <v>260.24200000000002</v>
      </c>
    </row>
    <row r="194" spans="1:2" x14ac:dyDescent="0.25">
      <c r="A194" s="2">
        <v>70.463999999999999</v>
      </c>
      <c r="B194" s="2">
        <v>261.31799999999998</v>
      </c>
    </row>
    <row r="195" spans="1:2" x14ac:dyDescent="0.25">
      <c r="A195" s="2">
        <v>70.831000000000003</v>
      </c>
      <c r="B195" s="2">
        <v>262.37599999999998</v>
      </c>
    </row>
    <row r="196" spans="1:2" x14ac:dyDescent="0.25">
      <c r="A196" s="2">
        <v>71.197999999999993</v>
      </c>
      <c r="B196" s="2">
        <v>263.41699999999997</v>
      </c>
    </row>
    <row r="197" spans="1:2" x14ac:dyDescent="0.25">
      <c r="A197" s="2">
        <v>71.564999999999998</v>
      </c>
      <c r="B197" s="2">
        <v>264.44099999999997</v>
      </c>
    </row>
    <row r="198" spans="1:2" x14ac:dyDescent="0.25">
      <c r="A198" s="2">
        <v>71.932000000000002</v>
      </c>
      <c r="B198" s="2">
        <v>265.44799999999998</v>
      </c>
    </row>
    <row r="199" spans="1:2" x14ac:dyDescent="0.25">
      <c r="A199" s="2">
        <v>72.299000000000007</v>
      </c>
      <c r="B199" s="2">
        <v>266.69600000000003</v>
      </c>
    </row>
    <row r="200" spans="1:2" x14ac:dyDescent="0.25">
      <c r="A200" s="2">
        <v>72.665999999999997</v>
      </c>
      <c r="B200" s="2">
        <v>268.18</v>
      </c>
    </row>
    <row r="201" spans="1:2" x14ac:dyDescent="0.25">
      <c r="A201" s="2">
        <v>73.033000000000001</v>
      </c>
      <c r="B201" s="2">
        <v>269.64299999999997</v>
      </c>
    </row>
    <row r="202" spans="1:2" x14ac:dyDescent="0.25">
      <c r="A202" s="2">
        <v>73.400000000000006</v>
      </c>
      <c r="B202" s="2">
        <v>271.08600000000001</v>
      </c>
    </row>
    <row r="203" spans="1:2" x14ac:dyDescent="0.25">
      <c r="A203" s="2">
        <v>73.766999999999996</v>
      </c>
      <c r="B203" s="2">
        <v>272.50799999999998</v>
      </c>
    </row>
    <row r="204" spans="1:2" x14ac:dyDescent="0.25">
      <c r="A204" s="2">
        <v>74.134</v>
      </c>
      <c r="B204" s="2">
        <v>273.91000000000003</v>
      </c>
    </row>
    <row r="205" spans="1:2" x14ac:dyDescent="0.25">
      <c r="A205" s="2">
        <v>74.501000000000005</v>
      </c>
      <c r="B205" s="2">
        <v>275.29300000000001</v>
      </c>
    </row>
    <row r="206" spans="1:2" x14ac:dyDescent="0.25">
      <c r="A206" s="2">
        <v>74.867999999999995</v>
      </c>
      <c r="B206" s="2">
        <v>276.65499999999997</v>
      </c>
    </row>
    <row r="207" spans="1:2" x14ac:dyDescent="0.25">
      <c r="A207" s="2">
        <v>75.234999999999999</v>
      </c>
      <c r="B207" s="2">
        <v>277.99799999999999</v>
      </c>
    </row>
    <row r="208" spans="1:2" x14ac:dyDescent="0.25">
      <c r="A208" s="2">
        <v>75.602000000000004</v>
      </c>
      <c r="B208" s="2">
        <v>279.322</v>
      </c>
    </row>
    <row r="209" spans="1:2" x14ac:dyDescent="0.25">
      <c r="A209" s="2">
        <v>75.968999999999994</v>
      </c>
      <c r="B209" s="2">
        <v>280.62599999999998</v>
      </c>
    </row>
    <row r="210" spans="1:2" x14ac:dyDescent="0.25">
      <c r="A210" s="2">
        <v>76.335999999999999</v>
      </c>
      <c r="B210" s="2">
        <v>281.911</v>
      </c>
    </row>
    <row r="211" spans="1:2" x14ac:dyDescent="0.25">
      <c r="A211" s="2">
        <v>76.703000000000003</v>
      </c>
      <c r="B211" s="2">
        <v>283.17700000000002</v>
      </c>
    </row>
    <row r="212" spans="1:2" x14ac:dyDescent="0.25">
      <c r="A212" s="2">
        <v>77.069999999999993</v>
      </c>
      <c r="B212" s="2">
        <v>284.42500000000001</v>
      </c>
    </row>
    <row r="213" spans="1:2" x14ac:dyDescent="0.25">
      <c r="A213" s="2">
        <v>77.436999999999998</v>
      </c>
      <c r="B213" s="2">
        <v>285.654</v>
      </c>
    </row>
    <row r="214" spans="1:2" x14ac:dyDescent="0.25">
      <c r="A214" s="2">
        <v>77.804000000000002</v>
      </c>
      <c r="B214" s="2">
        <v>286.86500000000001</v>
      </c>
    </row>
    <row r="215" spans="1:2" x14ac:dyDescent="0.25">
      <c r="A215" s="2">
        <v>78.171000000000006</v>
      </c>
      <c r="B215" s="2">
        <v>288.05700000000002</v>
      </c>
    </row>
    <row r="216" spans="1:2" x14ac:dyDescent="0.25">
      <c r="A216" s="2">
        <v>78.537999999999997</v>
      </c>
      <c r="B216" s="2">
        <v>289.23200000000003</v>
      </c>
    </row>
    <row r="217" spans="1:2" x14ac:dyDescent="0.25">
      <c r="A217" s="2">
        <v>78.905000000000001</v>
      </c>
      <c r="B217" s="2">
        <v>290.38900000000001</v>
      </c>
    </row>
    <row r="218" spans="1:2" x14ac:dyDescent="0.25">
      <c r="A218" s="2">
        <v>79.272000000000006</v>
      </c>
      <c r="B218" s="2">
        <v>291.52800000000002</v>
      </c>
    </row>
    <row r="219" spans="1:2" x14ac:dyDescent="0.25">
      <c r="A219" s="2">
        <v>79.638999999999996</v>
      </c>
      <c r="B219" s="2">
        <v>292.64999999999998</v>
      </c>
    </row>
    <row r="220" spans="1:2" x14ac:dyDescent="0.25">
      <c r="A220" s="2">
        <v>80.006</v>
      </c>
      <c r="B220" s="2">
        <v>293.75400000000002</v>
      </c>
    </row>
    <row r="221" spans="1:2" x14ac:dyDescent="0.25">
      <c r="A221" s="2">
        <v>80.373000000000005</v>
      </c>
      <c r="B221" s="2">
        <v>294.84199999999998</v>
      </c>
    </row>
    <row r="222" spans="1:2" x14ac:dyDescent="0.25">
      <c r="A222" s="2">
        <v>80.739999999999995</v>
      </c>
      <c r="B222" s="2">
        <v>295.91300000000001</v>
      </c>
    </row>
    <row r="223" spans="1:2" x14ac:dyDescent="0.25">
      <c r="A223" s="2">
        <v>81.106999999999999</v>
      </c>
      <c r="B223" s="2">
        <v>296.96699999999998</v>
      </c>
    </row>
    <row r="224" spans="1:2" x14ac:dyDescent="0.25">
      <c r="A224" s="2">
        <v>81.474000000000004</v>
      </c>
      <c r="B224" s="2">
        <v>298.00400000000002</v>
      </c>
    </row>
    <row r="225" spans="1:2" x14ac:dyDescent="0.25">
      <c r="A225" s="2">
        <v>81.840999999999994</v>
      </c>
      <c r="B225" s="2">
        <v>299.02499999999998</v>
      </c>
    </row>
    <row r="226" spans="1:2" x14ac:dyDescent="0.25">
      <c r="A226" s="2">
        <v>82.207999999999998</v>
      </c>
      <c r="B226" s="2">
        <v>300.02999999999997</v>
      </c>
    </row>
    <row r="227" spans="1:2" x14ac:dyDescent="0.25">
      <c r="A227" s="2">
        <v>82.575000000000003</v>
      </c>
      <c r="B227" s="2">
        <v>301.01900000000001</v>
      </c>
    </row>
    <row r="228" spans="1:2" x14ac:dyDescent="0.25">
      <c r="A228" s="2">
        <v>82.941999999999993</v>
      </c>
      <c r="B228" s="2">
        <v>301.99200000000002</v>
      </c>
    </row>
    <row r="229" spans="1:2" x14ac:dyDescent="0.25">
      <c r="A229" s="2">
        <v>83.308999999999997</v>
      </c>
      <c r="B229" s="2">
        <v>302.95</v>
      </c>
    </row>
    <row r="230" spans="1:2" x14ac:dyDescent="0.25">
      <c r="A230" s="2">
        <v>83.676000000000002</v>
      </c>
      <c r="B230" s="2">
        <v>303.892</v>
      </c>
    </row>
    <row r="231" spans="1:2" x14ac:dyDescent="0.25">
      <c r="A231" s="2">
        <v>84.043000000000006</v>
      </c>
      <c r="B231" s="2">
        <v>304.93799999999999</v>
      </c>
    </row>
    <row r="232" spans="1:2" x14ac:dyDescent="0.25">
      <c r="A232" s="2">
        <v>84.41</v>
      </c>
      <c r="B232" s="2">
        <v>306.08699999999999</v>
      </c>
    </row>
    <row r="233" spans="1:2" x14ac:dyDescent="0.25">
      <c r="A233" s="2">
        <v>84.777000000000001</v>
      </c>
      <c r="B233" s="2">
        <v>307.21899999999999</v>
      </c>
    </row>
    <row r="234" spans="1:2" x14ac:dyDescent="0.25">
      <c r="A234" s="2">
        <v>85.144000000000005</v>
      </c>
      <c r="B234" s="2">
        <v>308.33499999999998</v>
      </c>
    </row>
    <row r="235" spans="1:2" x14ac:dyDescent="0.25">
      <c r="A235" s="2">
        <v>85.510999999999996</v>
      </c>
      <c r="B235" s="2">
        <v>309.435</v>
      </c>
    </row>
    <row r="236" spans="1:2" x14ac:dyDescent="0.25">
      <c r="A236" s="2">
        <v>85.878</v>
      </c>
      <c r="B236" s="2">
        <v>310.51799999999997</v>
      </c>
    </row>
    <row r="237" spans="1:2" x14ac:dyDescent="0.25">
      <c r="A237" s="2">
        <v>86.245000000000005</v>
      </c>
      <c r="B237" s="2">
        <v>311.58499999999998</v>
      </c>
    </row>
    <row r="238" spans="1:2" x14ac:dyDescent="0.25">
      <c r="A238" s="2">
        <v>86.611999999999995</v>
      </c>
      <c r="B238" s="2">
        <v>312.637</v>
      </c>
    </row>
    <row r="239" spans="1:2" x14ac:dyDescent="0.25">
      <c r="A239" s="2">
        <v>86.978999999999999</v>
      </c>
      <c r="B239" s="2">
        <v>313.673</v>
      </c>
    </row>
    <row r="240" spans="1:2" x14ac:dyDescent="0.25">
      <c r="A240" s="2">
        <v>87.346000000000004</v>
      </c>
      <c r="B240" s="2">
        <v>314.69299999999998</v>
      </c>
    </row>
    <row r="241" spans="1:2" x14ac:dyDescent="0.25">
      <c r="A241" s="2">
        <v>87.712999999999994</v>
      </c>
      <c r="B241" s="2">
        <v>315.69799999999998</v>
      </c>
    </row>
    <row r="242" spans="1:2" x14ac:dyDescent="0.25">
      <c r="A242" s="2">
        <v>88.08</v>
      </c>
      <c r="B242" s="2">
        <v>316.68700000000001</v>
      </c>
    </row>
    <row r="243" spans="1:2" x14ac:dyDescent="0.25">
      <c r="A243" s="2">
        <v>88.447000000000003</v>
      </c>
      <c r="B243" s="2">
        <v>317.66199999999998</v>
      </c>
    </row>
    <row r="244" spans="1:2" x14ac:dyDescent="0.25">
      <c r="A244" s="2">
        <v>88.813999999999993</v>
      </c>
      <c r="B244" s="2">
        <v>318.62200000000001</v>
      </c>
    </row>
    <row r="245" spans="1:2" x14ac:dyDescent="0.25">
      <c r="A245" s="2">
        <v>89.180999999999997</v>
      </c>
      <c r="B245" s="2">
        <v>319.56700000000001</v>
      </c>
    </row>
    <row r="246" spans="1:2" x14ac:dyDescent="0.25">
      <c r="A246" s="2">
        <v>89.548000000000002</v>
      </c>
      <c r="B246" s="2">
        <v>320.49700000000001</v>
      </c>
    </row>
    <row r="247" spans="1:2" x14ac:dyDescent="0.25">
      <c r="A247" s="2">
        <v>89.915000000000006</v>
      </c>
      <c r="B247" s="2">
        <v>321.41399999999999</v>
      </c>
    </row>
    <row r="248" spans="1:2" x14ac:dyDescent="0.25">
      <c r="A248" s="2">
        <v>90.281999999999996</v>
      </c>
      <c r="B248" s="2">
        <v>322.315</v>
      </c>
    </row>
    <row r="249" spans="1:2" x14ac:dyDescent="0.25">
      <c r="A249" s="2">
        <v>90.649000000000001</v>
      </c>
      <c r="B249" s="2">
        <v>323.20299999999997</v>
      </c>
    </row>
    <row r="250" spans="1:2" x14ac:dyDescent="0.25">
      <c r="A250" s="2">
        <v>91.016000000000005</v>
      </c>
      <c r="B250" s="2">
        <v>324.077</v>
      </c>
    </row>
    <row r="251" spans="1:2" x14ac:dyDescent="0.25">
      <c r="A251" s="2">
        <v>91.382999999999996</v>
      </c>
      <c r="B251" s="2">
        <v>324.93599999999998</v>
      </c>
    </row>
    <row r="252" spans="1:2" x14ac:dyDescent="0.25">
      <c r="A252" s="2">
        <v>91.75</v>
      </c>
      <c r="B252" s="2">
        <v>325.78300000000002</v>
      </c>
    </row>
    <row r="253" spans="1:2" x14ac:dyDescent="0.25">
      <c r="A253" s="2">
        <v>92.117000000000004</v>
      </c>
      <c r="B253" s="2">
        <v>326.61500000000001</v>
      </c>
    </row>
    <row r="254" spans="1:2" x14ac:dyDescent="0.25">
      <c r="A254" s="2">
        <v>92.483999999999995</v>
      </c>
      <c r="B254" s="2">
        <v>327.435</v>
      </c>
    </row>
    <row r="255" spans="1:2" x14ac:dyDescent="0.25">
      <c r="A255" s="2">
        <v>92.850999999999999</v>
      </c>
      <c r="B255" s="2">
        <v>328.24099999999999</v>
      </c>
    </row>
    <row r="256" spans="1:2" x14ac:dyDescent="0.25">
      <c r="A256" s="2">
        <v>93.218000000000004</v>
      </c>
      <c r="B256" s="2">
        <v>329.03399999999999</v>
      </c>
    </row>
    <row r="257" spans="1:2" x14ac:dyDescent="0.25">
      <c r="A257" s="2">
        <v>93.584999999999994</v>
      </c>
      <c r="B257" s="2">
        <v>329.81400000000002</v>
      </c>
    </row>
    <row r="258" spans="1:2" x14ac:dyDescent="0.25">
      <c r="A258" s="2">
        <v>93.951999999999998</v>
      </c>
      <c r="B258" s="2">
        <v>330.58100000000002</v>
      </c>
    </row>
    <row r="259" spans="1:2" x14ac:dyDescent="0.25">
      <c r="A259" s="2">
        <v>94.319000000000003</v>
      </c>
      <c r="B259" s="2">
        <v>331.33499999999998</v>
      </c>
    </row>
    <row r="260" spans="1:2" x14ac:dyDescent="0.25">
      <c r="A260" s="2">
        <v>94.686000000000007</v>
      </c>
      <c r="B260" s="2">
        <v>332.077</v>
      </c>
    </row>
    <row r="261" spans="1:2" x14ac:dyDescent="0.25">
      <c r="A261" s="2">
        <v>95.052999999999997</v>
      </c>
      <c r="B261" s="2">
        <v>332.80700000000002</v>
      </c>
    </row>
    <row r="262" spans="1:2" x14ac:dyDescent="0.25">
      <c r="A262" s="2">
        <v>95.42</v>
      </c>
      <c r="B262" s="2">
        <v>333.52499999999998</v>
      </c>
    </row>
    <row r="263" spans="1:2" x14ac:dyDescent="0.25">
      <c r="A263" s="2">
        <v>95.787000000000006</v>
      </c>
      <c r="B263" s="2">
        <v>334.23</v>
      </c>
    </row>
    <row r="264" spans="1:2" x14ac:dyDescent="0.25">
      <c r="A264" s="2">
        <v>96.153999999999996</v>
      </c>
      <c r="B264" s="2">
        <v>335.024</v>
      </c>
    </row>
    <row r="265" spans="1:2" x14ac:dyDescent="0.25">
      <c r="A265" s="2">
        <v>96.521000000000001</v>
      </c>
      <c r="B265" s="2">
        <v>335.904</v>
      </c>
    </row>
    <row r="266" spans="1:2" x14ac:dyDescent="0.25">
      <c r="A266" s="2">
        <v>96.888000000000005</v>
      </c>
      <c r="B266" s="2">
        <v>336.77</v>
      </c>
    </row>
    <row r="267" spans="1:2" x14ac:dyDescent="0.25">
      <c r="A267" s="2">
        <v>97.254999999999995</v>
      </c>
      <c r="B267" s="2">
        <v>337.62400000000002</v>
      </c>
    </row>
    <row r="268" spans="1:2" x14ac:dyDescent="0.25">
      <c r="A268" s="2">
        <v>97.622</v>
      </c>
      <c r="B268" s="2">
        <v>338.464</v>
      </c>
    </row>
    <row r="269" spans="1:2" x14ac:dyDescent="0.25">
      <c r="A269" s="2">
        <v>97.989000000000004</v>
      </c>
      <c r="B269" s="2">
        <v>339.291</v>
      </c>
    </row>
    <row r="270" spans="1:2" x14ac:dyDescent="0.25">
      <c r="A270" s="2">
        <v>98.355999999999995</v>
      </c>
      <c r="B270" s="2">
        <v>340.10599999999999</v>
      </c>
    </row>
    <row r="271" spans="1:2" x14ac:dyDescent="0.25">
      <c r="A271" s="2">
        <v>98.722999999999999</v>
      </c>
      <c r="B271" s="2">
        <v>340.90699999999998</v>
      </c>
    </row>
    <row r="272" spans="1:2" x14ac:dyDescent="0.25">
      <c r="A272" s="2">
        <v>99.09</v>
      </c>
      <c r="B272" s="2">
        <v>341.69600000000003</v>
      </c>
    </row>
    <row r="273" spans="1:2" x14ac:dyDescent="0.25">
      <c r="A273" s="2">
        <v>99.456999999999994</v>
      </c>
      <c r="B273" s="2">
        <v>342.47300000000001</v>
      </c>
    </row>
    <row r="274" spans="1:2" x14ac:dyDescent="0.25">
      <c r="A274" s="2">
        <v>99.823999999999998</v>
      </c>
      <c r="B274" s="2">
        <v>343.238</v>
      </c>
    </row>
    <row r="275" spans="1:2" x14ac:dyDescent="0.25">
      <c r="A275" s="2">
        <v>100.191</v>
      </c>
      <c r="B275" s="2">
        <v>343.99</v>
      </c>
    </row>
    <row r="276" spans="1:2" x14ac:dyDescent="0.25">
      <c r="A276" s="2">
        <v>100.55800000000001</v>
      </c>
      <c r="B276" s="2">
        <v>344.73</v>
      </c>
    </row>
    <row r="277" spans="1:2" x14ac:dyDescent="0.25">
      <c r="A277" s="2">
        <v>100.925</v>
      </c>
      <c r="B277" s="2">
        <v>345.45800000000003</v>
      </c>
    </row>
    <row r="278" spans="1:2" x14ac:dyDescent="0.25">
      <c r="A278" s="2">
        <v>101.292</v>
      </c>
      <c r="B278" s="2">
        <v>346.17500000000001</v>
      </c>
    </row>
    <row r="279" spans="1:2" x14ac:dyDescent="0.25">
      <c r="A279" s="2">
        <v>101.65900000000001</v>
      </c>
      <c r="B279" s="2">
        <v>346.87900000000002</v>
      </c>
    </row>
    <row r="280" spans="1:2" x14ac:dyDescent="0.25">
      <c r="A280" s="2">
        <v>102.026</v>
      </c>
      <c r="B280" s="2">
        <v>347.572</v>
      </c>
    </row>
    <row r="281" spans="1:2" x14ac:dyDescent="0.25">
      <c r="A281" s="2">
        <v>102.393</v>
      </c>
      <c r="B281" s="2">
        <v>348.25400000000002</v>
      </c>
    </row>
    <row r="282" spans="1:2" x14ac:dyDescent="0.25">
      <c r="A282" s="2">
        <v>102.76</v>
      </c>
      <c r="B282" s="2">
        <v>348.92500000000001</v>
      </c>
    </row>
    <row r="283" spans="1:2" x14ac:dyDescent="0.25">
      <c r="A283" s="2">
        <v>103.127</v>
      </c>
      <c r="B283" s="2">
        <v>349.584</v>
      </c>
    </row>
    <row r="284" spans="1:2" x14ac:dyDescent="0.25">
      <c r="A284" s="2">
        <v>103.494</v>
      </c>
      <c r="B284" s="2">
        <v>350.23200000000003</v>
      </c>
    </row>
    <row r="285" spans="1:2" x14ac:dyDescent="0.25">
      <c r="A285" s="2">
        <v>103.861</v>
      </c>
      <c r="B285" s="2">
        <v>350.86900000000003</v>
      </c>
    </row>
    <row r="286" spans="1:2" x14ac:dyDescent="0.25">
      <c r="A286" s="2">
        <v>104.22799999999999</v>
      </c>
      <c r="B286" s="2">
        <v>351.495</v>
      </c>
    </row>
    <row r="287" spans="1:2" x14ac:dyDescent="0.25">
      <c r="A287" s="2">
        <v>104.595</v>
      </c>
      <c r="B287" s="2">
        <v>352.11099999999999</v>
      </c>
    </row>
    <row r="288" spans="1:2" x14ac:dyDescent="0.25">
      <c r="A288" s="2">
        <v>104.962</v>
      </c>
      <c r="B288" s="2">
        <v>352.71600000000001</v>
      </c>
    </row>
    <row r="289" spans="1:2" x14ac:dyDescent="0.25">
      <c r="A289" s="2">
        <v>105.32899999999999</v>
      </c>
      <c r="B289" s="2">
        <v>353.31</v>
      </c>
    </row>
    <row r="290" spans="1:2" x14ac:dyDescent="0.25">
      <c r="A290" s="2">
        <v>105.696</v>
      </c>
      <c r="B290" s="2">
        <v>353.89499999999998</v>
      </c>
    </row>
    <row r="291" spans="1:2" x14ac:dyDescent="0.25">
      <c r="A291" s="2">
        <v>106.063</v>
      </c>
      <c r="B291" s="2">
        <v>354.46899999999999</v>
      </c>
    </row>
    <row r="292" spans="1:2" x14ac:dyDescent="0.25">
      <c r="A292" s="2">
        <v>106.43</v>
      </c>
      <c r="B292" s="2">
        <v>355.03199999999998</v>
      </c>
    </row>
    <row r="293" spans="1:2" x14ac:dyDescent="0.25">
      <c r="A293" s="2">
        <v>106.797</v>
      </c>
      <c r="B293" s="2">
        <v>355.58600000000001</v>
      </c>
    </row>
    <row r="294" spans="1:2" x14ac:dyDescent="0.25">
      <c r="A294" s="2">
        <v>107.164</v>
      </c>
      <c r="B294" s="2">
        <v>356.13</v>
      </c>
    </row>
    <row r="295" spans="1:2" x14ac:dyDescent="0.25">
      <c r="A295" s="2">
        <v>107.53100000000001</v>
      </c>
      <c r="B295" s="2">
        <v>356.66399999999999</v>
      </c>
    </row>
    <row r="296" spans="1:2" x14ac:dyDescent="0.25">
      <c r="A296" s="2">
        <v>107.898</v>
      </c>
      <c r="B296" s="2">
        <v>357.18799999999999</v>
      </c>
    </row>
    <row r="297" spans="1:2" x14ac:dyDescent="0.25">
      <c r="A297" s="2">
        <v>108.265</v>
      </c>
      <c r="B297" s="2">
        <v>357.76400000000001</v>
      </c>
    </row>
    <row r="298" spans="1:2" x14ac:dyDescent="0.25">
      <c r="A298" s="2">
        <v>108.63200000000001</v>
      </c>
      <c r="B298" s="2">
        <v>358.39</v>
      </c>
    </row>
    <row r="299" spans="1:2" x14ac:dyDescent="0.25">
      <c r="A299" s="2">
        <v>108.999</v>
      </c>
      <c r="B299" s="2">
        <v>359.00599999999997</v>
      </c>
    </row>
    <row r="300" spans="1:2" x14ac:dyDescent="0.25">
      <c r="A300" s="2">
        <v>109.366</v>
      </c>
      <c r="B300" s="2">
        <v>359.61200000000002</v>
      </c>
    </row>
    <row r="301" spans="1:2" x14ac:dyDescent="0.25">
      <c r="A301" s="2">
        <v>109.733</v>
      </c>
      <c r="B301" s="2">
        <v>360.20699999999999</v>
      </c>
    </row>
    <row r="302" spans="1:2" x14ac:dyDescent="0.25">
      <c r="A302" s="2">
        <v>110.1</v>
      </c>
      <c r="B302" s="2">
        <v>360.79199999999997</v>
      </c>
    </row>
    <row r="303" spans="1:2" x14ac:dyDescent="0.25">
      <c r="A303" s="2">
        <v>110.467</v>
      </c>
      <c r="B303" s="2">
        <v>361.36799999999999</v>
      </c>
    </row>
    <row r="304" spans="1:2" x14ac:dyDescent="0.25">
      <c r="A304" s="2">
        <v>110.834</v>
      </c>
      <c r="B304" s="2">
        <v>361.93299999999999</v>
      </c>
    </row>
    <row r="305" spans="1:2" x14ac:dyDescent="0.25">
      <c r="A305" s="2">
        <v>111.20099999999999</v>
      </c>
      <c r="B305" s="2">
        <v>362.488</v>
      </c>
    </row>
    <row r="306" spans="1:2" x14ac:dyDescent="0.25">
      <c r="A306" s="2">
        <v>111.568</v>
      </c>
      <c r="B306" s="2">
        <v>363.03399999999999</v>
      </c>
    </row>
    <row r="307" spans="1:2" x14ac:dyDescent="0.25">
      <c r="A307" s="2">
        <v>111.935</v>
      </c>
      <c r="B307" s="2">
        <v>363.57</v>
      </c>
    </row>
    <row r="308" spans="1:2" x14ac:dyDescent="0.25">
      <c r="A308" s="2">
        <v>112.30200000000001</v>
      </c>
      <c r="B308" s="2">
        <v>364.09699999999998</v>
      </c>
    </row>
    <row r="309" spans="1:2" x14ac:dyDescent="0.25">
      <c r="A309" s="2">
        <v>112.669</v>
      </c>
      <c r="B309" s="2">
        <v>364.61399999999998</v>
      </c>
    </row>
    <row r="310" spans="1:2" x14ac:dyDescent="0.25">
      <c r="A310" s="2">
        <v>113.036</v>
      </c>
      <c r="B310" s="2">
        <v>365.12200000000001</v>
      </c>
    </row>
    <row r="311" spans="1:2" x14ac:dyDescent="0.25">
      <c r="A311" s="2">
        <v>113.40300000000001</v>
      </c>
      <c r="B311" s="2">
        <v>365.62099999999998</v>
      </c>
    </row>
    <row r="312" spans="1:2" x14ac:dyDescent="0.25">
      <c r="A312" s="2">
        <v>113.77</v>
      </c>
      <c r="B312" s="2">
        <v>366.11</v>
      </c>
    </row>
    <row r="313" spans="1:2" x14ac:dyDescent="0.25">
      <c r="A313" s="2">
        <v>114.137</v>
      </c>
      <c r="B313" s="2">
        <v>366.59100000000001</v>
      </c>
    </row>
    <row r="314" spans="1:2" x14ac:dyDescent="0.25">
      <c r="A314" s="2">
        <v>114.504</v>
      </c>
      <c r="B314" s="2">
        <v>367.06299999999999</v>
      </c>
    </row>
    <row r="315" spans="1:2" x14ac:dyDescent="0.25">
      <c r="A315" s="2">
        <v>114.871</v>
      </c>
      <c r="B315" s="2">
        <v>367.52600000000001</v>
      </c>
    </row>
    <row r="316" spans="1:2" x14ac:dyDescent="0.25">
      <c r="A316" s="2">
        <v>115.238</v>
      </c>
      <c r="B316" s="2">
        <v>367.98</v>
      </c>
    </row>
    <row r="317" spans="1:2" x14ac:dyDescent="0.25">
      <c r="A317" s="2">
        <v>115.605</v>
      </c>
      <c r="B317" s="2">
        <v>368.42500000000001</v>
      </c>
    </row>
    <row r="318" spans="1:2" x14ac:dyDescent="0.25">
      <c r="A318" s="2">
        <v>115.97199999999999</v>
      </c>
      <c r="B318" s="2">
        <v>368.86200000000002</v>
      </c>
    </row>
    <row r="319" spans="1:2" x14ac:dyDescent="0.25">
      <c r="A319" s="2">
        <v>116.339</v>
      </c>
      <c r="B319" s="2">
        <v>369.291</v>
      </c>
    </row>
    <row r="320" spans="1:2" x14ac:dyDescent="0.25">
      <c r="A320" s="2">
        <v>116.706</v>
      </c>
      <c r="B320" s="2">
        <v>369.71100000000001</v>
      </c>
    </row>
    <row r="321" spans="1:2" x14ac:dyDescent="0.25">
      <c r="A321" s="2">
        <v>117.07299999999999</v>
      </c>
      <c r="B321" s="2">
        <v>370.12299999999999</v>
      </c>
    </row>
    <row r="322" spans="1:2" x14ac:dyDescent="0.25">
      <c r="A322" s="2">
        <v>117.44</v>
      </c>
      <c r="B322" s="2">
        <v>370.52600000000001</v>
      </c>
    </row>
    <row r="323" spans="1:2" x14ac:dyDescent="0.25">
      <c r="A323" s="2">
        <v>117.807</v>
      </c>
      <c r="B323" s="2">
        <v>370.92200000000003</v>
      </c>
    </row>
    <row r="324" spans="1:2" x14ac:dyDescent="0.25">
      <c r="A324" s="2">
        <v>118.17400000000001</v>
      </c>
      <c r="B324" s="2">
        <v>371.30900000000003</v>
      </c>
    </row>
    <row r="325" spans="1:2" x14ac:dyDescent="0.25">
      <c r="A325" s="2">
        <v>118.541</v>
      </c>
      <c r="B325" s="2">
        <v>371.68900000000002</v>
      </c>
    </row>
    <row r="326" spans="1:2" x14ac:dyDescent="0.25">
      <c r="A326" s="2">
        <v>118.908</v>
      </c>
      <c r="B326" s="2">
        <v>372.06099999999998</v>
      </c>
    </row>
    <row r="327" spans="1:2" x14ac:dyDescent="0.25">
      <c r="A327" s="2">
        <v>119.27500000000001</v>
      </c>
      <c r="B327" s="2">
        <v>372.42500000000001</v>
      </c>
    </row>
    <row r="328" spans="1:2" x14ac:dyDescent="0.25">
      <c r="A328" s="2">
        <v>119.642</v>
      </c>
      <c r="B328" s="2">
        <v>372.78100000000001</v>
      </c>
    </row>
    <row r="329" spans="1:2" x14ac:dyDescent="0.25">
      <c r="A329" s="2">
        <v>120.009</v>
      </c>
      <c r="B329" s="2">
        <v>373.15499999999997</v>
      </c>
    </row>
    <row r="330" spans="1:2" x14ac:dyDescent="0.25">
      <c r="A330" s="2">
        <v>120.376</v>
      </c>
      <c r="B330" s="2">
        <v>373.51799999999997</v>
      </c>
    </row>
    <row r="331" spans="1:2" x14ac:dyDescent="0.25">
      <c r="A331" s="2">
        <v>120.74299999999999</v>
      </c>
      <c r="B331" s="2">
        <v>373.87099999999998</v>
      </c>
    </row>
    <row r="332" spans="1:2" x14ac:dyDescent="0.25">
      <c r="A332" s="2">
        <v>121.11</v>
      </c>
      <c r="B332" s="2">
        <v>374.214</v>
      </c>
    </row>
    <row r="333" spans="1:2" x14ac:dyDescent="0.25">
      <c r="A333" s="2">
        <v>121.477</v>
      </c>
      <c r="B333" s="2">
        <v>374.54700000000003</v>
      </c>
    </row>
    <row r="334" spans="1:2" x14ac:dyDescent="0.25">
      <c r="A334" s="2">
        <v>121.84399999999999</v>
      </c>
      <c r="B334" s="2">
        <v>374.87099999999998</v>
      </c>
    </row>
    <row r="335" spans="1:2" x14ac:dyDescent="0.25">
      <c r="A335" s="2">
        <v>122.211</v>
      </c>
      <c r="B335" s="2">
        <v>375.18400000000003</v>
      </c>
    </row>
    <row r="336" spans="1:2" x14ac:dyDescent="0.25">
      <c r="A336" s="2">
        <v>122.578</v>
      </c>
      <c r="B336" s="2">
        <v>375.488</v>
      </c>
    </row>
    <row r="337" spans="1:2" x14ac:dyDescent="0.25">
      <c r="A337" s="2">
        <v>122.94499999999999</v>
      </c>
      <c r="B337" s="2">
        <v>375.78199999999998</v>
      </c>
    </row>
    <row r="338" spans="1:2" x14ac:dyDescent="0.25">
      <c r="A338" s="2">
        <v>123.312</v>
      </c>
      <c r="B338" s="2">
        <v>376.06599999999997</v>
      </c>
    </row>
    <row r="339" spans="1:2" x14ac:dyDescent="0.25">
      <c r="A339" s="2">
        <v>123.679</v>
      </c>
      <c r="B339" s="2">
        <v>376.34100000000001</v>
      </c>
    </row>
    <row r="340" spans="1:2" x14ac:dyDescent="0.25">
      <c r="A340" s="2">
        <v>124.04600000000001</v>
      </c>
      <c r="B340" s="2">
        <v>376.60700000000003</v>
      </c>
    </row>
    <row r="341" spans="1:2" x14ac:dyDescent="0.25">
      <c r="A341" s="2">
        <v>124.413</v>
      </c>
      <c r="B341" s="2">
        <v>376.86399999999998</v>
      </c>
    </row>
    <row r="342" spans="1:2" x14ac:dyDescent="0.25">
      <c r="A342" s="2">
        <v>124.78</v>
      </c>
      <c r="B342" s="2">
        <v>377.11099999999999</v>
      </c>
    </row>
    <row r="343" spans="1:2" x14ac:dyDescent="0.25">
      <c r="A343" s="2">
        <v>125.14700000000001</v>
      </c>
      <c r="B343" s="2">
        <v>377.35</v>
      </c>
    </row>
    <row r="344" spans="1:2" x14ac:dyDescent="0.25">
      <c r="A344" s="2">
        <v>125.514</v>
      </c>
      <c r="B344" s="2">
        <v>377.57900000000001</v>
      </c>
    </row>
    <row r="345" spans="1:2" x14ac:dyDescent="0.25">
      <c r="A345" s="2">
        <v>125.881</v>
      </c>
      <c r="B345" s="2">
        <v>377.8</v>
      </c>
    </row>
    <row r="346" spans="1:2" x14ac:dyDescent="0.25">
      <c r="A346" s="2">
        <v>126.248</v>
      </c>
      <c r="B346" s="2">
        <v>378.012</v>
      </c>
    </row>
    <row r="347" spans="1:2" x14ac:dyDescent="0.25">
      <c r="A347" s="2">
        <v>126.61499999999999</v>
      </c>
      <c r="B347" s="2">
        <v>378.21499999999997</v>
      </c>
    </row>
    <row r="348" spans="1:2" x14ac:dyDescent="0.25">
      <c r="A348" s="2">
        <v>126.982</v>
      </c>
      <c r="B348" s="2">
        <v>378.41</v>
      </c>
    </row>
    <row r="349" spans="1:2" x14ac:dyDescent="0.25">
      <c r="A349" s="2">
        <v>127.349</v>
      </c>
      <c r="B349" s="2">
        <v>378.596</v>
      </c>
    </row>
    <row r="350" spans="1:2" x14ac:dyDescent="0.25">
      <c r="A350" s="2">
        <v>127.71599999999999</v>
      </c>
      <c r="B350" s="2">
        <v>378.774</v>
      </c>
    </row>
    <row r="351" spans="1:2" x14ac:dyDescent="0.25">
      <c r="A351" s="2">
        <v>128.083</v>
      </c>
      <c r="B351" s="2">
        <v>378.94299999999998</v>
      </c>
    </row>
    <row r="352" spans="1:2" x14ac:dyDescent="0.25">
      <c r="A352" s="2">
        <v>128.44999999999999</v>
      </c>
      <c r="B352" s="2">
        <v>379.10500000000002</v>
      </c>
    </row>
    <row r="353" spans="1:2" x14ac:dyDescent="0.25">
      <c r="A353" s="2">
        <v>128.81700000000001</v>
      </c>
      <c r="B353" s="2">
        <v>379.25799999999998</v>
      </c>
    </row>
    <row r="354" spans="1:2" x14ac:dyDescent="0.25">
      <c r="A354" s="2">
        <v>129.184</v>
      </c>
      <c r="B354" s="2">
        <v>379.40300000000002</v>
      </c>
    </row>
    <row r="355" spans="1:2" x14ac:dyDescent="0.25">
      <c r="A355" s="2">
        <v>129.55099999999999</v>
      </c>
      <c r="B355" s="2">
        <v>379.54</v>
      </c>
    </row>
    <row r="356" spans="1:2" x14ac:dyDescent="0.25">
      <c r="A356" s="2">
        <v>129.91800000000001</v>
      </c>
      <c r="B356" s="2">
        <v>379.66899999999998</v>
      </c>
    </row>
    <row r="357" spans="1:2" x14ac:dyDescent="0.25">
      <c r="A357" s="2">
        <v>130.285</v>
      </c>
      <c r="B357" s="2">
        <v>379.79</v>
      </c>
    </row>
    <row r="358" spans="1:2" x14ac:dyDescent="0.25">
      <c r="A358" s="2">
        <v>130.65199999999999</v>
      </c>
      <c r="B358" s="2">
        <v>379.904</v>
      </c>
    </row>
    <row r="359" spans="1:2" x14ac:dyDescent="0.25">
      <c r="A359" s="2">
        <v>131.01900000000001</v>
      </c>
      <c r="B359" s="2">
        <v>380.01</v>
      </c>
    </row>
    <row r="360" spans="1:2" x14ac:dyDescent="0.25">
      <c r="A360" s="2">
        <v>131.386</v>
      </c>
      <c r="B360" s="2">
        <v>380.108</v>
      </c>
    </row>
    <row r="361" spans="1:2" x14ac:dyDescent="0.25">
      <c r="A361" s="2">
        <v>131.75299999999999</v>
      </c>
      <c r="B361" s="2">
        <v>380.19900000000001</v>
      </c>
    </row>
    <row r="362" spans="1:2" x14ac:dyDescent="0.25">
      <c r="A362" s="2">
        <v>132.12</v>
      </c>
      <c r="B362" s="2">
        <v>380.28300000000002</v>
      </c>
    </row>
    <row r="363" spans="1:2" x14ac:dyDescent="0.25">
      <c r="A363" s="2">
        <v>132.48699999999999</v>
      </c>
      <c r="B363" s="2">
        <v>380.35899999999998</v>
      </c>
    </row>
    <row r="364" spans="1:2" x14ac:dyDescent="0.25">
      <c r="A364" s="2">
        <v>132.85400000000001</v>
      </c>
      <c r="B364" s="2">
        <v>380.428</v>
      </c>
    </row>
    <row r="365" spans="1:2" x14ac:dyDescent="0.25">
      <c r="A365" s="2">
        <v>133.221</v>
      </c>
      <c r="B365" s="2">
        <v>380.49</v>
      </c>
    </row>
    <row r="366" spans="1:2" x14ac:dyDescent="0.25">
      <c r="A366" s="2">
        <v>133.58799999999999</v>
      </c>
      <c r="B366" s="2">
        <v>380.54500000000002</v>
      </c>
    </row>
    <row r="367" spans="1:2" x14ac:dyDescent="0.25">
      <c r="A367" s="2">
        <v>133.95500000000001</v>
      </c>
      <c r="B367" s="2">
        <v>380.59300000000002</v>
      </c>
    </row>
    <row r="368" spans="1:2" x14ac:dyDescent="0.25">
      <c r="A368" s="2">
        <v>134.322</v>
      </c>
      <c r="B368" s="2">
        <v>380.63299999999998</v>
      </c>
    </row>
    <row r="369" spans="1:2" x14ac:dyDescent="0.25">
      <c r="A369" s="2">
        <v>134.68899999999999</v>
      </c>
      <c r="B369" s="2">
        <v>380.66699999999997</v>
      </c>
    </row>
    <row r="370" spans="1:2" x14ac:dyDescent="0.25">
      <c r="A370" s="2">
        <v>135.05600000000001</v>
      </c>
      <c r="B370" s="2">
        <v>380.69499999999999</v>
      </c>
    </row>
    <row r="371" spans="1:2" x14ac:dyDescent="0.25">
      <c r="A371" s="2">
        <v>135.423</v>
      </c>
      <c r="B371" s="2">
        <v>380.71499999999997</v>
      </c>
    </row>
    <row r="372" spans="1:2" x14ac:dyDescent="0.25">
      <c r="A372" s="2">
        <v>135.79</v>
      </c>
      <c r="B372" s="2">
        <v>380.72899999999998</v>
      </c>
    </row>
    <row r="373" spans="1:2" x14ac:dyDescent="0.25">
      <c r="A373" s="2">
        <v>136.15700000000001</v>
      </c>
      <c r="B373" s="2">
        <v>380.73599999999999</v>
      </c>
    </row>
    <row r="374" spans="1:2" x14ac:dyDescent="0.25">
      <c r="A374" s="2">
        <v>136.524</v>
      </c>
      <c r="B374" s="2">
        <v>380.73700000000002</v>
      </c>
    </row>
    <row r="375" spans="1:2" x14ac:dyDescent="0.25">
      <c r="A375" s="2">
        <v>136.89099999999999</v>
      </c>
      <c r="B375" s="2">
        <v>380.73099999999999</v>
      </c>
    </row>
    <row r="376" spans="1:2" x14ac:dyDescent="0.25">
      <c r="A376" s="2">
        <v>137.25800000000001</v>
      </c>
      <c r="B376" s="2">
        <v>380.71899999999999</v>
      </c>
    </row>
    <row r="377" spans="1:2" x14ac:dyDescent="0.25">
      <c r="A377" s="2">
        <v>137.625</v>
      </c>
      <c r="B377" s="2">
        <v>380.70100000000002</v>
      </c>
    </row>
    <row r="378" spans="1:2" x14ac:dyDescent="0.25">
      <c r="A378" s="2">
        <v>137.99199999999999</v>
      </c>
      <c r="B378" s="2">
        <v>380.67599999999999</v>
      </c>
    </row>
    <row r="379" spans="1:2" x14ac:dyDescent="0.25">
      <c r="A379" s="2">
        <v>138.35900000000001</v>
      </c>
      <c r="B379" s="2">
        <v>380.64600000000002</v>
      </c>
    </row>
    <row r="380" spans="1:2" x14ac:dyDescent="0.25">
      <c r="A380" s="2">
        <v>138.726</v>
      </c>
      <c r="B380" s="2">
        <v>380.60899999999998</v>
      </c>
    </row>
    <row r="381" spans="1:2" x14ac:dyDescent="0.25">
      <c r="A381" s="2">
        <v>139.09299999999999</v>
      </c>
      <c r="B381" s="2">
        <v>380.56599999999997</v>
      </c>
    </row>
    <row r="382" spans="1:2" x14ac:dyDescent="0.25">
      <c r="A382" s="2">
        <v>139.46</v>
      </c>
      <c r="B382" s="2">
        <v>380.51799999999997</v>
      </c>
    </row>
    <row r="383" spans="1:2" x14ac:dyDescent="0.25">
      <c r="A383" s="2">
        <v>139.827</v>
      </c>
      <c r="B383" s="2">
        <v>380.46300000000002</v>
      </c>
    </row>
    <row r="384" spans="1:2" x14ac:dyDescent="0.25">
      <c r="A384" s="2">
        <v>140.19399999999999</v>
      </c>
      <c r="B384" s="2">
        <v>380.40300000000002</v>
      </c>
    </row>
    <row r="385" spans="1:2" x14ac:dyDescent="0.25">
      <c r="A385" s="2">
        <v>140.56100000000001</v>
      </c>
      <c r="B385" s="2">
        <v>380.33699999999999</v>
      </c>
    </row>
    <row r="386" spans="1:2" x14ac:dyDescent="0.25">
      <c r="A386" s="2">
        <v>140.928</v>
      </c>
      <c r="B386" s="2">
        <v>380.26499999999999</v>
      </c>
    </row>
    <row r="387" spans="1:2" x14ac:dyDescent="0.25">
      <c r="A387" s="2">
        <v>141.29499999999999</v>
      </c>
      <c r="B387" s="2">
        <v>380.18799999999999</v>
      </c>
    </row>
    <row r="388" spans="1:2" x14ac:dyDescent="0.25">
      <c r="A388" s="2">
        <v>141.66200000000001</v>
      </c>
      <c r="B388" s="2">
        <v>380.10500000000002</v>
      </c>
    </row>
    <row r="389" spans="1:2" x14ac:dyDescent="0.25">
      <c r="A389" s="2">
        <v>142.029</v>
      </c>
      <c r="B389" s="2">
        <v>380.01600000000002</v>
      </c>
    </row>
    <row r="390" spans="1:2" x14ac:dyDescent="0.25">
      <c r="A390" s="2">
        <v>142.39599999999999</v>
      </c>
      <c r="B390" s="2">
        <v>379.92200000000003</v>
      </c>
    </row>
    <row r="391" spans="1:2" x14ac:dyDescent="0.25">
      <c r="A391" s="2">
        <v>142.76300000000001</v>
      </c>
      <c r="B391" s="2">
        <v>379.82299999999998</v>
      </c>
    </row>
    <row r="392" spans="1:2" x14ac:dyDescent="0.25">
      <c r="A392" s="2">
        <v>143.13</v>
      </c>
      <c r="B392" s="2">
        <v>379.71800000000002</v>
      </c>
    </row>
    <row r="393" spans="1:2" x14ac:dyDescent="0.25">
      <c r="A393" s="2">
        <v>143.49700000000001</v>
      </c>
      <c r="B393" s="2">
        <v>379.608</v>
      </c>
    </row>
    <row r="394" spans="1:2" x14ac:dyDescent="0.25">
      <c r="A394" s="2">
        <v>143.864</v>
      </c>
      <c r="B394" s="2">
        <v>379.49299999999999</v>
      </c>
    </row>
    <row r="395" spans="1:2" x14ac:dyDescent="0.25">
      <c r="A395" s="2">
        <v>144.23099999999999</v>
      </c>
      <c r="B395" s="2">
        <v>379.37299999999999</v>
      </c>
    </row>
    <row r="396" spans="1:2" x14ac:dyDescent="0.25">
      <c r="A396" s="2">
        <v>144.59800000000001</v>
      </c>
      <c r="B396" s="2">
        <v>379.24799999999999</v>
      </c>
    </row>
    <row r="397" spans="1:2" x14ac:dyDescent="0.25">
      <c r="A397" s="2">
        <v>144.965</v>
      </c>
      <c r="B397" s="2">
        <v>379.11799999999999</v>
      </c>
    </row>
    <row r="398" spans="1:2" x14ac:dyDescent="0.25">
      <c r="A398" s="2">
        <v>145.33199999999999</v>
      </c>
      <c r="B398" s="2">
        <v>378.98200000000003</v>
      </c>
    </row>
    <row r="399" spans="1:2" x14ac:dyDescent="0.25">
      <c r="A399" s="2">
        <v>145.69900000000001</v>
      </c>
      <c r="B399" s="2">
        <v>378.84199999999998</v>
      </c>
    </row>
    <row r="400" spans="1:2" x14ac:dyDescent="0.25">
      <c r="A400" s="2">
        <v>146.066</v>
      </c>
      <c r="B400" s="2">
        <v>378.697</v>
      </c>
    </row>
    <row r="401" spans="1:2" x14ac:dyDescent="0.25">
      <c r="A401" s="2">
        <v>146.43299999999999</v>
      </c>
      <c r="B401" s="2">
        <v>378.54700000000003</v>
      </c>
    </row>
    <row r="402" spans="1:2" x14ac:dyDescent="0.25">
      <c r="A402" s="2">
        <v>146.80000000000001</v>
      </c>
      <c r="B402" s="2">
        <v>378.39299999999997</v>
      </c>
    </row>
    <row r="403" spans="1:2" x14ac:dyDescent="0.25">
      <c r="A403" s="2">
        <v>147.167</v>
      </c>
      <c r="B403" s="2">
        <v>378.23399999999998</v>
      </c>
    </row>
    <row r="404" spans="1:2" x14ac:dyDescent="0.25">
      <c r="A404" s="2">
        <v>147.53399999999999</v>
      </c>
      <c r="B404" s="2">
        <v>378.07</v>
      </c>
    </row>
    <row r="405" spans="1:2" x14ac:dyDescent="0.25">
      <c r="A405" s="2">
        <v>147.90100000000001</v>
      </c>
      <c r="B405" s="2">
        <v>377.90100000000001</v>
      </c>
    </row>
    <row r="406" spans="1:2" x14ac:dyDescent="0.25">
      <c r="A406" s="2">
        <v>148.268</v>
      </c>
      <c r="B406" s="2">
        <v>377.72800000000001</v>
      </c>
    </row>
    <row r="407" spans="1:2" x14ac:dyDescent="0.25">
      <c r="A407" s="2">
        <v>148.63499999999999</v>
      </c>
      <c r="B407" s="2">
        <v>377.55099999999999</v>
      </c>
    </row>
    <row r="408" spans="1:2" x14ac:dyDescent="0.25">
      <c r="A408" s="2">
        <v>149.00200000000001</v>
      </c>
      <c r="B408" s="2">
        <v>377.36900000000003</v>
      </c>
    </row>
    <row r="409" spans="1:2" x14ac:dyDescent="0.25">
      <c r="A409" s="2">
        <v>149.369</v>
      </c>
      <c r="B409" s="2">
        <v>377.18200000000002</v>
      </c>
    </row>
    <row r="410" spans="1:2" x14ac:dyDescent="0.25">
      <c r="A410" s="2">
        <v>149.73599999999999</v>
      </c>
      <c r="B410" s="2">
        <v>376.99200000000002</v>
      </c>
    </row>
    <row r="411" spans="1:2" x14ac:dyDescent="0.25">
      <c r="A411" s="2">
        <v>150.10300000000001</v>
      </c>
      <c r="B411" s="2">
        <v>376.79700000000003</v>
      </c>
    </row>
    <row r="412" spans="1:2" x14ac:dyDescent="0.25">
      <c r="A412" s="2">
        <v>150.47</v>
      </c>
      <c r="B412" s="2">
        <v>376.59800000000001</v>
      </c>
    </row>
    <row r="413" spans="1:2" x14ac:dyDescent="0.25">
      <c r="A413" s="2">
        <v>150.83699999999999</v>
      </c>
      <c r="B413" s="2">
        <v>376.39400000000001</v>
      </c>
    </row>
    <row r="414" spans="1:2" x14ac:dyDescent="0.25">
      <c r="A414" s="2">
        <v>151.20400000000001</v>
      </c>
      <c r="B414" s="2">
        <v>376.18700000000001</v>
      </c>
    </row>
    <row r="415" spans="1:2" x14ac:dyDescent="0.25">
      <c r="A415" s="2">
        <v>151.571</v>
      </c>
      <c r="B415" s="2">
        <v>375.97500000000002</v>
      </c>
    </row>
    <row r="416" spans="1:2" x14ac:dyDescent="0.25">
      <c r="A416" s="2">
        <v>151.93799999999999</v>
      </c>
      <c r="B416" s="2">
        <v>375.75900000000001</v>
      </c>
    </row>
    <row r="417" spans="1:2" x14ac:dyDescent="0.25">
      <c r="A417" s="2">
        <v>152.30500000000001</v>
      </c>
      <c r="B417" s="2">
        <v>375.54</v>
      </c>
    </row>
    <row r="418" spans="1:2" x14ac:dyDescent="0.25">
      <c r="A418" s="2">
        <v>152.672</v>
      </c>
      <c r="B418" s="2">
        <v>375.31599999999997</v>
      </c>
    </row>
    <row r="419" spans="1:2" x14ac:dyDescent="0.25">
      <c r="A419" s="2">
        <v>153.03899999999999</v>
      </c>
      <c r="B419" s="2">
        <v>375.089</v>
      </c>
    </row>
    <row r="420" spans="1:2" x14ac:dyDescent="0.25">
      <c r="A420" s="2">
        <v>153.40600000000001</v>
      </c>
      <c r="B420" s="2">
        <v>374.85700000000003</v>
      </c>
    </row>
    <row r="421" spans="1:2" x14ac:dyDescent="0.25">
      <c r="A421" s="2">
        <v>153.773</v>
      </c>
      <c r="B421" s="2">
        <v>374.62200000000001</v>
      </c>
    </row>
    <row r="422" spans="1:2" x14ac:dyDescent="0.25">
      <c r="A422" s="2">
        <v>154.13999999999999</v>
      </c>
      <c r="B422" s="2">
        <v>374.38299999999998</v>
      </c>
    </row>
    <row r="423" spans="1:2" x14ac:dyDescent="0.25">
      <c r="A423" s="2">
        <v>154.50700000000001</v>
      </c>
      <c r="B423" s="2">
        <v>374.14</v>
      </c>
    </row>
    <row r="424" spans="1:2" x14ac:dyDescent="0.25">
      <c r="A424" s="2">
        <v>154.874</v>
      </c>
      <c r="B424" s="2">
        <v>373.89400000000001</v>
      </c>
    </row>
    <row r="425" spans="1:2" x14ac:dyDescent="0.25">
      <c r="A425" s="2">
        <v>155.24100000000001</v>
      </c>
      <c r="B425" s="2">
        <v>373.64400000000001</v>
      </c>
    </row>
    <row r="426" spans="1:2" x14ac:dyDescent="0.25">
      <c r="A426" s="2">
        <v>155.608</v>
      </c>
      <c r="B426" s="2">
        <v>373.39</v>
      </c>
    </row>
    <row r="427" spans="1:2" x14ac:dyDescent="0.25">
      <c r="A427" s="2">
        <v>155.97499999999999</v>
      </c>
      <c r="B427" s="2">
        <v>373.13299999999998</v>
      </c>
    </row>
    <row r="428" spans="1:2" x14ac:dyDescent="0.25">
      <c r="A428" s="2">
        <v>156.34200000000001</v>
      </c>
      <c r="B428" s="2">
        <v>372.87200000000001</v>
      </c>
    </row>
    <row r="429" spans="1:2" x14ac:dyDescent="0.25">
      <c r="A429" s="2">
        <v>156.709</v>
      </c>
      <c r="B429" s="2">
        <v>372.608</v>
      </c>
    </row>
    <row r="430" spans="1:2" x14ac:dyDescent="0.25">
      <c r="A430" s="2">
        <v>157.07599999999999</v>
      </c>
      <c r="B430" s="2">
        <v>372.34</v>
      </c>
    </row>
    <row r="431" spans="1:2" x14ac:dyDescent="0.25">
      <c r="A431" s="2">
        <v>157.44300000000001</v>
      </c>
      <c r="B431" s="2">
        <v>372.06900000000002</v>
      </c>
    </row>
    <row r="432" spans="1:2" x14ac:dyDescent="0.25">
      <c r="A432" s="2">
        <v>157.81</v>
      </c>
      <c r="B432" s="2">
        <v>371.79399999999998</v>
      </c>
    </row>
    <row r="433" spans="1:2" x14ac:dyDescent="0.25">
      <c r="A433" s="2">
        <v>158.17699999999999</v>
      </c>
      <c r="B433" s="2">
        <v>371.51600000000002</v>
      </c>
    </row>
    <row r="434" spans="1:2" x14ac:dyDescent="0.25">
      <c r="A434" s="2">
        <v>158.54400000000001</v>
      </c>
      <c r="B434" s="2">
        <v>371.23500000000001</v>
      </c>
    </row>
    <row r="435" spans="1:2" x14ac:dyDescent="0.25">
      <c r="A435" s="2">
        <v>158.911</v>
      </c>
      <c r="B435" s="2">
        <v>370.95100000000002</v>
      </c>
    </row>
    <row r="436" spans="1:2" x14ac:dyDescent="0.25">
      <c r="A436" s="2">
        <v>159.27799999999999</v>
      </c>
      <c r="B436" s="2">
        <v>370.66300000000001</v>
      </c>
    </row>
    <row r="437" spans="1:2" x14ac:dyDescent="0.25">
      <c r="A437" s="2">
        <v>159.64500000000001</v>
      </c>
      <c r="B437" s="2">
        <v>370.37299999999999</v>
      </c>
    </row>
    <row r="438" spans="1:2" x14ac:dyDescent="0.25">
      <c r="A438" s="2">
        <v>160.012</v>
      </c>
      <c r="B438" s="2">
        <v>370.07900000000001</v>
      </c>
    </row>
    <row r="439" spans="1:2" x14ac:dyDescent="0.25">
      <c r="A439" s="2">
        <v>160.37899999999999</v>
      </c>
      <c r="B439" s="2">
        <v>369.78199999999998</v>
      </c>
    </row>
    <row r="440" spans="1:2" x14ac:dyDescent="0.25">
      <c r="A440" s="2">
        <v>160.74600000000001</v>
      </c>
      <c r="B440" s="2">
        <v>369.48099999999999</v>
      </c>
    </row>
    <row r="441" spans="1:2" x14ac:dyDescent="0.25">
      <c r="A441" s="2">
        <v>161.113</v>
      </c>
      <c r="B441" s="2">
        <v>369.178</v>
      </c>
    </row>
    <row r="442" spans="1:2" x14ac:dyDescent="0.25">
      <c r="A442" s="2">
        <v>161.47999999999999</v>
      </c>
      <c r="B442" s="2">
        <v>368.87200000000001</v>
      </c>
    </row>
    <row r="443" spans="1:2" x14ac:dyDescent="0.25">
      <c r="A443" s="2">
        <v>161.84700000000001</v>
      </c>
      <c r="B443" s="2">
        <v>368.56299999999999</v>
      </c>
    </row>
    <row r="444" spans="1:2" x14ac:dyDescent="0.25">
      <c r="A444" s="2">
        <v>162.214</v>
      </c>
      <c r="B444" s="2">
        <v>368.25099999999998</v>
      </c>
    </row>
    <row r="445" spans="1:2" x14ac:dyDescent="0.25">
      <c r="A445" s="2">
        <v>162.58099999999999</v>
      </c>
      <c r="B445" s="2">
        <v>367.93599999999998</v>
      </c>
    </row>
    <row r="446" spans="1:2" x14ac:dyDescent="0.25">
      <c r="A446" s="2">
        <v>162.94800000000001</v>
      </c>
      <c r="B446" s="2">
        <v>367.61799999999999</v>
      </c>
    </row>
    <row r="447" spans="1:2" x14ac:dyDescent="0.25">
      <c r="A447" s="2">
        <v>163.315</v>
      </c>
      <c r="B447" s="2">
        <v>367.29700000000003</v>
      </c>
    </row>
    <row r="448" spans="1:2" x14ac:dyDescent="0.25">
      <c r="A448" s="2">
        <v>163.68199999999999</v>
      </c>
      <c r="B448" s="2">
        <v>366.97399999999999</v>
      </c>
    </row>
    <row r="449" spans="1:2" x14ac:dyDescent="0.25">
      <c r="A449" s="2">
        <v>164.04900000000001</v>
      </c>
      <c r="B449" s="2">
        <v>366.64800000000002</v>
      </c>
    </row>
    <row r="450" spans="1:2" x14ac:dyDescent="0.25">
      <c r="A450" s="2">
        <v>164.416</v>
      </c>
      <c r="B450" s="2">
        <v>366.31900000000002</v>
      </c>
    </row>
    <row r="451" spans="1:2" x14ac:dyDescent="0.25">
      <c r="A451" s="2">
        <v>164.78299999999999</v>
      </c>
      <c r="B451" s="2">
        <v>365.98700000000002</v>
      </c>
    </row>
    <row r="452" spans="1:2" x14ac:dyDescent="0.25">
      <c r="A452" s="2">
        <v>165.15</v>
      </c>
      <c r="B452" s="2">
        <v>365.65300000000002</v>
      </c>
    </row>
    <row r="453" spans="1:2" x14ac:dyDescent="0.25">
      <c r="A453" s="2">
        <v>165.517</v>
      </c>
      <c r="B453" s="2">
        <v>365.31599999999997</v>
      </c>
    </row>
    <row r="454" spans="1:2" x14ac:dyDescent="0.25">
      <c r="A454" s="2">
        <v>165.88399999999999</v>
      </c>
      <c r="B454" s="2">
        <v>364.976</v>
      </c>
    </row>
    <row r="455" spans="1:2" x14ac:dyDescent="0.25">
      <c r="A455" s="2">
        <v>166.251</v>
      </c>
      <c r="B455" s="2">
        <v>364.63400000000001</v>
      </c>
    </row>
    <row r="456" spans="1:2" x14ac:dyDescent="0.25">
      <c r="A456" s="2">
        <v>166.61799999999999</v>
      </c>
      <c r="B456" s="2">
        <v>364.28899999999999</v>
      </c>
    </row>
    <row r="457" spans="1:2" x14ac:dyDescent="0.25">
      <c r="A457" s="2">
        <v>166.98500000000001</v>
      </c>
      <c r="B457" s="2">
        <v>363.94200000000001</v>
      </c>
    </row>
    <row r="458" spans="1:2" x14ac:dyDescent="0.25">
      <c r="A458" s="2">
        <v>167.352</v>
      </c>
      <c r="B458" s="2">
        <v>363.59199999999998</v>
      </c>
    </row>
    <row r="459" spans="1:2" x14ac:dyDescent="0.25">
      <c r="A459" s="2">
        <v>167.71899999999999</v>
      </c>
      <c r="B459" s="2">
        <v>363.24</v>
      </c>
    </row>
    <row r="460" spans="1:2" x14ac:dyDescent="0.25">
      <c r="A460" s="2">
        <v>168.08600000000001</v>
      </c>
      <c r="B460" s="2">
        <v>362.88499999999999</v>
      </c>
    </row>
    <row r="461" spans="1:2" x14ac:dyDescent="0.25">
      <c r="A461" s="2">
        <v>168.453</v>
      </c>
      <c r="B461" s="2">
        <v>362.52800000000002</v>
      </c>
    </row>
    <row r="462" spans="1:2" x14ac:dyDescent="0.25">
      <c r="A462" s="2">
        <v>168.82</v>
      </c>
      <c r="B462" s="2">
        <v>362.16800000000001</v>
      </c>
    </row>
    <row r="463" spans="1:2" x14ac:dyDescent="0.25">
      <c r="A463" s="2">
        <v>169.18700000000001</v>
      </c>
      <c r="B463" s="2">
        <v>361.80599999999998</v>
      </c>
    </row>
    <row r="464" spans="1:2" x14ac:dyDescent="0.25">
      <c r="A464" s="2">
        <v>169.554</v>
      </c>
      <c r="B464" s="2">
        <v>361.44200000000001</v>
      </c>
    </row>
    <row r="465" spans="1:2" x14ac:dyDescent="0.25">
      <c r="A465" s="2">
        <v>169.92099999999999</v>
      </c>
      <c r="B465" s="2">
        <v>361.07600000000002</v>
      </c>
    </row>
    <row r="466" spans="1:2" x14ac:dyDescent="0.25">
      <c r="A466" s="2">
        <v>170.28800000000001</v>
      </c>
      <c r="B466" s="2">
        <v>360.70699999999999</v>
      </c>
    </row>
    <row r="467" spans="1:2" x14ac:dyDescent="0.25">
      <c r="A467" s="2">
        <v>170.655</v>
      </c>
      <c r="B467" s="2">
        <v>360.33600000000001</v>
      </c>
    </row>
    <row r="468" spans="1:2" x14ac:dyDescent="0.25">
      <c r="A468" s="2">
        <v>171.02199999999999</v>
      </c>
      <c r="B468" s="2">
        <v>359.96199999999999</v>
      </c>
    </row>
    <row r="469" spans="1:2" x14ac:dyDescent="0.25">
      <c r="A469" s="2">
        <v>171.38900000000001</v>
      </c>
      <c r="B469" s="2">
        <v>359.58699999999999</v>
      </c>
    </row>
    <row r="470" spans="1:2" x14ac:dyDescent="0.25">
      <c r="A470" s="2">
        <v>171.756</v>
      </c>
      <c r="B470" s="2">
        <v>359.209</v>
      </c>
    </row>
    <row r="471" spans="1:2" x14ac:dyDescent="0.25">
      <c r="A471" s="2">
        <v>172.12299999999999</v>
      </c>
      <c r="B471" s="2">
        <v>358.82900000000001</v>
      </c>
    </row>
    <row r="472" spans="1:2" x14ac:dyDescent="0.25">
      <c r="A472" s="2">
        <v>172.49</v>
      </c>
      <c r="B472" s="2">
        <v>358.447</v>
      </c>
    </row>
    <row r="473" spans="1:2" x14ac:dyDescent="0.25">
      <c r="A473" s="2">
        <v>172.857</v>
      </c>
      <c r="B473" s="2">
        <v>358.06299999999999</v>
      </c>
    </row>
    <row r="474" spans="1:2" x14ac:dyDescent="0.25">
      <c r="A474" s="2">
        <v>173.22399999999999</v>
      </c>
      <c r="B474" s="2">
        <v>357.67700000000002</v>
      </c>
    </row>
    <row r="475" spans="1:2" x14ac:dyDescent="0.25">
      <c r="A475" s="2">
        <v>173.59100000000001</v>
      </c>
      <c r="B475" s="2">
        <v>357.28899999999999</v>
      </c>
    </row>
    <row r="476" spans="1:2" x14ac:dyDescent="0.25">
      <c r="A476" s="2">
        <v>173.958</v>
      </c>
      <c r="B476" s="2">
        <v>356.899</v>
      </c>
    </row>
    <row r="477" spans="1:2" x14ac:dyDescent="0.25">
      <c r="A477" s="2">
        <v>174.32499999999999</v>
      </c>
      <c r="B477" s="2">
        <v>356.50700000000001</v>
      </c>
    </row>
    <row r="478" spans="1:2" x14ac:dyDescent="0.25">
      <c r="A478" s="2">
        <v>174.69200000000001</v>
      </c>
      <c r="B478" s="2">
        <v>356.11200000000002</v>
      </c>
    </row>
    <row r="479" spans="1:2" x14ac:dyDescent="0.25">
      <c r="A479" s="2">
        <v>175.059</v>
      </c>
      <c r="B479" s="2">
        <v>355.71600000000001</v>
      </c>
    </row>
    <row r="480" spans="1:2" x14ac:dyDescent="0.25">
      <c r="A480" s="2">
        <v>175.42599999999999</v>
      </c>
      <c r="B480" s="2">
        <v>355.31799999999998</v>
      </c>
    </row>
    <row r="481" spans="1:2" x14ac:dyDescent="0.25">
      <c r="A481" s="2">
        <v>175.79300000000001</v>
      </c>
      <c r="B481" s="2">
        <v>354.91800000000001</v>
      </c>
    </row>
    <row r="482" spans="1:2" x14ac:dyDescent="0.25">
      <c r="A482" s="2">
        <v>176.16</v>
      </c>
      <c r="B482" s="2">
        <v>354.51600000000002</v>
      </c>
    </row>
    <row r="483" spans="1:2" x14ac:dyDescent="0.25">
      <c r="A483" s="2">
        <v>176.52699999999999</v>
      </c>
      <c r="B483" s="2">
        <v>354.11200000000002</v>
      </c>
    </row>
    <row r="484" spans="1:2" x14ac:dyDescent="0.25">
      <c r="A484" s="2">
        <v>176.89400000000001</v>
      </c>
      <c r="B484" s="2">
        <v>353.70600000000002</v>
      </c>
    </row>
    <row r="485" spans="1:2" x14ac:dyDescent="0.25">
      <c r="A485" s="2">
        <v>177.261</v>
      </c>
      <c r="B485" s="2">
        <v>353.29899999999998</v>
      </c>
    </row>
    <row r="486" spans="1:2" x14ac:dyDescent="0.25">
      <c r="A486" s="2">
        <v>177.62799999999999</v>
      </c>
      <c r="B486" s="2">
        <v>352.88900000000001</v>
      </c>
    </row>
    <row r="487" spans="1:2" x14ac:dyDescent="0.25">
      <c r="A487" s="2">
        <v>177.995</v>
      </c>
      <c r="B487" s="2">
        <v>352.47800000000001</v>
      </c>
    </row>
    <row r="488" spans="1:2" x14ac:dyDescent="0.25">
      <c r="A488" s="2">
        <v>178.36199999999999</v>
      </c>
      <c r="B488" s="2">
        <v>352.065</v>
      </c>
    </row>
    <row r="489" spans="1:2" x14ac:dyDescent="0.25">
      <c r="A489" s="2">
        <v>178.72900000000001</v>
      </c>
      <c r="B489" s="2">
        <v>351.65100000000001</v>
      </c>
    </row>
    <row r="490" spans="1:2" x14ac:dyDescent="0.25">
      <c r="A490" s="2">
        <v>179.096</v>
      </c>
      <c r="B490" s="2">
        <v>351.23399999999998</v>
      </c>
    </row>
    <row r="491" spans="1:2" x14ac:dyDescent="0.25">
      <c r="A491" s="2">
        <v>179.46299999999999</v>
      </c>
      <c r="B491" s="2">
        <v>350.81599999999997</v>
      </c>
    </row>
    <row r="492" spans="1:2" x14ac:dyDescent="0.25">
      <c r="A492" s="2">
        <v>179.83</v>
      </c>
      <c r="B492" s="2">
        <v>350.39600000000002</v>
      </c>
    </row>
    <row r="493" spans="1:2" x14ac:dyDescent="0.25">
      <c r="A493" s="2">
        <v>180.197</v>
      </c>
      <c r="B493" s="2">
        <v>349.97500000000002</v>
      </c>
    </row>
    <row r="494" spans="1:2" x14ac:dyDescent="0.25">
      <c r="A494" s="2">
        <v>180.56399999999999</v>
      </c>
      <c r="B494" s="2">
        <v>349.55200000000002</v>
      </c>
    </row>
    <row r="495" spans="1:2" x14ac:dyDescent="0.25">
      <c r="A495" s="2">
        <v>180.93100000000001</v>
      </c>
      <c r="B495" s="2">
        <v>349.12700000000001</v>
      </c>
    </row>
    <row r="496" spans="1:2" x14ac:dyDescent="0.25">
      <c r="A496" s="2">
        <v>181.298</v>
      </c>
      <c r="B496" s="2">
        <v>348.7</v>
      </c>
    </row>
    <row r="497" spans="1:2" x14ac:dyDescent="0.25">
      <c r="A497" s="2">
        <v>181.66499999999999</v>
      </c>
      <c r="B497" s="2">
        <v>348.27199999999999</v>
      </c>
    </row>
    <row r="498" spans="1:2" x14ac:dyDescent="0.25">
      <c r="A498" s="2">
        <v>182.03200000000001</v>
      </c>
      <c r="B498" s="2">
        <v>347.84300000000002</v>
      </c>
    </row>
    <row r="499" spans="1:2" x14ac:dyDescent="0.25">
      <c r="A499" s="2">
        <v>182.399</v>
      </c>
      <c r="B499" s="2">
        <v>347.41199999999998</v>
      </c>
    </row>
    <row r="500" spans="1:2" x14ac:dyDescent="0.25">
      <c r="A500" s="2">
        <v>182.76599999999999</v>
      </c>
      <c r="B500" s="2">
        <v>346.97899999999998</v>
      </c>
    </row>
    <row r="501" spans="1:2" x14ac:dyDescent="0.25">
      <c r="A501" s="2">
        <v>183.13300000000001</v>
      </c>
      <c r="B501" s="2">
        <v>346.54500000000002</v>
      </c>
    </row>
    <row r="502" spans="1:2" x14ac:dyDescent="0.25">
      <c r="A502" s="2">
        <v>183.5</v>
      </c>
      <c r="B502" s="2">
        <v>346.10899999999998</v>
      </c>
    </row>
    <row r="503" spans="1:2" x14ac:dyDescent="0.25">
      <c r="A503" s="2">
        <v>183.86699999999999</v>
      </c>
      <c r="B503" s="2">
        <v>345.67200000000003</v>
      </c>
    </row>
    <row r="504" spans="1:2" x14ac:dyDescent="0.25">
      <c r="A504" s="2">
        <v>184.23400000000001</v>
      </c>
      <c r="B504" s="2">
        <v>345.233</v>
      </c>
    </row>
    <row r="505" spans="1:2" x14ac:dyDescent="0.25">
      <c r="A505" s="2">
        <v>184.601</v>
      </c>
      <c r="B505" s="2">
        <v>344.79300000000001</v>
      </c>
    </row>
    <row r="506" spans="1:2" x14ac:dyDescent="0.25">
      <c r="A506" s="2">
        <v>184.96799999999999</v>
      </c>
      <c r="B506" s="2">
        <v>344.351</v>
      </c>
    </row>
    <row r="507" spans="1:2" x14ac:dyDescent="0.25">
      <c r="A507" s="2">
        <v>185.33500000000001</v>
      </c>
      <c r="B507" s="2">
        <v>343.90800000000002</v>
      </c>
    </row>
    <row r="508" spans="1:2" x14ac:dyDescent="0.25">
      <c r="A508" s="2">
        <v>185.702</v>
      </c>
      <c r="B508" s="2">
        <v>343.46300000000002</v>
      </c>
    </row>
    <row r="509" spans="1:2" x14ac:dyDescent="0.25">
      <c r="A509" s="2">
        <v>186.06899999999999</v>
      </c>
      <c r="B509" s="2">
        <v>343.017</v>
      </c>
    </row>
    <row r="510" spans="1:2" x14ac:dyDescent="0.25">
      <c r="A510" s="2">
        <v>186.43600000000001</v>
      </c>
      <c r="B510" s="2">
        <v>342.57</v>
      </c>
    </row>
    <row r="511" spans="1:2" x14ac:dyDescent="0.25">
      <c r="A511" s="2">
        <v>186.803</v>
      </c>
      <c r="B511" s="2">
        <v>342.12099999999998</v>
      </c>
    </row>
    <row r="512" spans="1:2" x14ac:dyDescent="0.25">
      <c r="A512" s="2">
        <v>187.17</v>
      </c>
      <c r="B512" s="2">
        <v>341.67099999999999</v>
      </c>
    </row>
    <row r="513" spans="1:2" x14ac:dyDescent="0.25">
      <c r="A513" s="2">
        <v>187.53700000000001</v>
      </c>
      <c r="B513" s="2">
        <v>341.22</v>
      </c>
    </row>
    <row r="514" spans="1:2" x14ac:dyDescent="0.25">
      <c r="A514" s="2">
        <v>187.904</v>
      </c>
      <c r="B514" s="2">
        <v>340.767</v>
      </c>
    </row>
    <row r="515" spans="1:2" x14ac:dyDescent="0.25">
      <c r="A515" s="2">
        <v>188.27099999999999</v>
      </c>
      <c r="B515" s="2">
        <v>340.31299999999999</v>
      </c>
    </row>
    <row r="516" spans="1:2" x14ac:dyDescent="0.25">
      <c r="A516" s="2">
        <v>188.63800000000001</v>
      </c>
      <c r="B516" s="2">
        <v>339.858</v>
      </c>
    </row>
    <row r="517" spans="1:2" x14ac:dyDescent="0.25">
      <c r="A517" s="2">
        <v>189.005</v>
      </c>
      <c r="B517" s="2">
        <v>339.40199999999999</v>
      </c>
    </row>
    <row r="518" spans="1:2" x14ac:dyDescent="0.25">
      <c r="A518" s="2">
        <v>189.37200000000001</v>
      </c>
      <c r="B518" s="2">
        <v>338.94400000000002</v>
      </c>
    </row>
    <row r="519" spans="1:2" x14ac:dyDescent="0.25">
      <c r="A519" s="2">
        <v>189.739</v>
      </c>
      <c r="B519" s="2">
        <v>338.48500000000001</v>
      </c>
    </row>
    <row r="520" spans="1:2" x14ac:dyDescent="0.25">
      <c r="A520" s="2">
        <v>190.10599999999999</v>
      </c>
      <c r="B520" s="2">
        <v>338.024</v>
      </c>
    </row>
    <row r="521" spans="1:2" x14ac:dyDescent="0.25">
      <c r="A521" s="2">
        <v>190.47300000000001</v>
      </c>
      <c r="B521" s="2">
        <v>337.56299999999999</v>
      </c>
    </row>
    <row r="522" spans="1:2" x14ac:dyDescent="0.25">
      <c r="A522" s="2">
        <v>190.84</v>
      </c>
      <c r="B522" s="2">
        <v>337.1</v>
      </c>
    </row>
    <row r="523" spans="1:2" x14ac:dyDescent="0.25">
      <c r="A523" s="2">
        <v>191.20699999999999</v>
      </c>
      <c r="B523" s="2">
        <v>336.63600000000002</v>
      </c>
    </row>
    <row r="524" spans="1:2" x14ac:dyDescent="0.25">
      <c r="A524" s="2">
        <v>191.57400000000001</v>
      </c>
      <c r="B524" s="2">
        <v>336.17099999999999</v>
      </c>
    </row>
    <row r="525" spans="1:2" x14ac:dyDescent="0.25">
      <c r="A525" s="2">
        <v>191.941</v>
      </c>
      <c r="B525" s="2">
        <v>335.70499999999998</v>
      </c>
    </row>
    <row r="526" spans="1:2" x14ac:dyDescent="0.25">
      <c r="A526" s="2">
        <v>192.30799999999999</v>
      </c>
      <c r="B526" s="2">
        <v>335.23700000000002</v>
      </c>
    </row>
    <row r="527" spans="1:2" x14ac:dyDescent="0.25">
      <c r="A527" s="2">
        <v>192.67500000000001</v>
      </c>
      <c r="B527" s="2">
        <v>334.76900000000001</v>
      </c>
    </row>
    <row r="528" spans="1:2" x14ac:dyDescent="0.25">
      <c r="A528" s="2">
        <v>193.042</v>
      </c>
      <c r="B528" s="2">
        <v>334.29899999999998</v>
      </c>
    </row>
    <row r="529" spans="1:2" x14ac:dyDescent="0.25">
      <c r="A529" s="2">
        <v>193.40899999999999</v>
      </c>
      <c r="B529" s="2">
        <v>333.82799999999997</v>
      </c>
    </row>
    <row r="530" spans="1:2" x14ac:dyDescent="0.25">
      <c r="A530" s="2">
        <v>193.77600000000001</v>
      </c>
      <c r="B530" s="2">
        <v>333.35599999999999</v>
      </c>
    </row>
    <row r="531" spans="1:2" x14ac:dyDescent="0.25">
      <c r="A531" s="2">
        <v>194.143</v>
      </c>
      <c r="B531" s="2">
        <v>332.88299999999998</v>
      </c>
    </row>
    <row r="532" spans="1:2" x14ac:dyDescent="0.25">
      <c r="A532" s="2">
        <v>194.51</v>
      </c>
      <c r="B532" s="2">
        <v>332.40899999999999</v>
      </c>
    </row>
    <row r="533" spans="1:2" x14ac:dyDescent="0.25">
      <c r="A533" s="2">
        <v>194.87700000000001</v>
      </c>
      <c r="B533" s="2">
        <v>331.93299999999999</v>
      </c>
    </row>
    <row r="534" spans="1:2" x14ac:dyDescent="0.25">
      <c r="A534" s="2">
        <v>195.244</v>
      </c>
      <c r="B534" s="2">
        <v>331.45699999999999</v>
      </c>
    </row>
    <row r="535" spans="1:2" x14ac:dyDescent="0.25">
      <c r="A535" s="2">
        <v>195.61099999999999</v>
      </c>
      <c r="B535" s="2">
        <v>330.98</v>
      </c>
    </row>
    <row r="536" spans="1:2" x14ac:dyDescent="0.25">
      <c r="A536" s="2">
        <v>195.97800000000001</v>
      </c>
      <c r="B536" s="2">
        <v>330.50099999999998</v>
      </c>
    </row>
    <row r="537" spans="1:2" x14ac:dyDescent="0.25">
      <c r="A537" s="2">
        <v>196.345</v>
      </c>
      <c r="B537" s="2">
        <v>330.02199999999999</v>
      </c>
    </row>
    <row r="538" spans="1:2" x14ac:dyDescent="0.25">
      <c r="A538" s="2">
        <v>196.71199999999999</v>
      </c>
      <c r="B538" s="2">
        <v>329.54199999999997</v>
      </c>
    </row>
    <row r="539" spans="1:2" x14ac:dyDescent="0.25">
      <c r="A539" s="2">
        <v>197.07900000000001</v>
      </c>
      <c r="B539" s="2">
        <v>329.06</v>
      </c>
    </row>
    <row r="540" spans="1:2" x14ac:dyDescent="0.25">
      <c r="A540" s="2">
        <v>197.446</v>
      </c>
      <c r="B540" s="2">
        <v>328.57799999999997</v>
      </c>
    </row>
    <row r="541" spans="1:2" x14ac:dyDescent="0.25">
      <c r="A541" s="2">
        <v>197.81299999999999</v>
      </c>
      <c r="B541" s="2">
        <v>328.09399999999999</v>
      </c>
    </row>
    <row r="542" spans="1:2" x14ac:dyDescent="0.25">
      <c r="A542" s="2">
        <v>198.18</v>
      </c>
      <c r="B542" s="2">
        <v>327.61</v>
      </c>
    </row>
    <row r="543" spans="1:2" x14ac:dyDescent="0.25">
      <c r="A543" s="2">
        <v>198.547</v>
      </c>
      <c r="B543" s="2">
        <v>327.125</v>
      </c>
    </row>
    <row r="544" spans="1:2" x14ac:dyDescent="0.25">
      <c r="A544" s="2">
        <v>198.91399999999999</v>
      </c>
      <c r="B544" s="2">
        <v>326.63799999999998</v>
      </c>
    </row>
    <row r="545" spans="1:2" x14ac:dyDescent="0.25">
      <c r="A545" s="2">
        <v>199.28100000000001</v>
      </c>
      <c r="B545" s="2">
        <v>326.15100000000001</v>
      </c>
    </row>
    <row r="546" spans="1:2" x14ac:dyDescent="0.25">
      <c r="A546" s="2">
        <v>199.648</v>
      </c>
      <c r="B546" s="2">
        <v>325.66300000000001</v>
      </c>
    </row>
    <row r="547" spans="1:2" x14ac:dyDescent="0.25">
      <c r="A547" s="2">
        <v>200.01499999999999</v>
      </c>
      <c r="B547" s="2">
        <v>325.17399999999998</v>
      </c>
    </row>
    <row r="548" spans="1:2" x14ac:dyDescent="0.25">
      <c r="A548" s="2">
        <v>200.38200000000001</v>
      </c>
      <c r="B548" s="2">
        <v>324.68400000000003</v>
      </c>
    </row>
    <row r="549" spans="1:2" x14ac:dyDescent="0.25">
      <c r="A549" s="2">
        <v>200.749</v>
      </c>
      <c r="B549" s="2">
        <v>324.19299999999998</v>
      </c>
    </row>
    <row r="550" spans="1:2" x14ac:dyDescent="0.25">
      <c r="A550" s="2">
        <v>201.11600000000001</v>
      </c>
      <c r="B550" s="2">
        <v>323.70100000000002</v>
      </c>
    </row>
    <row r="551" spans="1:2" x14ac:dyDescent="0.25">
      <c r="A551" s="2">
        <v>201.483</v>
      </c>
      <c r="B551" s="2">
        <v>323.209</v>
      </c>
    </row>
    <row r="552" spans="1:2" x14ac:dyDescent="0.25">
      <c r="A552" s="2">
        <v>201.85</v>
      </c>
      <c r="B552" s="2">
        <v>322.71499999999997</v>
      </c>
    </row>
    <row r="553" spans="1:2" x14ac:dyDescent="0.25">
      <c r="A553" s="2">
        <v>202.21700000000001</v>
      </c>
      <c r="B553" s="2">
        <v>322.221</v>
      </c>
    </row>
    <row r="554" spans="1:2" x14ac:dyDescent="0.25">
      <c r="A554" s="2">
        <v>202.584</v>
      </c>
      <c r="B554" s="2">
        <v>321.726</v>
      </c>
    </row>
    <row r="555" spans="1:2" x14ac:dyDescent="0.25">
      <c r="A555" s="2">
        <v>202.95099999999999</v>
      </c>
      <c r="B555" s="2">
        <v>321.23</v>
      </c>
    </row>
    <row r="556" spans="1:2" x14ac:dyDescent="0.25">
      <c r="A556" s="2">
        <v>203.31800000000001</v>
      </c>
      <c r="B556" s="2">
        <v>320.733</v>
      </c>
    </row>
    <row r="557" spans="1:2" x14ac:dyDescent="0.25">
      <c r="A557" s="2">
        <v>203.685</v>
      </c>
      <c r="B557" s="2">
        <v>320.23500000000001</v>
      </c>
    </row>
    <row r="558" spans="1:2" x14ac:dyDescent="0.25">
      <c r="A558" s="2">
        <v>204.05199999999999</v>
      </c>
      <c r="B558" s="2">
        <v>319.73599999999999</v>
      </c>
    </row>
    <row r="559" spans="1:2" x14ac:dyDescent="0.25">
      <c r="A559" s="2">
        <v>204.41900000000001</v>
      </c>
      <c r="B559" s="2">
        <v>319.23700000000002</v>
      </c>
    </row>
    <row r="560" spans="1:2" x14ac:dyDescent="0.25">
      <c r="A560" s="2">
        <v>204.786</v>
      </c>
      <c r="B560" s="2">
        <v>318.73700000000002</v>
      </c>
    </row>
    <row r="561" spans="1:2" x14ac:dyDescent="0.25">
      <c r="A561" s="2">
        <v>205.15299999999999</v>
      </c>
      <c r="B561" s="2">
        <v>318.23599999999999</v>
      </c>
    </row>
    <row r="562" spans="1:2" x14ac:dyDescent="0.25">
      <c r="A562" s="2">
        <v>205.52</v>
      </c>
      <c r="B562" s="2">
        <v>317.73399999999998</v>
      </c>
    </row>
    <row r="563" spans="1:2" x14ac:dyDescent="0.25">
      <c r="A563" s="2">
        <v>205.887</v>
      </c>
      <c r="B563" s="2">
        <v>317.23200000000003</v>
      </c>
    </row>
    <row r="564" spans="1:2" x14ac:dyDescent="0.25">
      <c r="A564" s="2">
        <v>206.25399999999999</v>
      </c>
      <c r="B564" s="2">
        <v>316.72800000000001</v>
      </c>
    </row>
    <row r="565" spans="1:2" x14ac:dyDescent="0.25">
      <c r="A565" s="2">
        <v>206.62100000000001</v>
      </c>
      <c r="B565" s="2">
        <v>316.22399999999999</v>
      </c>
    </row>
    <row r="566" spans="1:2" x14ac:dyDescent="0.25">
      <c r="A566" s="2">
        <v>206.988</v>
      </c>
      <c r="B566" s="2">
        <v>315.72000000000003</v>
      </c>
    </row>
    <row r="567" spans="1:2" x14ac:dyDescent="0.25">
      <c r="A567" s="2">
        <v>207.35499999999999</v>
      </c>
      <c r="B567" s="2">
        <v>315.214</v>
      </c>
    </row>
    <row r="568" spans="1:2" x14ac:dyDescent="0.25">
      <c r="A568" s="2">
        <v>207.72200000000001</v>
      </c>
      <c r="B568" s="2">
        <v>314.70800000000003</v>
      </c>
    </row>
    <row r="569" spans="1:2" x14ac:dyDescent="0.25">
      <c r="A569" s="2">
        <v>208.089</v>
      </c>
      <c r="B569" s="2">
        <v>314.20100000000002</v>
      </c>
    </row>
    <row r="570" spans="1:2" x14ac:dyDescent="0.25">
      <c r="A570" s="2">
        <v>208.45599999999999</v>
      </c>
      <c r="B570" s="2">
        <v>313.69299999999998</v>
      </c>
    </row>
    <row r="571" spans="1:2" x14ac:dyDescent="0.25">
      <c r="A571" s="2">
        <v>208.82300000000001</v>
      </c>
      <c r="B571" s="2">
        <v>313.185</v>
      </c>
    </row>
    <row r="572" spans="1:2" x14ac:dyDescent="0.25">
      <c r="A572" s="2">
        <v>209.19</v>
      </c>
      <c r="B572" s="2">
        <v>312.67599999999999</v>
      </c>
    </row>
    <row r="573" spans="1:2" x14ac:dyDescent="0.25">
      <c r="A573" s="2">
        <v>209.55699999999999</v>
      </c>
      <c r="B573" s="2">
        <v>312.166</v>
      </c>
    </row>
    <row r="574" spans="1:2" x14ac:dyDescent="0.25">
      <c r="A574" s="2">
        <v>209.92400000000001</v>
      </c>
      <c r="B574" s="2">
        <v>311.65600000000001</v>
      </c>
    </row>
    <row r="575" spans="1:2" x14ac:dyDescent="0.25">
      <c r="A575" s="2">
        <v>210.291</v>
      </c>
      <c r="B575" s="2">
        <v>311.14400000000001</v>
      </c>
    </row>
    <row r="576" spans="1:2" x14ac:dyDescent="0.25">
      <c r="A576" s="2">
        <v>210.65799999999999</v>
      </c>
      <c r="B576" s="2">
        <v>310.63299999999998</v>
      </c>
    </row>
    <row r="577" spans="1:2" x14ac:dyDescent="0.25">
      <c r="A577" s="2">
        <v>211.02500000000001</v>
      </c>
      <c r="B577" s="2">
        <v>310.12</v>
      </c>
    </row>
    <row r="578" spans="1:2" x14ac:dyDescent="0.25">
      <c r="A578" s="2">
        <v>211.392</v>
      </c>
      <c r="B578" s="2">
        <v>309.60700000000003</v>
      </c>
    </row>
    <row r="579" spans="1:2" x14ac:dyDescent="0.25">
      <c r="A579" s="2">
        <v>211.75899999999999</v>
      </c>
      <c r="B579" s="2">
        <v>309.09300000000002</v>
      </c>
    </row>
    <row r="580" spans="1:2" x14ac:dyDescent="0.25">
      <c r="A580" s="2">
        <v>212.126</v>
      </c>
      <c r="B580" s="2">
        <v>308.57900000000001</v>
      </c>
    </row>
    <row r="581" spans="1:2" x14ac:dyDescent="0.25">
      <c r="A581" s="2">
        <v>212.49299999999999</v>
      </c>
      <c r="B581" s="2">
        <v>308.06400000000002</v>
      </c>
    </row>
    <row r="582" spans="1:2" x14ac:dyDescent="0.25">
      <c r="A582" s="2">
        <v>212.86</v>
      </c>
      <c r="B582" s="2">
        <v>307.548</v>
      </c>
    </row>
    <row r="583" spans="1:2" x14ac:dyDescent="0.25">
      <c r="A583" s="2">
        <v>213.227</v>
      </c>
      <c r="B583" s="2">
        <v>307.03199999999998</v>
      </c>
    </row>
    <row r="584" spans="1:2" x14ac:dyDescent="0.25">
      <c r="A584" s="2">
        <v>213.59399999999999</v>
      </c>
      <c r="B584" s="2">
        <v>306.51499999999999</v>
      </c>
    </row>
    <row r="585" spans="1:2" x14ac:dyDescent="0.25">
      <c r="A585" s="2">
        <v>213.96100000000001</v>
      </c>
      <c r="B585" s="2">
        <v>305.99700000000001</v>
      </c>
    </row>
    <row r="586" spans="1:2" x14ac:dyDescent="0.25">
      <c r="A586" s="2">
        <v>214.328</v>
      </c>
      <c r="B586" s="2">
        <v>305.47899999999998</v>
      </c>
    </row>
    <row r="587" spans="1:2" x14ac:dyDescent="0.25">
      <c r="A587" s="2">
        <v>214.69499999999999</v>
      </c>
      <c r="B587" s="2">
        <v>304.95999999999998</v>
      </c>
    </row>
    <row r="588" spans="1:2" x14ac:dyDescent="0.25">
      <c r="A588" s="2">
        <v>215.06200000000001</v>
      </c>
      <c r="B588" s="2">
        <v>304.44099999999997</v>
      </c>
    </row>
    <row r="589" spans="1:2" x14ac:dyDescent="0.25">
      <c r="A589" s="2">
        <v>215.429</v>
      </c>
      <c r="B589" s="2">
        <v>303.92099999999999</v>
      </c>
    </row>
    <row r="590" spans="1:2" x14ac:dyDescent="0.25">
      <c r="A590" s="2">
        <v>215.79599999999999</v>
      </c>
      <c r="B590" s="2">
        <v>303.39999999999998</v>
      </c>
    </row>
    <row r="591" spans="1:2" x14ac:dyDescent="0.25">
      <c r="A591" s="2">
        <v>216.16300000000001</v>
      </c>
      <c r="B591" s="2">
        <v>302.87900000000002</v>
      </c>
    </row>
    <row r="592" spans="1:2" x14ac:dyDescent="0.25">
      <c r="A592" s="2">
        <v>216.53</v>
      </c>
      <c r="B592" s="2">
        <v>302.35700000000003</v>
      </c>
    </row>
    <row r="593" spans="1:2" x14ac:dyDescent="0.25">
      <c r="A593" s="2">
        <v>216.89699999999999</v>
      </c>
      <c r="B593" s="2">
        <v>301.83499999999998</v>
      </c>
    </row>
    <row r="594" spans="1:2" x14ac:dyDescent="0.25">
      <c r="A594" s="2">
        <v>217.26400000000001</v>
      </c>
      <c r="B594" s="2">
        <v>301.31200000000001</v>
      </c>
    </row>
    <row r="595" spans="1:2" x14ac:dyDescent="0.25">
      <c r="A595" s="2">
        <v>217.631</v>
      </c>
      <c r="B595" s="2">
        <v>300.78899999999999</v>
      </c>
    </row>
    <row r="596" spans="1:2" x14ac:dyDescent="0.25">
      <c r="A596" s="2">
        <v>217.99799999999999</v>
      </c>
      <c r="B596" s="2">
        <v>300.26499999999999</v>
      </c>
    </row>
    <row r="597" spans="1:2" x14ac:dyDescent="0.25">
      <c r="A597" s="2">
        <v>218.36500000000001</v>
      </c>
      <c r="B597" s="2">
        <v>299.74099999999999</v>
      </c>
    </row>
    <row r="598" spans="1:2" x14ac:dyDescent="0.25">
      <c r="A598" s="2">
        <v>218.732</v>
      </c>
      <c r="B598" s="2">
        <v>299.21600000000001</v>
      </c>
    </row>
    <row r="599" spans="1:2" x14ac:dyDescent="0.25">
      <c r="A599" s="2">
        <v>219.09899999999999</v>
      </c>
      <c r="B599" s="2">
        <v>298.69</v>
      </c>
    </row>
    <row r="600" spans="1:2" x14ac:dyDescent="0.25">
      <c r="A600" s="2">
        <v>219.46600000000001</v>
      </c>
      <c r="B600" s="2">
        <v>298.16399999999999</v>
      </c>
    </row>
    <row r="601" spans="1:2" x14ac:dyDescent="0.25">
      <c r="A601" s="2">
        <v>219.833</v>
      </c>
      <c r="B601" s="2">
        <v>297.63799999999998</v>
      </c>
    </row>
    <row r="602" spans="1:2" x14ac:dyDescent="0.25">
      <c r="A602" s="2">
        <v>220.2</v>
      </c>
      <c r="B602" s="2">
        <v>297.11099999999999</v>
      </c>
    </row>
    <row r="603" spans="1:2" x14ac:dyDescent="0.25">
      <c r="A603" s="2">
        <v>220.56700000000001</v>
      </c>
      <c r="B603" s="2">
        <v>296.58300000000003</v>
      </c>
    </row>
    <row r="604" spans="1:2" x14ac:dyDescent="0.25">
      <c r="A604" s="2">
        <v>220.934</v>
      </c>
      <c r="B604" s="2">
        <v>296.05500000000001</v>
      </c>
    </row>
    <row r="605" spans="1:2" x14ac:dyDescent="0.25">
      <c r="A605" s="2">
        <v>221.30099999999999</v>
      </c>
      <c r="B605" s="2">
        <v>295.52699999999999</v>
      </c>
    </row>
    <row r="606" spans="1:2" x14ac:dyDescent="0.25">
      <c r="A606" s="2">
        <v>221.66800000000001</v>
      </c>
      <c r="B606" s="2">
        <v>294.99700000000001</v>
      </c>
    </row>
    <row r="607" spans="1:2" x14ac:dyDescent="0.25">
      <c r="A607" s="2">
        <v>222.035</v>
      </c>
      <c r="B607" s="2">
        <v>294.46800000000002</v>
      </c>
    </row>
    <row r="608" spans="1:2" x14ac:dyDescent="0.25">
      <c r="A608" s="2">
        <v>222.40199999999999</v>
      </c>
      <c r="B608" s="2">
        <v>293.93799999999999</v>
      </c>
    </row>
    <row r="609" spans="1:2" x14ac:dyDescent="0.25">
      <c r="A609" s="2">
        <v>222.76900000000001</v>
      </c>
      <c r="B609" s="2">
        <v>293.40699999999998</v>
      </c>
    </row>
    <row r="610" spans="1:2" x14ac:dyDescent="0.25">
      <c r="A610" s="2">
        <v>223.136</v>
      </c>
      <c r="B610" s="2">
        <v>292.87700000000001</v>
      </c>
    </row>
    <row r="611" spans="1:2" x14ac:dyDescent="0.25">
      <c r="A611" s="2">
        <v>223.50299999999999</v>
      </c>
      <c r="B611" s="2">
        <v>292.34500000000003</v>
      </c>
    </row>
    <row r="612" spans="1:2" x14ac:dyDescent="0.25">
      <c r="A612" s="2">
        <v>223.87</v>
      </c>
      <c r="B612" s="2">
        <v>291.81299999999999</v>
      </c>
    </row>
    <row r="613" spans="1:2" x14ac:dyDescent="0.25">
      <c r="A613" s="2">
        <v>224.23699999999999</v>
      </c>
      <c r="B613" s="2">
        <v>291.28100000000001</v>
      </c>
    </row>
    <row r="614" spans="1:2" x14ac:dyDescent="0.25">
      <c r="A614" s="2">
        <v>224.60400000000001</v>
      </c>
      <c r="B614" s="2">
        <v>290.74799999999999</v>
      </c>
    </row>
    <row r="615" spans="1:2" x14ac:dyDescent="0.25">
      <c r="A615" s="2">
        <v>224.971</v>
      </c>
      <c r="B615" s="2">
        <v>290.21499999999997</v>
      </c>
    </row>
    <row r="616" spans="1:2" x14ac:dyDescent="0.25">
      <c r="A616" s="2">
        <v>225.33799999999999</v>
      </c>
      <c r="B616" s="2">
        <v>289.68099999999998</v>
      </c>
    </row>
    <row r="617" spans="1:2" x14ac:dyDescent="0.25">
      <c r="A617" s="2">
        <v>225.70500000000001</v>
      </c>
      <c r="B617" s="2">
        <v>289.14699999999999</v>
      </c>
    </row>
    <row r="618" spans="1:2" x14ac:dyDescent="0.25">
      <c r="A618" s="2">
        <v>226.072</v>
      </c>
      <c r="B618" s="2">
        <v>288.61200000000002</v>
      </c>
    </row>
    <row r="619" spans="1:2" x14ac:dyDescent="0.25">
      <c r="A619" s="2">
        <v>226.43899999999999</v>
      </c>
      <c r="B619" s="2">
        <v>288.077</v>
      </c>
    </row>
    <row r="620" spans="1:2" x14ac:dyDescent="0.25">
      <c r="A620" s="2">
        <v>226.80600000000001</v>
      </c>
      <c r="B620" s="2">
        <v>287.54199999999997</v>
      </c>
    </row>
    <row r="621" spans="1:2" x14ac:dyDescent="0.25">
      <c r="A621" s="2">
        <v>227.173</v>
      </c>
      <c r="B621" s="2">
        <v>287.00599999999997</v>
      </c>
    </row>
    <row r="622" spans="1:2" x14ac:dyDescent="0.25">
      <c r="A622" s="2">
        <v>227.54</v>
      </c>
      <c r="B622" s="2">
        <v>286.47000000000003</v>
      </c>
    </row>
    <row r="623" spans="1:2" x14ac:dyDescent="0.25">
      <c r="A623" s="2">
        <v>227.90700000000001</v>
      </c>
      <c r="B623" s="2">
        <v>285.93299999999999</v>
      </c>
    </row>
    <row r="624" spans="1:2" x14ac:dyDescent="0.25">
      <c r="A624" s="2">
        <v>228.274</v>
      </c>
      <c r="B624" s="2">
        <v>285.39600000000002</v>
      </c>
    </row>
    <row r="625" spans="1:2" x14ac:dyDescent="0.25">
      <c r="A625" s="2">
        <v>228.64099999999999</v>
      </c>
      <c r="B625" s="2">
        <v>284.85899999999998</v>
      </c>
    </row>
    <row r="626" spans="1:2" x14ac:dyDescent="0.25">
      <c r="A626" s="2">
        <v>229.00800000000001</v>
      </c>
      <c r="B626" s="2">
        <v>284.32100000000003</v>
      </c>
    </row>
    <row r="627" spans="1:2" x14ac:dyDescent="0.25">
      <c r="A627" s="2">
        <v>229.375</v>
      </c>
      <c r="B627" s="2">
        <v>283.78300000000002</v>
      </c>
    </row>
    <row r="628" spans="1:2" x14ac:dyDescent="0.25">
      <c r="A628" s="2">
        <v>229.74199999999999</v>
      </c>
      <c r="B628" s="2">
        <v>283.24400000000003</v>
      </c>
    </row>
    <row r="629" spans="1:2" x14ac:dyDescent="0.25">
      <c r="A629" s="2">
        <v>230.10900000000001</v>
      </c>
      <c r="B629" s="2">
        <v>282.70499999999998</v>
      </c>
    </row>
    <row r="630" spans="1:2" x14ac:dyDescent="0.25">
      <c r="A630" s="2">
        <v>230.476</v>
      </c>
      <c r="B630" s="2">
        <v>282.14999999999998</v>
      </c>
    </row>
    <row r="631" spans="1:2" x14ac:dyDescent="0.25">
      <c r="A631" s="2">
        <v>230.84299999999999</v>
      </c>
      <c r="B631" s="2">
        <v>281.59399999999999</v>
      </c>
    </row>
    <row r="632" spans="1:2" x14ac:dyDescent="0.25">
      <c r="A632" s="2">
        <v>231.21</v>
      </c>
      <c r="B632" s="2">
        <v>281.03500000000003</v>
      </c>
    </row>
    <row r="633" spans="1:2" x14ac:dyDescent="0.25">
      <c r="A633" s="2">
        <v>231.577</v>
      </c>
      <c r="B633" s="2">
        <v>280.47399999999999</v>
      </c>
    </row>
    <row r="634" spans="1:2" x14ac:dyDescent="0.25">
      <c r="A634" s="2">
        <v>231.94399999999999</v>
      </c>
      <c r="B634" s="2">
        <v>279.911</v>
      </c>
    </row>
    <row r="635" spans="1:2" x14ac:dyDescent="0.25">
      <c r="A635" s="2">
        <v>232.31100000000001</v>
      </c>
      <c r="B635" s="2">
        <v>279.346</v>
      </c>
    </row>
    <row r="636" spans="1:2" x14ac:dyDescent="0.25">
      <c r="A636" s="2">
        <v>232.678</v>
      </c>
      <c r="B636" s="2">
        <v>278.779</v>
      </c>
    </row>
    <row r="637" spans="1:2" x14ac:dyDescent="0.25">
      <c r="A637" s="2">
        <v>233.04499999999999</v>
      </c>
      <c r="B637" s="2">
        <v>278.20999999999998</v>
      </c>
    </row>
    <row r="638" spans="1:2" x14ac:dyDescent="0.25">
      <c r="A638" s="2">
        <v>233.41200000000001</v>
      </c>
      <c r="B638" s="2">
        <v>277.64</v>
      </c>
    </row>
    <row r="639" spans="1:2" x14ac:dyDescent="0.25">
      <c r="A639" s="2">
        <v>233.779</v>
      </c>
      <c r="B639" s="2">
        <v>277.06700000000001</v>
      </c>
    </row>
    <row r="640" spans="1:2" x14ac:dyDescent="0.25">
      <c r="A640" s="2">
        <v>234.14599999999999</v>
      </c>
      <c r="B640" s="2">
        <v>276.49200000000002</v>
      </c>
    </row>
    <row r="641" spans="1:2" x14ac:dyDescent="0.25">
      <c r="A641" s="2">
        <v>234.51300000000001</v>
      </c>
      <c r="B641" s="2">
        <v>275.916</v>
      </c>
    </row>
    <row r="642" spans="1:2" x14ac:dyDescent="0.25">
      <c r="A642" s="2">
        <v>234.88</v>
      </c>
      <c r="B642" s="2">
        <v>275.33800000000002</v>
      </c>
    </row>
    <row r="643" spans="1:2" x14ac:dyDescent="0.25">
      <c r="A643" s="2">
        <v>235.24700000000001</v>
      </c>
      <c r="B643" s="2">
        <v>274.75799999999998</v>
      </c>
    </row>
    <row r="644" spans="1:2" x14ac:dyDescent="0.25">
      <c r="A644" s="2">
        <v>235.614</v>
      </c>
      <c r="B644" s="2">
        <v>274.17599999999999</v>
      </c>
    </row>
    <row r="645" spans="1:2" x14ac:dyDescent="0.25">
      <c r="A645" s="2">
        <v>235.98099999999999</v>
      </c>
      <c r="B645" s="2">
        <v>273.59199999999998</v>
      </c>
    </row>
    <row r="646" spans="1:2" x14ac:dyDescent="0.25">
      <c r="A646" s="2">
        <v>236.34800000000001</v>
      </c>
      <c r="B646" s="2">
        <v>273.00700000000001</v>
      </c>
    </row>
    <row r="647" spans="1:2" x14ac:dyDescent="0.25">
      <c r="A647" s="2">
        <v>236.715</v>
      </c>
      <c r="B647" s="2">
        <v>272.42</v>
      </c>
    </row>
    <row r="648" spans="1:2" x14ac:dyDescent="0.25">
      <c r="A648" s="2">
        <v>237.08199999999999</v>
      </c>
      <c r="B648" s="2">
        <v>271.83199999999999</v>
      </c>
    </row>
    <row r="649" spans="1:2" x14ac:dyDescent="0.25">
      <c r="A649" s="2">
        <v>237.44900000000001</v>
      </c>
      <c r="B649" s="2">
        <v>271.24200000000002</v>
      </c>
    </row>
    <row r="650" spans="1:2" x14ac:dyDescent="0.25">
      <c r="A650" s="2">
        <v>237.816</v>
      </c>
      <c r="B650" s="2">
        <v>270.64999999999998</v>
      </c>
    </row>
    <row r="651" spans="1:2" x14ac:dyDescent="0.25">
      <c r="A651" s="2">
        <v>238.18299999999999</v>
      </c>
      <c r="B651" s="2">
        <v>270.05700000000002</v>
      </c>
    </row>
    <row r="652" spans="1:2" x14ac:dyDescent="0.25">
      <c r="A652" s="2">
        <v>238.55</v>
      </c>
      <c r="B652" s="2">
        <v>269.46300000000002</v>
      </c>
    </row>
    <row r="653" spans="1:2" x14ac:dyDescent="0.25">
      <c r="A653" s="2">
        <v>238.917</v>
      </c>
      <c r="B653" s="2">
        <v>268.86599999999999</v>
      </c>
    </row>
    <row r="654" spans="1:2" x14ac:dyDescent="0.25">
      <c r="A654" s="2">
        <v>239.28399999999999</v>
      </c>
      <c r="B654" s="2">
        <v>268.23399999999998</v>
      </c>
    </row>
    <row r="655" spans="1:2" x14ac:dyDescent="0.25">
      <c r="A655" s="2">
        <v>239.65100000000001</v>
      </c>
      <c r="B655" s="2">
        <v>267.56700000000001</v>
      </c>
    </row>
    <row r="656" spans="1:2" x14ac:dyDescent="0.25">
      <c r="A656" s="2">
        <v>240.018</v>
      </c>
      <c r="B656" s="2">
        <v>266.899</v>
      </c>
    </row>
    <row r="657" spans="1:2" x14ac:dyDescent="0.25">
      <c r="A657" s="2">
        <v>240.38499999999999</v>
      </c>
      <c r="B657" s="2">
        <v>266.23099999999999</v>
      </c>
    </row>
    <row r="658" spans="1:2" x14ac:dyDescent="0.25">
      <c r="A658" s="2">
        <v>240.75200000000001</v>
      </c>
      <c r="B658" s="2">
        <v>265.56200000000001</v>
      </c>
    </row>
    <row r="659" spans="1:2" x14ac:dyDescent="0.25">
      <c r="A659" s="2">
        <v>241.119</v>
      </c>
      <c r="B659" s="2">
        <v>264.89299999999997</v>
      </c>
    </row>
    <row r="660" spans="1:2" x14ac:dyDescent="0.25">
      <c r="A660" s="2">
        <v>241.48599999999999</v>
      </c>
      <c r="B660" s="2">
        <v>264.22300000000001</v>
      </c>
    </row>
    <row r="661" spans="1:2" x14ac:dyDescent="0.25">
      <c r="A661" s="2">
        <v>241.85300000000001</v>
      </c>
      <c r="B661" s="2">
        <v>263.55200000000002</v>
      </c>
    </row>
    <row r="662" spans="1:2" x14ac:dyDescent="0.25">
      <c r="A662" s="2">
        <v>242.22</v>
      </c>
      <c r="B662" s="2">
        <v>262.88099999999997</v>
      </c>
    </row>
    <row r="663" spans="1:2" x14ac:dyDescent="0.25">
      <c r="A663" s="2">
        <v>242.58699999999999</v>
      </c>
      <c r="B663" s="2">
        <v>262.20999999999998</v>
      </c>
    </row>
    <row r="664" spans="1:2" x14ac:dyDescent="0.25">
      <c r="A664" s="2">
        <v>242.95400000000001</v>
      </c>
      <c r="B664" s="2">
        <v>261.53800000000001</v>
      </c>
    </row>
    <row r="665" spans="1:2" x14ac:dyDescent="0.25">
      <c r="A665" s="2">
        <v>243.321</v>
      </c>
      <c r="B665" s="2">
        <v>260.86599999999999</v>
      </c>
    </row>
    <row r="666" spans="1:2" x14ac:dyDescent="0.25">
      <c r="A666" s="2">
        <v>243.68799999999999</v>
      </c>
      <c r="B666" s="2">
        <v>260.19400000000002</v>
      </c>
    </row>
    <row r="667" spans="1:2" x14ac:dyDescent="0.25">
      <c r="A667" s="2">
        <v>244.05500000000001</v>
      </c>
      <c r="B667" s="2">
        <v>259.52100000000002</v>
      </c>
    </row>
    <row r="668" spans="1:2" x14ac:dyDescent="0.25">
      <c r="A668" s="2">
        <v>244.422</v>
      </c>
      <c r="B668" s="2">
        <v>258.84699999999998</v>
      </c>
    </row>
    <row r="669" spans="1:2" x14ac:dyDescent="0.25">
      <c r="A669" s="2">
        <v>244.78899999999999</v>
      </c>
      <c r="B669" s="2">
        <v>258.17399999999998</v>
      </c>
    </row>
    <row r="670" spans="1:2" x14ac:dyDescent="0.25">
      <c r="A670" s="2">
        <v>245.15600000000001</v>
      </c>
      <c r="B670" s="2">
        <v>257.5</v>
      </c>
    </row>
    <row r="671" spans="1:2" x14ac:dyDescent="0.25">
      <c r="A671" s="2">
        <v>245.523</v>
      </c>
      <c r="B671" s="2">
        <v>256.82600000000002</v>
      </c>
    </row>
    <row r="672" spans="1:2" x14ac:dyDescent="0.25">
      <c r="A672" s="2">
        <v>245.89</v>
      </c>
      <c r="B672" s="2">
        <v>256.15100000000001</v>
      </c>
    </row>
    <row r="673" spans="1:2" x14ac:dyDescent="0.25">
      <c r="A673" s="2">
        <v>246.25700000000001</v>
      </c>
      <c r="B673" s="2">
        <v>255.477</v>
      </c>
    </row>
    <row r="674" spans="1:2" x14ac:dyDescent="0.25">
      <c r="A674" s="2">
        <v>246.624</v>
      </c>
      <c r="B674" s="2">
        <v>254.80199999999999</v>
      </c>
    </row>
    <row r="675" spans="1:2" x14ac:dyDescent="0.25">
      <c r="A675" s="2">
        <v>246.99100000000001</v>
      </c>
      <c r="B675" s="2">
        <v>254.126</v>
      </c>
    </row>
    <row r="676" spans="1:2" x14ac:dyDescent="0.25">
      <c r="A676" s="2">
        <v>247.358</v>
      </c>
      <c r="B676" s="2">
        <v>253.45099999999999</v>
      </c>
    </row>
    <row r="677" spans="1:2" x14ac:dyDescent="0.25">
      <c r="A677" s="2">
        <v>247.72499999999999</v>
      </c>
      <c r="B677" s="2">
        <v>252.77500000000001</v>
      </c>
    </row>
    <row r="678" spans="1:2" x14ac:dyDescent="0.25">
      <c r="A678" s="2">
        <v>248.09200000000001</v>
      </c>
      <c r="B678" s="2">
        <v>252.04300000000001</v>
      </c>
    </row>
    <row r="679" spans="1:2" x14ac:dyDescent="0.25">
      <c r="A679" s="2">
        <v>248.459</v>
      </c>
      <c r="B679" s="2">
        <v>251.25399999999999</v>
      </c>
    </row>
    <row r="680" spans="1:2" x14ac:dyDescent="0.25">
      <c r="A680" s="2">
        <v>248.82599999999999</v>
      </c>
      <c r="B680" s="2">
        <v>250.46700000000001</v>
      </c>
    </row>
    <row r="681" spans="1:2" x14ac:dyDescent="0.25">
      <c r="A681" s="2">
        <v>249.19300000000001</v>
      </c>
      <c r="B681" s="2">
        <v>249.68199999999999</v>
      </c>
    </row>
    <row r="682" spans="1:2" x14ac:dyDescent="0.25">
      <c r="A682" s="2">
        <v>249.56</v>
      </c>
      <c r="B682" s="2">
        <v>248.89699999999999</v>
      </c>
    </row>
    <row r="683" spans="1:2" x14ac:dyDescent="0.25">
      <c r="A683" s="2">
        <v>249.92699999999999</v>
      </c>
      <c r="B683" s="2">
        <v>248.114</v>
      </c>
    </row>
    <row r="684" spans="1:2" x14ac:dyDescent="0.25">
      <c r="A684" s="2">
        <v>250.29400000000001</v>
      </c>
      <c r="B684" s="2">
        <v>247.33199999999999</v>
      </c>
    </row>
    <row r="685" spans="1:2" x14ac:dyDescent="0.25">
      <c r="A685" s="2">
        <v>250.661</v>
      </c>
      <c r="B685" s="2">
        <v>246.55199999999999</v>
      </c>
    </row>
    <row r="686" spans="1:2" x14ac:dyDescent="0.25">
      <c r="A686" s="2">
        <v>251.02799999999999</v>
      </c>
      <c r="B686" s="2">
        <v>245.773</v>
      </c>
    </row>
    <row r="687" spans="1:2" x14ac:dyDescent="0.25">
      <c r="A687" s="2">
        <v>251.39500000000001</v>
      </c>
      <c r="B687" s="2">
        <v>244.995</v>
      </c>
    </row>
    <row r="688" spans="1:2" x14ac:dyDescent="0.25">
      <c r="A688" s="2">
        <v>251.762</v>
      </c>
      <c r="B688" s="2">
        <v>244.21799999999999</v>
      </c>
    </row>
    <row r="689" spans="1:2" x14ac:dyDescent="0.25">
      <c r="A689" s="2">
        <v>252.12899999999999</v>
      </c>
      <c r="B689" s="2">
        <v>243.44300000000001</v>
      </c>
    </row>
    <row r="690" spans="1:2" x14ac:dyDescent="0.25">
      <c r="A690" s="2">
        <v>252.49600000000001</v>
      </c>
      <c r="B690" s="2">
        <v>242.66900000000001</v>
      </c>
    </row>
    <row r="691" spans="1:2" x14ac:dyDescent="0.25">
      <c r="A691" s="2">
        <v>252.863</v>
      </c>
      <c r="B691" s="2">
        <v>241.89599999999999</v>
      </c>
    </row>
    <row r="692" spans="1:2" x14ac:dyDescent="0.25">
      <c r="A692" s="2">
        <v>253.23</v>
      </c>
      <c r="B692" s="2">
        <v>241.125</v>
      </c>
    </row>
    <row r="693" spans="1:2" x14ac:dyDescent="0.25">
      <c r="A693" s="2">
        <v>253.59700000000001</v>
      </c>
      <c r="B693" s="2">
        <v>240.35499999999999</v>
      </c>
    </row>
    <row r="694" spans="1:2" x14ac:dyDescent="0.25">
      <c r="A694" s="2">
        <v>253.964</v>
      </c>
      <c r="B694" s="2">
        <v>239.58600000000001</v>
      </c>
    </row>
    <row r="695" spans="1:2" x14ac:dyDescent="0.25">
      <c r="A695" s="2">
        <v>254.33099999999999</v>
      </c>
      <c r="B695" s="2">
        <v>238.81800000000001</v>
      </c>
    </row>
    <row r="696" spans="1:2" x14ac:dyDescent="0.25">
      <c r="A696" s="2">
        <v>254.69800000000001</v>
      </c>
      <c r="B696" s="2">
        <v>238.05199999999999</v>
      </c>
    </row>
    <row r="697" spans="1:2" x14ac:dyDescent="0.25">
      <c r="A697" s="2">
        <v>255.065</v>
      </c>
      <c r="B697" s="2">
        <v>237.28700000000001</v>
      </c>
    </row>
    <row r="698" spans="1:2" x14ac:dyDescent="0.25">
      <c r="A698" s="2">
        <v>255.43199999999999</v>
      </c>
      <c r="B698" s="2">
        <v>236.524</v>
      </c>
    </row>
    <row r="699" spans="1:2" x14ac:dyDescent="0.25">
      <c r="A699" s="2">
        <v>255.79900000000001</v>
      </c>
      <c r="B699" s="2">
        <v>235.761</v>
      </c>
    </row>
    <row r="700" spans="1:2" x14ac:dyDescent="0.25">
      <c r="A700" s="2">
        <v>256.166</v>
      </c>
      <c r="B700" s="2">
        <v>235</v>
      </c>
    </row>
    <row r="701" spans="1:2" x14ac:dyDescent="0.25">
      <c r="A701" s="2">
        <v>256.53300000000002</v>
      </c>
      <c r="B701" s="2">
        <v>234.24100000000001</v>
      </c>
    </row>
    <row r="702" spans="1:2" x14ac:dyDescent="0.25">
      <c r="A702" s="2">
        <v>256.89999999999998</v>
      </c>
      <c r="B702" s="2">
        <v>233.482</v>
      </c>
    </row>
    <row r="703" spans="1:2" x14ac:dyDescent="0.25">
      <c r="A703" s="2">
        <v>257.267</v>
      </c>
      <c r="B703" s="2">
        <v>232.655</v>
      </c>
    </row>
    <row r="704" spans="1:2" x14ac:dyDescent="0.25">
      <c r="A704" s="2">
        <v>257.63400000000001</v>
      </c>
      <c r="B704" s="2">
        <v>231.761</v>
      </c>
    </row>
    <row r="705" spans="1:2" x14ac:dyDescent="0.25">
      <c r="A705" s="2">
        <v>258.00099999999998</v>
      </c>
      <c r="B705" s="2">
        <v>230.87100000000001</v>
      </c>
    </row>
    <row r="706" spans="1:2" x14ac:dyDescent="0.25">
      <c r="A706" s="2">
        <v>258.36799999999999</v>
      </c>
      <c r="B706" s="2">
        <v>229.98400000000001</v>
      </c>
    </row>
    <row r="707" spans="1:2" x14ac:dyDescent="0.25">
      <c r="A707" s="2">
        <v>258.73500000000001</v>
      </c>
      <c r="B707" s="2">
        <v>229.1</v>
      </c>
    </row>
    <row r="708" spans="1:2" x14ac:dyDescent="0.25">
      <c r="A708" s="2">
        <v>259.10199999999998</v>
      </c>
      <c r="B708" s="2">
        <v>228.22</v>
      </c>
    </row>
    <row r="709" spans="1:2" x14ac:dyDescent="0.25">
      <c r="A709" s="2">
        <v>259.46899999999999</v>
      </c>
      <c r="B709" s="2">
        <v>227.34200000000001</v>
      </c>
    </row>
    <row r="710" spans="1:2" x14ac:dyDescent="0.25">
      <c r="A710" s="2">
        <v>259.83600000000001</v>
      </c>
      <c r="B710" s="2">
        <v>226.46799999999999</v>
      </c>
    </row>
    <row r="711" spans="1:2" x14ac:dyDescent="0.25">
      <c r="A711" s="2">
        <v>260.20299999999997</v>
      </c>
      <c r="B711" s="2">
        <v>225.59700000000001</v>
      </c>
    </row>
    <row r="712" spans="1:2" x14ac:dyDescent="0.25">
      <c r="A712" s="2">
        <v>260.57</v>
      </c>
      <c r="B712" s="2">
        <v>224.72900000000001</v>
      </c>
    </row>
    <row r="713" spans="1:2" x14ac:dyDescent="0.25">
      <c r="A713" s="2">
        <v>260.93700000000001</v>
      </c>
      <c r="B713" s="2">
        <v>223.86500000000001</v>
      </c>
    </row>
    <row r="714" spans="1:2" x14ac:dyDescent="0.25">
      <c r="A714" s="2">
        <v>261.30399999999997</v>
      </c>
      <c r="B714" s="2">
        <v>223.00299999999999</v>
      </c>
    </row>
    <row r="715" spans="1:2" x14ac:dyDescent="0.25">
      <c r="A715" s="2">
        <v>261.67099999999999</v>
      </c>
      <c r="B715" s="2">
        <v>222.14500000000001</v>
      </c>
    </row>
    <row r="716" spans="1:2" x14ac:dyDescent="0.25">
      <c r="A716" s="2">
        <v>262.03800000000001</v>
      </c>
      <c r="B716" s="2">
        <v>221.28899999999999</v>
      </c>
    </row>
    <row r="717" spans="1:2" x14ac:dyDescent="0.25">
      <c r="A717" s="2">
        <v>262.40499999999997</v>
      </c>
      <c r="B717" s="2">
        <v>220.43700000000001</v>
      </c>
    </row>
    <row r="718" spans="1:2" x14ac:dyDescent="0.25">
      <c r="A718" s="2">
        <v>262.77199999999999</v>
      </c>
      <c r="B718" s="2">
        <v>219.58799999999999</v>
      </c>
    </row>
    <row r="719" spans="1:2" x14ac:dyDescent="0.25">
      <c r="A719" s="2">
        <v>263.13900000000001</v>
      </c>
      <c r="B719" s="2">
        <v>218.74199999999999</v>
      </c>
    </row>
    <row r="720" spans="1:2" x14ac:dyDescent="0.25">
      <c r="A720" s="2">
        <v>263.50599999999997</v>
      </c>
      <c r="B720" s="2">
        <v>217.898</v>
      </c>
    </row>
    <row r="721" spans="1:2" x14ac:dyDescent="0.25">
      <c r="A721" s="2">
        <v>263.87299999999999</v>
      </c>
      <c r="B721" s="2">
        <v>217.05799999999999</v>
      </c>
    </row>
    <row r="722" spans="1:2" x14ac:dyDescent="0.25">
      <c r="A722" s="2">
        <v>264.24</v>
      </c>
      <c r="B722" s="2">
        <v>216.22</v>
      </c>
    </row>
    <row r="723" spans="1:2" x14ac:dyDescent="0.25">
      <c r="A723" s="2">
        <v>264.60700000000003</v>
      </c>
      <c r="B723" s="2">
        <v>215.386</v>
      </c>
    </row>
    <row r="724" spans="1:2" x14ac:dyDescent="0.25">
      <c r="A724" s="2">
        <v>264.97399999999999</v>
      </c>
      <c r="B724" s="2">
        <v>214.554</v>
      </c>
    </row>
    <row r="725" spans="1:2" x14ac:dyDescent="0.25">
      <c r="A725" s="2">
        <v>265.34100000000001</v>
      </c>
      <c r="B725" s="2">
        <v>213.726</v>
      </c>
    </row>
    <row r="726" spans="1:2" x14ac:dyDescent="0.25">
      <c r="A726" s="2">
        <v>265.70800000000003</v>
      </c>
      <c r="B726" s="2">
        <v>212.9</v>
      </c>
    </row>
    <row r="727" spans="1:2" x14ac:dyDescent="0.25">
      <c r="A727" s="2">
        <v>266.07499999999999</v>
      </c>
      <c r="B727" s="2">
        <v>211.91300000000001</v>
      </c>
    </row>
    <row r="728" spans="1:2" x14ac:dyDescent="0.25">
      <c r="A728" s="2">
        <v>266.44200000000001</v>
      </c>
      <c r="B728" s="2">
        <v>210.76900000000001</v>
      </c>
    </row>
    <row r="729" spans="1:2" x14ac:dyDescent="0.25">
      <c r="A729" s="2">
        <v>266.80900000000003</v>
      </c>
      <c r="B729" s="2">
        <v>209.63399999999999</v>
      </c>
    </row>
    <row r="730" spans="1:2" x14ac:dyDescent="0.25">
      <c r="A730" s="2">
        <v>267.17599999999999</v>
      </c>
      <c r="B730" s="2">
        <v>208.506</v>
      </c>
    </row>
    <row r="731" spans="1:2" x14ac:dyDescent="0.25">
      <c r="A731" s="2">
        <v>267.54300000000001</v>
      </c>
      <c r="B731" s="2">
        <v>207.38499999999999</v>
      </c>
    </row>
    <row r="732" spans="1:2" x14ac:dyDescent="0.25">
      <c r="A732" s="2">
        <v>267.91000000000003</v>
      </c>
      <c r="B732" s="2">
        <v>206.27199999999999</v>
      </c>
    </row>
    <row r="733" spans="1:2" x14ac:dyDescent="0.25">
      <c r="A733" s="2">
        <v>268.27699999999999</v>
      </c>
      <c r="B733" s="2">
        <v>205.166</v>
      </c>
    </row>
    <row r="734" spans="1:2" x14ac:dyDescent="0.25">
      <c r="A734" s="2">
        <v>268.64400000000001</v>
      </c>
      <c r="B734" s="2">
        <v>204.06700000000001</v>
      </c>
    </row>
    <row r="735" spans="1:2" x14ac:dyDescent="0.25">
      <c r="A735" s="2">
        <v>269.01100000000002</v>
      </c>
      <c r="B735" s="2">
        <v>202.97499999999999</v>
      </c>
    </row>
    <row r="736" spans="1:2" x14ac:dyDescent="0.25">
      <c r="A736" s="2">
        <v>269.37799999999999</v>
      </c>
      <c r="B736" s="2">
        <v>201.89</v>
      </c>
    </row>
    <row r="737" spans="1:2" x14ac:dyDescent="0.25">
      <c r="A737" s="2">
        <v>269.745</v>
      </c>
      <c r="B737" s="2">
        <v>200.81299999999999</v>
      </c>
    </row>
    <row r="738" spans="1:2" x14ac:dyDescent="0.25">
      <c r="A738" s="2">
        <v>270.11200000000002</v>
      </c>
      <c r="B738" s="2">
        <v>199.74199999999999</v>
      </c>
    </row>
    <row r="739" spans="1:2" x14ac:dyDescent="0.25">
      <c r="A739" s="2">
        <v>270.47899999999998</v>
      </c>
      <c r="B739" s="2">
        <v>198.678</v>
      </c>
    </row>
    <row r="740" spans="1:2" x14ac:dyDescent="0.25">
      <c r="A740" s="2">
        <v>270.846</v>
      </c>
      <c r="B740" s="2">
        <v>197.62100000000001</v>
      </c>
    </row>
    <row r="741" spans="1:2" x14ac:dyDescent="0.25">
      <c r="A741" s="2">
        <v>271.21300000000002</v>
      </c>
      <c r="B741" s="2">
        <v>196.57</v>
      </c>
    </row>
    <row r="742" spans="1:2" x14ac:dyDescent="0.25">
      <c r="A742" s="2">
        <v>271.58</v>
      </c>
      <c r="B742" s="2">
        <v>195.52600000000001</v>
      </c>
    </row>
    <row r="743" spans="1:2" x14ac:dyDescent="0.25">
      <c r="A743" s="2">
        <v>271.947</v>
      </c>
      <c r="B743" s="2">
        <v>194.489</v>
      </c>
    </row>
    <row r="744" spans="1:2" x14ac:dyDescent="0.25">
      <c r="A744" s="2">
        <v>272.31400000000002</v>
      </c>
      <c r="B744" s="2">
        <v>193.458</v>
      </c>
    </row>
    <row r="745" spans="1:2" x14ac:dyDescent="0.25">
      <c r="A745" s="2">
        <v>272.68099999999998</v>
      </c>
      <c r="B745" s="2">
        <v>192.434</v>
      </c>
    </row>
    <row r="746" spans="1:2" x14ac:dyDescent="0.25">
      <c r="A746" s="2">
        <v>273.048</v>
      </c>
      <c r="B746" s="2">
        <v>191.416</v>
      </c>
    </row>
    <row r="747" spans="1:2" x14ac:dyDescent="0.25">
      <c r="A747" s="2">
        <v>273.41500000000002</v>
      </c>
      <c r="B747" s="2">
        <v>190.404</v>
      </c>
    </row>
    <row r="748" spans="1:2" x14ac:dyDescent="0.25">
      <c r="A748" s="2">
        <v>273.78199999999998</v>
      </c>
      <c r="B748" s="2">
        <v>189.398</v>
      </c>
    </row>
    <row r="749" spans="1:2" x14ac:dyDescent="0.25">
      <c r="A749" s="2">
        <v>274.149</v>
      </c>
      <c r="B749" s="2">
        <v>188.399</v>
      </c>
    </row>
    <row r="750" spans="1:2" x14ac:dyDescent="0.25">
      <c r="A750" s="2">
        <v>274.51600000000002</v>
      </c>
      <c r="B750" s="2">
        <v>187.405</v>
      </c>
    </row>
    <row r="751" spans="1:2" x14ac:dyDescent="0.25">
      <c r="A751" s="2">
        <v>274.88299999999998</v>
      </c>
      <c r="B751" s="2">
        <v>186.41800000000001</v>
      </c>
    </row>
    <row r="752" spans="1:2" x14ac:dyDescent="0.25">
      <c r="A752" s="2">
        <v>275.25</v>
      </c>
      <c r="B752" s="2">
        <v>185.221</v>
      </c>
    </row>
    <row r="753" spans="1:2" x14ac:dyDescent="0.25">
      <c r="A753" s="2">
        <v>275.61700000000002</v>
      </c>
      <c r="B753" s="2">
        <v>183.82300000000001</v>
      </c>
    </row>
    <row r="754" spans="1:2" x14ac:dyDescent="0.25">
      <c r="A754" s="2">
        <v>275.98399999999998</v>
      </c>
      <c r="B754" s="2">
        <v>182.44</v>
      </c>
    </row>
    <row r="755" spans="1:2" x14ac:dyDescent="0.25">
      <c r="A755" s="2">
        <v>276.351</v>
      </c>
      <c r="B755" s="2">
        <v>181.072</v>
      </c>
    </row>
    <row r="756" spans="1:2" x14ac:dyDescent="0.25">
      <c r="A756" s="2">
        <v>276.71800000000002</v>
      </c>
      <c r="B756" s="2">
        <v>179.71899999999999</v>
      </c>
    </row>
    <row r="757" spans="1:2" x14ac:dyDescent="0.25">
      <c r="A757" s="2">
        <v>277.08499999999998</v>
      </c>
      <c r="B757" s="2">
        <v>178.37899999999999</v>
      </c>
    </row>
    <row r="758" spans="1:2" x14ac:dyDescent="0.25">
      <c r="A758" s="2">
        <v>277.452</v>
      </c>
      <c r="B758" s="2">
        <v>177.053</v>
      </c>
    </row>
    <row r="759" spans="1:2" x14ac:dyDescent="0.25">
      <c r="A759" s="2">
        <v>277.81900000000002</v>
      </c>
      <c r="B759" s="2">
        <v>175.74199999999999</v>
      </c>
    </row>
    <row r="760" spans="1:2" x14ac:dyDescent="0.25">
      <c r="A760" s="2">
        <v>278.18599999999998</v>
      </c>
      <c r="B760" s="2">
        <v>174.44300000000001</v>
      </c>
    </row>
    <row r="761" spans="1:2" x14ac:dyDescent="0.25">
      <c r="A761" s="2">
        <v>278.553</v>
      </c>
      <c r="B761" s="2">
        <v>173.15799999999999</v>
      </c>
    </row>
    <row r="762" spans="1:2" x14ac:dyDescent="0.25">
      <c r="A762" s="2">
        <v>278.92</v>
      </c>
      <c r="B762" s="2">
        <v>171.887</v>
      </c>
    </row>
    <row r="763" spans="1:2" x14ac:dyDescent="0.25">
      <c r="A763" s="2">
        <v>279.28699999999998</v>
      </c>
      <c r="B763" s="2">
        <v>170.62799999999999</v>
      </c>
    </row>
    <row r="764" spans="1:2" x14ac:dyDescent="0.25">
      <c r="A764" s="2">
        <v>279.654</v>
      </c>
      <c r="B764" s="2">
        <v>169.381</v>
      </c>
    </row>
    <row r="765" spans="1:2" x14ac:dyDescent="0.25">
      <c r="A765" s="2">
        <v>280.02100000000002</v>
      </c>
      <c r="B765" s="2">
        <v>168.14699999999999</v>
      </c>
    </row>
    <row r="766" spans="1:2" x14ac:dyDescent="0.25">
      <c r="A766" s="2">
        <v>280.38799999999998</v>
      </c>
      <c r="B766" s="2">
        <v>166.92599999999999</v>
      </c>
    </row>
    <row r="767" spans="1:2" x14ac:dyDescent="0.25">
      <c r="A767" s="2">
        <v>280.755</v>
      </c>
      <c r="B767" s="2">
        <v>165.71600000000001</v>
      </c>
    </row>
    <row r="768" spans="1:2" x14ac:dyDescent="0.25">
      <c r="A768" s="2">
        <v>281.12200000000001</v>
      </c>
      <c r="B768" s="2">
        <v>164.51900000000001</v>
      </c>
    </row>
    <row r="769" spans="1:2" x14ac:dyDescent="0.25">
      <c r="A769" s="2">
        <v>281.48899999999998</v>
      </c>
      <c r="B769" s="2">
        <v>163.333</v>
      </c>
    </row>
    <row r="770" spans="1:2" x14ac:dyDescent="0.25">
      <c r="A770" s="2">
        <v>281.85599999999999</v>
      </c>
      <c r="B770" s="2">
        <v>162.15899999999999</v>
      </c>
    </row>
    <row r="771" spans="1:2" x14ac:dyDescent="0.25">
      <c r="A771" s="2">
        <v>282.22300000000001</v>
      </c>
      <c r="B771" s="2">
        <v>160.99600000000001</v>
      </c>
    </row>
    <row r="772" spans="1:2" x14ac:dyDescent="0.25">
      <c r="A772" s="2">
        <v>282.58999999999997</v>
      </c>
      <c r="B772" s="2">
        <v>159.84399999999999</v>
      </c>
    </row>
    <row r="773" spans="1:2" x14ac:dyDescent="0.25">
      <c r="A773" s="2">
        <v>282.95699999999999</v>
      </c>
      <c r="B773" s="2">
        <v>158.703</v>
      </c>
    </row>
    <row r="774" spans="1:2" x14ac:dyDescent="0.25">
      <c r="A774" s="2">
        <v>283.32400000000001</v>
      </c>
      <c r="B774" s="2">
        <v>157.57300000000001</v>
      </c>
    </row>
    <row r="775" spans="1:2" x14ac:dyDescent="0.25">
      <c r="A775" s="2">
        <v>283.69099999999997</v>
      </c>
      <c r="B775" s="2">
        <v>156.45400000000001</v>
      </c>
    </row>
    <row r="776" spans="1:2" x14ac:dyDescent="0.25">
      <c r="A776" s="2">
        <v>284.05799999999999</v>
      </c>
      <c r="B776" s="2">
        <v>155.01300000000001</v>
      </c>
    </row>
    <row r="777" spans="1:2" x14ac:dyDescent="0.25">
      <c r="A777" s="2">
        <v>284.42500000000001</v>
      </c>
      <c r="B777" s="2">
        <v>153.268</v>
      </c>
    </row>
    <row r="778" spans="1:2" x14ac:dyDescent="0.25">
      <c r="A778" s="2">
        <v>284.79199999999997</v>
      </c>
      <c r="B778" s="2">
        <v>151.55199999999999</v>
      </c>
    </row>
    <row r="779" spans="1:2" x14ac:dyDescent="0.25">
      <c r="A779" s="2">
        <v>285.15899999999999</v>
      </c>
      <c r="B779" s="2">
        <v>149.863</v>
      </c>
    </row>
    <row r="780" spans="1:2" x14ac:dyDescent="0.25">
      <c r="A780" s="2">
        <v>285.52600000000001</v>
      </c>
      <c r="B780" s="2">
        <v>148.202</v>
      </c>
    </row>
    <row r="781" spans="1:2" x14ac:dyDescent="0.25">
      <c r="A781" s="2">
        <v>285.89299999999997</v>
      </c>
      <c r="B781" s="2">
        <v>146.56700000000001</v>
      </c>
    </row>
    <row r="782" spans="1:2" x14ac:dyDescent="0.25">
      <c r="A782" s="2">
        <v>286.26</v>
      </c>
      <c r="B782" s="2">
        <v>144.958</v>
      </c>
    </row>
    <row r="783" spans="1:2" x14ac:dyDescent="0.25">
      <c r="A783" s="2">
        <v>286.62700000000001</v>
      </c>
      <c r="B783" s="2">
        <v>143.374</v>
      </c>
    </row>
    <row r="784" spans="1:2" x14ac:dyDescent="0.25">
      <c r="A784" s="2">
        <v>286.99400000000003</v>
      </c>
      <c r="B784" s="2">
        <v>141.816</v>
      </c>
    </row>
    <row r="785" spans="1:2" x14ac:dyDescent="0.25">
      <c r="A785" s="2">
        <v>287.36099999999999</v>
      </c>
      <c r="B785" s="2">
        <v>140.28100000000001</v>
      </c>
    </row>
    <row r="786" spans="1:2" x14ac:dyDescent="0.25">
      <c r="A786" s="2">
        <v>287.72800000000001</v>
      </c>
      <c r="B786" s="2">
        <v>138.77000000000001</v>
      </c>
    </row>
    <row r="787" spans="1:2" x14ac:dyDescent="0.25">
      <c r="A787" s="2">
        <v>288.09500000000003</v>
      </c>
      <c r="B787" s="2">
        <v>137.28200000000001</v>
      </c>
    </row>
    <row r="788" spans="1:2" x14ac:dyDescent="0.25">
      <c r="A788" s="2">
        <v>288.46199999999999</v>
      </c>
      <c r="B788" s="2">
        <v>135.81700000000001</v>
      </c>
    </row>
    <row r="789" spans="1:2" x14ac:dyDescent="0.25">
      <c r="A789" s="2">
        <v>288.82900000000001</v>
      </c>
      <c r="B789" s="2">
        <v>134.374</v>
      </c>
    </row>
    <row r="790" spans="1:2" x14ac:dyDescent="0.25">
      <c r="A790" s="2">
        <v>289.19600000000003</v>
      </c>
      <c r="B790" s="2">
        <v>132.953</v>
      </c>
    </row>
    <row r="791" spans="1:2" x14ac:dyDescent="0.25">
      <c r="A791" s="2">
        <v>289.56299999999999</v>
      </c>
      <c r="B791" s="2">
        <v>131.553</v>
      </c>
    </row>
    <row r="792" spans="1:2" x14ac:dyDescent="0.25">
      <c r="A792" s="2">
        <v>289.93</v>
      </c>
      <c r="B792" s="2">
        <v>130.173</v>
      </c>
    </row>
    <row r="793" spans="1:2" x14ac:dyDescent="0.25">
      <c r="A793" s="2">
        <v>290.29700000000003</v>
      </c>
      <c r="B793" s="2">
        <v>128.81399999999999</v>
      </c>
    </row>
    <row r="794" spans="1:2" x14ac:dyDescent="0.25">
      <c r="A794" s="2">
        <v>290.66399999999999</v>
      </c>
      <c r="B794" s="2">
        <v>127.47499999999999</v>
      </c>
    </row>
    <row r="795" spans="1:2" x14ac:dyDescent="0.25">
      <c r="A795" s="2">
        <v>291.03100000000001</v>
      </c>
      <c r="B795" s="2">
        <v>126.155</v>
      </c>
    </row>
    <row r="796" spans="1:2" x14ac:dyDescent="0.25">
      <c r="A796" s="2">
        <v>291.39800000000002</v>
      </c>
      <c r="B796" s="2">
        <v>124.855</v>
      </c>
    </row>
    <row r="797" spans="1:2" x14ac:dyDescent="0.25">
      <c r="A797" s="2">
        <v>291.76499999999999</v>
      </c>
      <c r="B797" s="2">
        <v>123.572</v>
      </c>
    </row>
    <row r="798" spans="1:2" x14ac:dyDescent="0.25">
      <c r="A798" s="2">
        <v>292.13200000000001</v>
      </c>
      <c r="B798" s="2">
        <v>122.30800000000001</v>
      </c>
    </row>
    <row r="799" spans="1:2" x14ac:dyDescent="0.25">
      <c r="A799" s="2">
        <v>292.49900000000002</v>
      </c>
      <c r="B799" s="2">
        <v>121.062</v>
      </c>
    </row>
    <row r="800" spans="1:2" x14ac:dyDescent="0.25">
      <c r="A800" s="2">
        <v>292.86599999999999</v>
      </c>
      <c r="B800" s="2">
        <v>119.834</v>
      </c>
    </row>
    <row r="801" spans="1:2" x14ac:dyDescent="0.25">
      <c r="A801" s="2">
        <v>293.233</v>
      </c>
      <c r="B801" s="2">
        <v>118.07299999999999</v>
      </c>
    </row>
    <row r="802" spans="1:2" x14ac:dyDescent="0.25">
      <c r="A802" s="2">
        <v>293.60000000000002</v>
      </c>
      <c r="B802" s="2">
        <v>115.824</v>
      </c>
    </row>
    <row r="803" spans="1:2" x14ac:dyDescent="0.25">
      <c r="A803" s="2">
        <v>293.96699999999998</v>
      </c>
      <c r="B803" s="2">
        <v>113.636</v>
      </c>
    </row>
    <row r="804" spans="1:2" x14ac:dyDescent="0.25">
      <c r="A804" s="2">
        <v>294.334</v>
      </c>
      <c r="B804" s="2">
        <v>111.50700000000001</v>
      </c>
    </row>
    <row r="805" spans="1:2" x14ac:dyDescent="0.25">
      <c r="A805" s="2">
        <v>294.70100000000002</v>
      </c>
      <c r="B805" s="2">
        <v>109.435</v>
      </c>
    </row>
    <row r="806" spans="1:2" x14ac:dyDescent="0.25">
      <c r="A806" s="2">
        <v>295.06799999999998</v>
      </c>
      <c r="B806" s="2">
        <v>107.417</v>
      </c>
    </row>
    <row r="807" spans="1:2" x14ac:dyDescent="0.25">
      <c r="A807" s="2">
        <v>295.435</v>
      </c>
      <c r="B807" s="2">
        <v>105.453</v>
      </c>
    </row>
    <row r="808" spans="1:2" x14ac:dyDescent="0.25">
      <c r="A808" s="2">
        <v>295.80200000000002</v>
      </c>
      <c r="B808" s="2">
        <v>103.54</v>
      </c>
    </row>
    <row r="809" spans="1:2" x14ac:dyDescent="0.25">
      <c r="A809" s="2">
        <v>296.16899999999998</v>
      </c>
      <c r="B809" s="2">
        <v>101.676</v>
      </c>
    </row>
    <row r="810" spans="1:2" x14ac:dyDescent="0.25">
      <c r="A810" s="2">
        <v>296.536</v>
      </c>
      <c r="B810" s="2">
        <v>99.859499999999997</v>
      </c>
    </row>
    <row r="811" spans="1:2" x14ac:dyDescent="0.25">
      <c r="A811" s="2">
        <v>296.90300000000002</v>
      </c>
      <c r="B811" s="2">
        <v>98.089100000000002</v>
      </c>
    </row>
    <row r="812" spans="1:2" x14ac:dyDescent="0.25">
      <c r="A812" s="2">
        <v>297.27</v>
      </c>
      <c r="B812" s="2">
        <v>96.363</v>
      </c>
    </row>
    <row r="813" spans="1:2" x14ac:dyDescent="0.25">
      <c r="A813" s="2">
        <v>297.637</v>
      </c>
      <c r="B813" s="2">
        <v>94.6798</v>
      </c>
    </row>
    <row r="814" spans="1:2" x14ac:dyDescent="0.25">
      <c r="A814" s="2">
        <v>298.00400000000002</v>
      </c>
      <c r="B814" s="2">
        <v>93.037999999999997</v>
      </c>
    </row>
    <row r="815" spans="1:2" x14ac:dyDescent="0.25">
      <c r="A815" s="2">
        <v>298.37099999999998</v>
      </c>
      <c r="B815" s="2">
        <v>91.436300000000003</v>
      </c>
    </row>
    <row r="816" spans="1:2" x14ac:dyDescent="0.25">
      <c r="A816" s="2">
        <v>298.738</v>
      </c>
      <c r="B816" s="2">
        <v>89.8733</v>
      </c>
    </row>
    <row r="817" spans="1:2" x14ac:dyDescent="0.25">
      <c r="A817" s="2">
        <v>299.10500000000002</v>
      </c>
      <c r="B817" s="2">
        <v>88.347800000000007</v>
      </c>
    </row>
    <row r="818" spans="1:2" x14ac:dyDescent="0.25">
      <c r="A818" s="2">
        <v>299.47199999999998</v>
      </c>
      <c r="B818" s="2">
        <v>86.858599999999996</v>
      </c>
    </row>
    <row r="819" spans="1:2" x14ac:dyDescent="0.25">
      <c r="A819" s="2">
        <v>299.839</v>
      </c>
      <c r="B819" s="2">
        <v>85.404399999999995</v>
      </c>
    </row>
    <row r="820" spans="1:2" x14ac:dyDescent="0.25">
      <c r="A820" s="2">
        <v>300.20600000000002</v>
      </c>
      <c r="B820" s="2">
        <v>83.984300000000005</v>
      </c>
    </row>
    <row r="821" spans="1:2" x14ac:dyDescent="0.25">
      <c r="A821" s="2">
        <v>300.57299999999998</v>
      </c>
      <c r="B821" s="2">
        <v>82.596999999999994</v>
      </c>
    </row>
    <row r="822" spans="1:2" x14ac:dyDescent="0.25">
      <c r="A822" s="2">
        <v>300.94</v>
      </c>
      <c r="B822" s="2">
        <v>81.241500000000002</v>
      </c>
    </row>
    <row r="823" spans="1:2" x14ac:dyDescent="0.25">
      <c r="A823" s="2">
        <v>301.30700000000002</v>
      </c>
      <c r="B823" s="2">
        <v>79.916899999999998</v>
      </c>
    </row>
    <row r="824" spans="1:2" x14ac:dyDescent="0.25">
      <c r="A824" s="2">
        <v>301.67399999999998</v>
      </c>
      <c r="B824" s="2">
        <v>78.622299999999996</v>
      </c>
    </row>
    <row r="825" spans="1:2" x14ac:dyDescent="0.25">
      <c r="A825" s="2">
        <v>302.041</v>
      </c>
      <c r="B825" s="2">
        <v>76.744100000000003</v>
      </c>
    </row>
    <row r="826" spans="1:2" x14ac:dyDescent="0.25">
      <c r="A826" s="2">
        <v>302.40800000000002</v>
      </c>
      <c r="B826" s="2">
        <v>74.356499999999997</v>
      </c>
    </row>
    <row r="827" spans="1:2" x14ac:dyDescent="0.25">
      <c r="A827" s="2">
        <v>302.77499999999998</v>
      </c>
      <c r="B827" s="2">
        <v>72.0655</v>
      </c>
    </row>
    <row r="828" spans="1:2" x14ac:dyDescent="0.25">
      <c r="A828" s="2">
        <v>303.142</v>
      </c>
      <c r="B828" s="2">
        <v>69.866600000000005</v>
      </c>
    </row>
    <row r="829" spans="1:2" x14ac:dyDescent="0.25">
      <c r="A829" s="2">
        <v>303.50900000000001</v>
      </c>
      <c r="B829" s="2">
        <v>67.755399999999995</v>
      </c>
    </row>
    <row r="830" spans="1:2" x14ac:dyDescent="0.25">
      <c r="A830" s="2">
        <v>303.87599999999998</v>
      </c>
      <c r="B830" s="2">
        <v>65.727900000000005</v>
      </c>
    </row>
    <row r="831" spans="1:2" x14ac:dyDescent="0.25">
      <c r="A831" s="2">
        <v>304.24299999999999</v>
      </c>
      <c r="B831" s="2">
        <v>63.780099999999997</v>
      </c>
    </row>
    <row r="832" spans="1:2" x14ac:dyDescent="0.25">
      <c r="A832" s="2">
        <v>304.61</v>
      </c>
      <c r="B832" s="2">
        <v>61.908299999999997</v>
      </c>
    </row>
    <row r="833" spans="1:2" x14ac:dyDescent="0.25">
      <c r="A833" s="2">
        <v>304.97699999999998</v>
      </c>
      <c r="B833" s="2">
        <v>60.109000000000002</v>
      </c>
    </row>
    <row r="834" spans="1:2" x14ac:dyDescent="0.25">
      <c r="A834" s="2">
        <v>305.34399999999999</v>
      </c>
      <c r="B834" s="2">
        <v>58.378599999999999</v>
      </c>
    </row>
    <row r="835" spans="1:2" x14ac:dyDescent="0.25">
      <c r="A835" s="2">
        <v>305.71100000000001</v>
      </c>
      <c r="B835" s="2">
        <v>56.714100000000002</v>
      </c>
    </row>
    <row r="836" spans="1:2" x14ac:dyDescent="0.25">
      <c r="A836" s="2">
        <v>306.07799999999997</v>
      </c>
      <c r="B836" s="2">
        <v>55.112400000000001</v>
      </c>
    </row>
    <row r="837" spans="1:2" x14ac:dyDescent="0.25">
      <c r="A837" s="2">
        <v>306.44499999999999</v>
      </c>
      <c r="B837" s="2">
        <v>53.570500000000003</v>
      </c>
    </row>
    <row r="838" spans="1:2" x14ac:dyDescent="0.25">
      <c r="A838" s="2">
        <v>306.81200000000001</v>
      </c>
      <c r="B838" s="2">
        <v>52.085700000000003</v>
      </c>
    </row>
    <row r="839" spans="1:2" x14ac:dyDescent="0.25">
      <c r="A839" s="2">
        <v>307.17899999999997</v>
      </c>
      <c r="B839" s="2">
        <v>50.655500000000004</v>
      </c>
    </row>
    <row r="840" spans="1:2" x14ac:dyDescent="0.25">
      <c r="A840" s="2">
        <v>307.54599999999999</v>
      </c>
      <c r="B840" s="2">
        <v>49.277299999999997</v>
      </c>
    </row>
    <row r="841" spans="1:2" x14ac:dyDescent="0.25">
      <c r="A841" s="2">
        <v>307.91300000000001</v>
      </c>
      <c r="B841" s="2">
        <v>47.948799999999999</v>
      </c>
    </row>
    <row r="842" spans="1:2" x14ac:dyDescent="0.25">
      <c r="A842" s="2">
        <v>308.27999999999997</v>
      </c>
      <c r="B842" s="2">
        <v>46.667700000000004</v>
      </c>
    </row>
    <row r="843" spans="1:2" x14ac:dyDescent="0.25">
      <c r="A843" s="2">
        <v>308.64699999999999</v>
      </c>
      <c r="B843" s="2">
        <v>45.431899999999999</v>
      </c>
    </row>
    <row r="844" spans="1:2" x14ac:dyDescent="0.25">
      <c r="A844" s="2">
        <v>309.01400000000001</v>
      </c>
      <c r="B844" s="2">
        <v>44.239400000000003</v>
      </c>
    </row>
    <row r="845" spans="1:2" x14ac:dyDescent="0.25">
      <c r="A845" s="2">
        <v>309.38099999999997</v>
      </c>
      <c r="B845" s="2">
        <v>43.0884</v>
      </c>
    </row>
    <row r="846" spans="1:2" x14ac:dyDescent="0.25">
      <c r="A846" s="2">
        <v>309.74799999999999</v>
      </c>
      <c r="B846" s="2">
        <v>41.976799999999997</v>
      </c>
    </row>
    <row r="847" spans="1:2" x14ac:dyDescent="0.25">
      <c r="A847" s="2">
        <v>310.11500000000001</v>
      </c>
      <c r="B847" s="2">
        <v>40.903199999999998</v>
      </c>
    </row>
    <row r="848" spans="1:2" x14ac:dyDescent="0.25">
      <c r="A848" s="2">
        <v>310.48200000000003</v>
      </c>
      <c r="B848" s="2">
        <v>39.865699999999997</v>
      </c>
    </row>
    <row r="849" spans="1:2" x14ac:dyDescent="0.25">
      <c r="A849" s="2">
        <v>310.84899999999999</v>
      </c>
      <c r="B849" s="2">
        <v>38.8628</v>
      </c>
    </row>
    <row r="850" spans="1:2" x14ac:dyDescent="0.25">
      <c r="A850" s="2">
        <v>311.21600000000001</v>
      </c>
      <c r="B850" s="2">
        <v>36.526000000000003</v>
      </c>
    </row>
    <row r="851" spans="1:2" x14ac:dyDescent="0.25">
      <c r="A851" s="2">
        <v>311.58300000000003</v>
      </c>
      <c r="B851" s="2">
        <v>33.292099999999998</v>
      </c>
    </row>
    <row r="852" spans="1:2" x14ac:dyDescent="0.25">
      <c r="A852" s="2">
        <v>311.95</v>
      </c>
      <c r="B852" s="2">
        <v>30.401800000000001</v>
      </c>
    </row>
    <row r="853" spans="1:2" x14ac:dyDescent="0.25">
      <c r="A853" s="2">
        <v>312.31700000000001</v>
      </c>
      <c r="B853" s="2">
        <v>27.818899999999999</v>
      </c>
    </row>
    <row r="854" spans="1:2" x14ac:dyDescent="0.25">
      <c r="A854" s="2">
        <v>312.68400000000003</v>
      </c>
      <c r="B854" s="2">
        <v>25.508900000000001</v>
      </c>
    </row>
    <row r="855" spans="1:2" x14ac:dyDescent="0.25">
      <c r="A855" s="2">
        <v>313.05099999999999</v>
      </c>
      <c r="B855" s="2">
        <v>23.4404</v>
      </c>
    </row>
    <row r="856" spans="1:2" x14ac:dyDescent="0.25">
      <c r="A856" s="2">
        <v>313.41800000000001</v>
      </c>
      <c r="B856" s="2">
        <v>21.5852</v>
      </c>
    </row>
    <row r="857" spans="1:2" x14ac:dyDescent="0.25">
      <c r="A857" s="2">
        <v>313.78500000000003</v>
      </c>
      <c r="B857" s="2">
        <v>19.917999999999999</v>
      </c>
    </row>
    <row r="858" spans="1:2" x14ac:dyDescent="0.25">
      <c r="A858" s="2">
        <v>314.15199999999999</v>
      </c>
      <c r="B858" s="2">
        <v>18.416599999999999</v>
      </c>
    </row>
    <row r="859" spans="1:2" x14ac:dyDescent="0.25">
      <c r="A859" s="2">
        <v>314.51900000000001</v>
      </c>
      <c r="B859" s="2">
        <v>17.061599999999999</v>
      </c>
    </row>
    <row r="860" spans="1:2" x14ac:dyDescent="0.25">
      <c r="A860" s="2">
        <v>314.88600000000002</v>
      </c>
      <c r="B860" s="2">
        <v>15.835699999999999</v>
      </c>
    </row>
    <row r="861" spans="1:2" x14ac:dyDescent="0.25">
      <c r="A861" s="2">
        <v>315.25299999999999</v>
      </c>
      <c r="B861" s="2">
        <v>14.7242</v>
      </c>
    </row>
    <row r="862" spans="1:2" x14ac:dyDescent="0.25">
      <c r="A862" s="2">
        <v>315.62</v>
      </c>
      <c r="B862" s="2">
        <v>13.713800000000001</v>
      </c>
    </row>
    <row r="863" spans="1:2" x14ac:dyDescent="0.25">
      <c r="A863" s="2">
        <v>315.98700000000002</v>
      </c>
      <c r="B863" s="2">
        <v>12.7934</v>
      </c>
    </row>
    <row r="864" spans="1:2" x14ac:dyDescent="0.25">
      <c r="A864" s="2">
        <v>316.35399999999998</v>
      </c>
      <c r="B864" s="2">
        <v>11.9528</v>
      </c>
    </row>
    <row r="865" spans="1:2" x14ac:dyDescent="0.25">
      <c r="A865" s="2">
        <v>316.721</v>
      </c>
      <c r="B865" s="2">
        <v>9.8674300000000006</v>
      </c>
    </row>
    <row r="866" spans="1:2" x14ac:dyDescent="0.25">
      <c r="A866" s="2">
        <v>317.08800000000002</v>
      </c>
      <c r="B866" s="2">
        <v>7.64628</v>
      </c>
    </row>
    <row r="867" spans="1:2" x14ac:dyDescent="0.25">
      <c r="A867" s="2">
        <v>317.45499999999998</v>
      </c>
      <c r="B867" s="2">
        <v>5.9810600000000003</v>
      </c>
    </row>
    <row r="868" spans="1:2" x14ac:dyDescent="0.25">
      <c r="A868" s="2">
        <v>317.822</v>
      </c>
      <c r="B868" s="2">
        <v>4.7380300000000002</v>
      </c>
    </row>
    <row r="869" spans="1:2" x14ac:dyDescent="0.25">
      <c r="A869" s="2">
        <v>318.18900000000002</v>
      </c>
      <c r="B869" s="2">
        <v>3.8027700000000002</v>
      </c>
    </row>
    <row r="870" spans="1:2" x14ac:dyDescent="0.25">
      <c r="A870" s="2">
        <v>318.55599999999998</v>
      </c>
      <c r="B870" s="2">
        <v>3.0893999999999999</v>
      </c>
    </row>
    <row r="871" spans="1:2" x14ac:dyDescent="0.25">
      <c r="A871" s="2">
        <v>318.923</v>
      </c>
      <c r="B871" s="2">
        <v>2.5364800000000001</v>
      </c>
    </row>
    <row r="872" spans="1:2" x14ac:dyDescent="0.25">
      <c r="A872" s="2">
        <v>319.29000000000002</v>
      </c>
      <c r="B872" s="2">
        <v>1.8884000000000001</v>
      </c>
    </row>
    <row r="873" spans="1:2" x14ac:dyDescent="0.25">
      <c r="A873" s="2">
        <v>319.65699999999998</v>
      </c>
      <c r="B873" s="2">
        <v>1.23333</v>
      </c>
    </row>
    <row r="874" spans="1:2" x14ac:dyDescent="0.25">
      <c r="A874" s="2">
        <v>320.024</v>
      </c>
      <c r="B874" s="2">
        <v>0.77243600000000001</v>
      </c>
    </row>
    <row r="875" spans="1:2" x14ac:dyDescent="0.25">
      <c r="A875" s="2">
        <v>320.39100000000002</v>
      </c>
      <c r="B875" s="2">
        <v>0.51922900000000005</v>
      </c>
    </row>
    <row r="876" spans="1:2" x14ac:dyDescent="0.25">
      <c r="A876" s="2">
        <v>320.75799999999998</v>
      </c>
      <c r="B876" s="2">
        <v>0.35741699999999998</v>
      </c>
    </row>
    <row r="877" spans="1:2" x14ac:dyDescent="0.25">
      <c r="A877" s="2">
        <v>321.125</v>
      </c>
      <c r="B877" s="2">
        <v>0.23983499999999999</v>
      </c>
    </row>
    <row r="878" spans="1:2" x14ac:dyDescent="0.25">
      <c r="A878" s="2">
        <v>321.49200000000002</v>
      </c>
      <c r="B878" s="2">
        <v>0.14505199999999999</v>
      </c>
    </row>
    <row r="879" spans="1:2" x14ac:dyDescent="0.25">
      <c r="A879" s="2">
        <v>321.85899999999998</v>
      </c>
      <c r="B879" s="2">
        <v>6.1698799999999998E-2</v>
      </c>
    </row>
    <row r="880" spans="1:2" x14ac:dyDescent="0.25">
      <c r="A880" s="2">
        <v>322.226</v>
      </c>
      <c r="B880" s="2">
        <v>-1.7338800000000001E-2</v>
      </c>
    </row>
    <row r="881" spans="1:2" x14ac:dyDescent="0.25">
      <c r="A881" s="2">
        <v>322.59300000000002</v>
      </c>
      <c r="B881" s="2">
        <v>-9.3103199999999997E-2</v>
      </c>
    </row>
    <row r="882" spans="1:2" x14ac:dyDescent="0.25">
      <c r="A882" s="2">
        <v>322.95999999999998</v>
      </c>
      <c r="B882" s="2">
        <v>-0.161858</v>
      </c>
    </row>
    <row r="883" spans="1:2" x14ac:dyDescent="0.25">
      <c r="A883" s="2">
        <v>323.327</v>
      </c>
      <c r="B883" s="2">
        <v>-0.22028600000000001</v>
      </c>
    </row>
    <row r="884" spans="1:2" x14ac:dyDescent="0.25">
      <c r="A884" s="2">
        <v>323.69400000000002</v>
      </c>
      <c r="B884" s="2">
        <v>-0.267262</v>
      </c>
    </row>
    <row r="885" spans="1:2" x14ac:dyDescent="0.25">
      <c r="A885" s="2">
        <v>324.06099999999998</v>
      </c>
      <c r="B885" s="2">
        <v>-0.30340800000000001</v>
      </c>
    </row>
    <row r="886" spans="1:2" x14ac:dyDescent="0.25">
      <c r="A886" s="2">
        <v>324.428</v>
      </c>
      <c r="B886" s="2">
        <v>-0.33030799999999999</v>
      </c>
    </row>
    <row r="887" spans="1:2" x14ac:dyDescent="0.25">
      <c r="A887" s="2">
        <v>324.79500000000002</v>
      </c>
      <c r="B887" s="2">
        <v>-0.34984399999999999</v>
      </c>
    </row>
    <row r="888" spans="1:2" x14ac:dyDescent="0.25">
      <c r="A888" s="2">
        <v>325.16199999999998</v>
      </c>
      <c r="B888" s="2">
        <v>-0.363784</v>
      </c>
    </row>
    <row r="889" spans="1:2" x14ac:dyDescent="0.25">
      <c r="A889" s="2">
        <v>325.529</v>
      </c>
      <c r="B889" s="2">
        <v>-0.373608</v>
      </c>
    </row>
    <row r="890" spans="1:2" x14ac:dyDescent="0.25">
      <c r="A890" s="2">
        <v>325.89600000000002</v>
      </c>
      <c r="B890" s="2">
        <v>-0.38046999999999997</v>
      </c>
    </row>
    <row r="891" spans="1:2" x14ac:dyDescent="0.25">
      <c r="A891" s="2">
        <v>326.26299999999998</v>
      </c>
      <c r="B891" s="2">
        <v>-0.38523299999999999</v>
      </c>
    </row>
    <row r="892" spans="1:2" x14ac:dyDescent="0.25">
      <c r="A892" s="2">
        <v>326.63</v>
      </c>
      <c r="B892" s="2">
        <v>-0.38852399999999998</v>
      </c>
    </row>
    <row r="893" spans="1:2" x14ac:dyDescent="0.25">
      <c r="A893" s="2">
        <v>326.99700000000001</v>
      </c>
      <c r="B893" s="2">
        <v>-0.39079000000000003</v>
      </c>
    </row>
    <row r="894" spans="1:2" x14ac:dyDescent="0.25">
      <c r="A894" s="2">
        <v>327.36399999999998</v>
      </c>
      <c r="B894" s="2">
        <v>-0.392345</v>
      </c>
    </row>
    <row r="895" spans="1:2" x14ac:dyDescent="0.25">
      <c r="A895" s="2">
        <v>327.73099999999999</v>
      </c>
      <c r="B895" s="2">
        <v>-0.39340900000000001</v>
      </c>
    </row>
    <row r="896" spans="1:2" x14ac:dyDescent="0.25">
      <c r="A896" s="2">
        <v>328.09800000000001</v>
      </c>
      <c r="B896" s="2">
        <v>-0.39413500000000001</v>
      </c>
    </row>
    <row r="897" spans="1:2" x14ac:dyDescent="0.25">
      <c r="A897" s="2">
        <v>328.46499999999997</v>
      </c>
      <c r="B897" s="2">
        <v>-0.39462900000000001</v>
      </c>
    </row>
    <row r="898" spans="1:2" x14ac:dyDescent="0.25">
      <c r="A898" s="2">
        <v>328.83199999999999</v>
      </c>
      <c r="B898" s="2">
        <v>-0.39496199999999998</v>
      </c>
    </row>
    <row r="899" spans="1:2" x14ac:dyDescent="0.25">
      <c r="A899" s="2">
        <v>329.19900000000001</v>
      </c>
      <c r="B899" s="2">
        <v>-0.39518599999999998</v>
      </c>
    </row>
    <row r="900" spans="1:2" x14ac:dyDescent="0.25">
      <c r="A900" s="2">
        <v>329.56599999999997</v>
      </c>
      <c r="B900" s="2">
        <v>-0.39533400000000002</v>
      </c>
    </row>
    <row r="901" spans="1:2" x14ac:dyDescent="0.25">
      <c r="A901" s="2">
        <v>329.93299999999999</v>
      </c>
      <c r="B901" s="2">
        <v>-0.39543</v>
      </c>
    </row>
    <row r="902" spans="1:2" x14ac:dyDescent="0.25">
      <c r="A902" s="2">
        <v>330.3</v>
      </c>
      <c r="B902" s="2">
        <v>-0.39549099999999998</v>
      </c>
    </row>
    <row r="903" spans="1:2" x14ac:dyDescent="0.25">
      <c r="A903" s="2">
        <v>330.66699999999997</v>
      </c>
      <c r="B903" s="2">
        <v>-0.39552700000000002</v>
      </c>
    </row>
    <row r="904" spans="1:2" x14ac:dyDescent="0.25">
      <c r="A904" s="2">
        <v>331.03399999999999</v>
      </c>
      <c r="B904" s="2">
        <v>-0.39554699999999998</v>
      </c>
    </row>
    <row r="905" spans="1:2" x14ac:dyDescent="0.25">
      <c r="A905" s="2">
        <v>331.40100000000001</v>
      </c>
      <c r="B905" s="2">
        <v>-0.39555600000000002</v>
      </c>
    </row>
    <row r="906" spans="1:2" x14ac:dyDescent="0.25">
      <c r="A906" s="2">
        <v>331.76799999999997</v>
      </c>
      <c r="B906" s="2">
        <v>-0.39555600000000002</v>
      </c>
    </row>
    <row r="907" spans="1:2" x14ac:dyDescent="0.25">
      <c r="A907" s="2">
        <v>332.13499999999999</v>
      </c>
      <c r="B907" s="2">
        <v>-0.39555099999999999</v>
      </c>
    </row>
    <row r="908" spans="1:2" x14ac:dyDescent="0.25">
      <c r="A908" s="2">
        <v>332.50200000000001</v>
      </c>
      <c r="B908" s="2">
        <v>-0.395542</v>
      </c>
    </row>
    <row r="909" spans="1:2" x14ac:dyDescent="0.25">
      <c r="A909" s="2">
        <v>332.86900000000003</v>
      </c>
      <c r="B909" s="2">
        <v>-0.39553100000000002</v>
      </c>
    </row>
    <row r="910" spans="1:2" x14ac:dyDescent="0.25">
      <c r="A910" s="2">
        <v>333.23599999999999</v>
      </c>
      <c r="B910" s="2">
        <v>-0.39551799999999998</v>
      </c>
    </row>
    <row r="911" spans="1:2" x14ac:dyDescent="0.25">
      <c r="A911" s="2">
        <v>333.60300000000001</v>
      </c>
      <c r="B911" s="2">
        <v>-0.39550400000000002</v>
      </c>
    </row>
    <row r="912" spans="1:2" x14ac:dyDescent="0.25">
      <c r="A912" s="2">
        <v>333.97</v>
      </c>
      <c r="B912" s="2">
        <v>-0.39548899999999998</v>
      </c>
    </row>
    <row r="913" spans="1:2" x14ac:dyDescent="0.25">
      <c r="A913" s="2">
        <v>334.33699999999999</v>
      </c>
      <c r="B913" s="2">
        <v>-0.39547399999999999</v>
      </c>
    </row>
    <row r="914" spans="1:2" x14ac:dyDescent="0.25">
      <c r="A914" s="2">
        <v>334.70400000000001</v>
      </c>
      <c r="B914" s="2">
        <v>-0.39545799999999998</v>
      </c>
    </row>
    <row r="915" spans="1:2" x14ac:dyDescent="0.25">
      <c r="A915" s="2">
        <v>335.07100000000003</v>
      </c>
      <c r="B915" s="2">
        <v>-0.39544200000000002</v>
      </c>
    </row>
    <row r="916" spans="1:2" x14ac:dyDescent="0.25">
      <c r="A916" s="2">
        <v>335.43799999999999</v>
      </c>
      <c r="B916" s="2">
        <v>-0.395426</v>
      </c>
    </row>
    <row r="917" spans="1:2" x14ac:dyDescent="0.25">
      <c r="A917" s="2">
        <v>335.80500000000001</v>
      </c>
      <c r="B917" s="2">
        <v>-0.39540900000000001</v>
      </c>
    </row>
    <row r="918" spans="1:2" x14ac:dyDescent="0.25">
      <c r="A918" s="2">
        <v>336.17200000000003</v>
      </c>
      <c r="B918" s="2">
        <v>-0.39539299999999999</v>
      </c>
    </row>
    <row r="919" spans="1:2" x14ac:dyDescent="0.25">
      <c r="A919" s="2">
        <v>336.53899999999999</v>
      </c>
      <c r="B919" s="2">
        <v>-0.39537600000000001</v>
      </c>
    </row>
    <row r="920" spans="1:2" x14ac:dyDescent="0.25">
      <c r="A920" s="2">
        <v>336.90600000000001</v>
      </c>
      <c r="B920" s="2">
        <v>-0.39535900000000002</v>
      </c>
    </row>
    <row r="921" spans="1:2" x14ac:dyDescent="0.25">
      <c r="A921" s="2">
        <v>337.27300000000002</v>
      </c>
      <c r="B921" s="2">
        <v>-0.395343</v>
      </c>
    </row>
    <row r="922" spans="1:2" x14ac:dyDescent="0.25">
      <c r="A922" s="2">
        <v>337.64</v>
      </c>
      <c r="B922" s="2">
        <v>-0.39532600000000001</v>
      </c>
    </row>
    <row r="923" spans="1:2" x14ac:dyDescent="0.25">
      <c r="A923" s="2">
        <v>338.00700000000001</v>
      </c>
      <c r="B923" s="2">
        <v>-0.39530900000000002</v>
      </c>
    </row>
    <row r="924" spans="1:2" x14ac:dyDescent="0.25">
      <c r="A924" s="2">
        <v>338.37400000000002</v>
      </c>
      <c r="B924" s="2">
        <v>-0.39529300000000001</v>
      </c>
    </row>
    <row r="925" spans="1:2" x14ac:dyDescent="0.25">
      <c r="A925" s="2">
        <v>338.74099999999999</v>
      </c>
      <c r="B925" s="2">
        <v>-0.39527600000000002</v>
      </c>
    </row>
    <row r="926" spans="1:2" x14ac:dyDescent="0.25">
      <c r="A926" s="2">
        <v>339.108</v>
      </c>
      <c r="B926" s="2">
        <v>-0.39525900000000003</v>
      </c>
    </row>
    <row r="927" spans="1:2" x14ac:dyDescent="0.25">
      <c r="A927" s="2">
        <v>339.47500000000002</v>
      </c>
      <c r="B927" s="2">
        <v>-0.39524300000000001</v>
      </c>
    </row>
    <row r="928" spans="1:2" x14ac:dyDescent="0.25">
      <c r="A928" s="2">
        <v>339.84199999999998</v>
      </c>
      <c r="B928" s="2">
        <v>-0.39522600000000002</v>
      </c>
    </row>
    <row r="929" spans="1:2" x14ac:dyDescent="0.25">
      <c r="A929" s="2">
        <v>340.209</v>
      </c>
      <c r="B929" s="2">
        <v>-0.39520899999999998</v>
      </c>
    </row>
    <row r="930" spans="1:2" x14ac:dyDescent="0.25">
      <c r="A930" s="2">
        <v>340.57600000000002</v>
      </c>
      <c r="B930" s="2">
        <v>-0.39519199999999999</v>
      </c>
    </row>
    <row r="931" spans="1:2" x14ac:dyDescent="0.25">
      <c r="A931" s="2">
        <v>340.94299999999998</v>
      </c>
      <c r="B931" s="2">
        <v>-0.39517600000000003</v>
      </c>
    </row>
    <row r="932" spans="1:2" x14ac:dyDescent="0.25">
      <c r="A932" s="2">
        <v>341.31</v>
      </c>
      <c r="B932" s="2">
        <v>-0.39515899999999998</v>
      </c>
    </row>
    <row r="933" spans="1:2" x14ac:dyDescent="0.25">
      <c r="A933" s="2">
        <v>341.67700000000002</v>
      </c>
      <c r="B933" s="2">
        <v>-0.39514199999999999</v>
      </c>
    </row>
    <row r="934" spans="1:2" x14ac:dyDescent="0.25">
      <c r="A934" s="2">
        <v>342.04399999999998</v>
      </c>
      <c r="B934" s="2">
        <v>-0.39512599999999998</v>
      </c>
    </row>
    <row r="935" spans="1:2" x14ac:dyDescent="0.25">
      <c r="A935" s="2">
        <v>342.411</v>
      </c>
      <c r="B935" s="2">
        <v>-0.39510899999999999</v>
      </c>
    </row>
    <row r="936" spans="1:2" x14ac:dyDescent="0.25">
      <c r="A936" s="2">
        <v>342.77800000000002</v>
      </c>
      <c r="B936" s="2">
        <v>-0.395092</v>
      </c>
    </row>
    <row r="937" spans="1:2" x14ac:dyDescent="0.25">
      <c r="A937" s="2">
        <v>343.14499999999998</v>
      </c>
      <c r="B937" s="2">
        <v>-0.39507500000000001</v>
      </c>
    </row>
    <row r="938" spans="1:2" x14ac:dyDescent="0.25">
      <c r="A938" s="2">
        <v>343.512</v>
      </c>
      <c r="B938" s="2">
        <v>-0.39505899999999999</v>
      </c>
    </row>
    <row r="939" spans="1:2" x14ac:dyDescent="0.25">
      <c r="A939" s="2">
        <v>343.87900000000002</v>
      </c>
      <c r="B939" s="2">
        <v>-0.395042</v>
      </c>
    </row>
    <row r="940" spans="1:2" x14ac:dyDescent="0.25">
      <c r="A940" s="2">
        <v>344.24599999999998</v>
      </c>
      <c r="B940" s="2">
        <v>-0.39502500000000002</v>
      </c>
    </row>
    <row r="941" spans="1:2" x14ac:dyDescent="0.25">
      <c r="A941" s="2">
        <v>344.613</v>
      </c>
      <c r="B941" s="2">
        <v>-0.395009</v>
      </c>
    </row>
    <row r="942" spans="1:2" x14ac:dyDescent="0.25">
      <c r="A942" s="2">
        <v>344.98</v>
      </c>
      <c r="B942" s="2">
        <v>-0.39499200000000001</v>
      </c>
    </row>
    <row r="943" spans="1:2" x14ac:dyDescent="0.25">
      <c r="A943" s="2">
        <v>345.34699999999998</v>
      </c>
      <c r="B943" s="2">
        <v>-0.39497500000000002</v>
      </c>
    </row>
    <row r="944" spans="1:2" x14ac:dyDescent="0.25">
      <c r="A944" s="2">
        <v>345.714</v>
      </c>
      <c r="B944" s="2">
        <v>-0.39495799999999998</v>
      </c>
    </row>
    <row r="945" spans="1:2" x14ac:dyDescent="0.25">
      <c r="A945" s="2">
        <v>346.08100000000002</v>
      </c>
      <c r="B945" s="2">
        <v>-0.39494200000000002</v>
      </c>
    </row>
    <row r="946" spans="1:2" x14ac:dyDescent="0.25">
      <c r="A946" s="2">
        <v>346.44799999999998</v>
      </c>
      <c r="B946" s="2">
        <v>-0.39492500000000003</v>
      </c>
    </row>
    <row r="947" spans="1:2" x14ac:dyDescent="0.25">
      <c r="A947" s="2">
        <v>346.815</v>
      </c>
      <c r="B947" s="2">
        <v>-0.39490799999999998</v>
      </c>
    </row>
    <row r="948" spans="1:2" x14ac:dyDescent="0.25">
      <c r="A948" s="2">
        <v>347.18200000000002</v>
      </c>
      <c r="B948" s="2">
        <v>-0.39489200000000002</v>
      </c>
    </row>
    <row r="949" spans="1:2" x14ac:dyDescent="0.25">
      <c r="A949" s="2">
        <v>347.54899999999998</v>
      </c>
      <c r="B949" s="2">
        <v>-0.39487499999999998</v>
      </c>
    </row>
    <row r="950" spans="1:2" x14ac:dyDescent="0.25">
      <c r="A950" s="2">
        <v>347.916</v>
      </c>
      <c r="B950" s="2">
        <v>-0.39485799999999999</v>
      </c>
    </row>
    <row r="951" spans="1:2" x14ac:dyDescent="0.25">
      <c r="A951" s="2">
        <v>348.28300000000002</v>
      </c>
      <c r="B951" s="2">
        <v>-0.394841</v>
      </c>
    </row>
    <row r="952" spans="1:2" x14ac:dyDescent="0.25">
      <c r="A952" s="2">
        <v>348.65</v>
      </c>
      <c r="B952" s="2">
        <v>-0.39482499999999998</v>
      </c>
    </row>
    <row r="953" spans="1:2" x14ac:dyDescent="0.25">
      <c r="A953" s="2">
        <v>349.017</v>
      </c>
      <c r="B953" s="2">
        <v>-0.39480799999999999</v>
      </c>
    </row>
    <row r="954" spans="1:2" x14ac:dyDescent="0.25">
      <c r="A954" s="2">
        <v>349.38400000000001</v>
      </c>
      <c r="B954" s="2">
        <v>-0.394791</v>
      </c>
    </row>
    <row r="955" spans="1:2" x14ac:dyDescent="0.25">
      <c r="A955" s="2">
        <v>349.75099999999998</v>
      </c>
      <c r="B955" s="2">
        <v>-0.39477499999999999</v>
      </c>
    </row>
    <row r="956" spans="1:2" x14ac:dyDescent="0.25">
      <c r="A956" s="2">
        <v>350.11799999999999</v>
      </c>
      <c r="B956" s="2">
        <v>-0.394758</v>
      </c>
    </row>
    <row r="957" spans="1:2" x14ac:dyDescent="0.25">
      <c r="A957" s="2">
        <v>350.48500000000001</v>
      </c>
      <c r="B957" s="2">
        <v>-0.39474100000000001</v>
      </c>
    </row>
    <row r="958" spans="1:2" x14ac:dyDescent="0.25">
      <c r="A958" s="2">
        <v>350.85199999999998</v>
      </c>
      <c r="B958" s="2">
        <v>-0.39472400000000002</v>
      </c>
    </row>
    <row r="959" spans="1:2" x14ac:dyDescent="0.25">
      <c r="A959" s="2">
        <v>351.21899999999999</v>
      </c>
      <c r="B959" s="2">
        <v>-0.394708</v>
      </c>
    </row>
    <row r="960" spans="1:2" x14ac:dyDescent="0.25">
      <c r="A960" s="2">
        <v>351.58600000000001</v>
      </c>
      <c r="B960" s="2">
        <v>-0.39469100000000001</v>
      </c>
    </row>
    <row r="961" spans="1:2" x14ac:dyDescent="0.25">
      <c r="A961" s="2">
        <v>351.95299999999997</v>
      </c>
      <c r="B961" s="2">
        <v>-0.39467400000000002</v>
      </c>
    </row>
    <row r="962" spans="1:2" x14ac:dyDescent="0.25">
      <c r="A962" s="2">
        <v>352.32</v>
      </c>
      <c r="B962" s="2">
        <v>-0.39465800000000001</v>
      </c>
    </row>
    <row r="963" spans="1:2" x14ac:dyDescent="0.25">
      <c r="A963" s="2">
        <v>352.68700000000001</v>
      </c>
      <c r="B963" s="2">
        <v>-0.39464100000000002</v>
      </c>
    </row>
    <row r="964" spans="1:2" x14ac:dyDescent="0.25">
      <c r="A964" s="2">
        <v>353.05399999999997</v>
      </c>
      <c r="B964" s="2">
        <v>-0.39462399999999997</v>
      </c>
    </row>
    <row r="965" spans="1:2" x14ac:dyDescent="0.25">
      <c r="A965" s="2">
        <v>353.42099999999999</v>
      </c>
      <c r="B965" s="2">
        <v>-0.39460699999999999</v>
      </c>
    </row>
    <row r="966" spans="1:2" x14ac:dyDescent="0.25">
      <c r="A966" s="2">
        <v>353.78800000000001</v>
      </c>
      <c r="B966" s="2">
        <v>-0.39459100000000003</v>
      </c>
    </row>
    <row r="967" spans="1:2" x14ac:dyDescent="0.25">
      <c r="A967" s="2">
        <v>354.15499999999997</v>
      </c>
      <c r="B967" s="2">
        <v>-0.39457399999999998</v>
      </c>
    </row>
    <row r="968" spans="1:2" x14ac:dyDescent="0.25">
      <c r="A968" s="2">
        <v>354.52199999999999</v>
      </c>
      <c r="B968" s="2">
        <v>-0.39455699999999999</v>
      </c>
    </row>
    <row r="969" spans="1:2" x14ac:dyDescent="0.25">
      <c r="A969" s="2">
        <v>354.88900000000001</v>
      </c>
      <c r="B969" s="2">
        <v>-0.39454099999999998</v>
      </c>
    </row>
    <row r="970" spans="1:2" x14ac:dyDescent="0.25">
      <c r="A970" s="2">
        <v>355.25599999999997</v>
      </c>
      <c r="B970" s="2">
        <v>-0.39452399999999999</v>
      </c>
    </row>
    <row r="971" spans="1:2" x14ac:dyDescent="0.25">
      <c r="A971" s="2">
        <v>355.62299999999999</v>
      </c>
      <c r="B971" s="2">
        <v>-0.394507</v>
      </c>
    </row>
    <row r="972" spans="1:2" x14ac:dyDescent="0.25">
      <c r="A972" s="2">
        <v>355.99</v>
      </c>
      <c r="B972" s="2">
        <v>-0.39449000000000001</v>
      </c>
    </row>
    <row r="973" spans="1:2" x14ac:dyDescent="0.25">
      <c r="A973" s="2">
        <v>356.35700000000003</v>
      </c>
      <c r="B973" s="2">
        <v>-0.39447399999999999</v>
      </c>
    </row>
    <row r="974" spans="1:2" x14ac:dyDescent="0.25">
      <c r="A974" s="2">
        <v>356.72399999999999</v>
      </c>
      <c r="B974" s="2">
        <v>-0.394457</v>
      </c>
    </row>
    <row r="975" spans="1:2" x14ac:dyDescent="0.25">
      <c r="A975" s="2">
        <v>357.09100000000001</v>
      </c>
      <c r="B975" s="2">
        <v>-0.39444000000000001</v>
      </c>
    </row>
    <row r="976" spans="1:2" x14ac:dyDescent="0.25">
      <c r="A976" s="2">
        <v>357.45800000000003</v>
      </c>
      <c r="B976" s="2">
        <v>-0.394424</v>
      </c>
    </row>
    <row r="977" spans="1:2" x14ac:dyDescent="0.25">
      <c r="A977" s="2">
        <v>357.82499999999999</v>
      </c>
      <c r="B977" s="2">
        <v>-0.39440700000000001</v>
      </c>
    </row>
    <row r="978" spans="1:2" x14ac:dyDescent="0.25">
      <c r="A978" s="2">
        <v>358.19200000000001</v>
      </c>
      <c r="B978" s="2">
        <v>-0.39439000000000002</v>
      </c>
    </row>
    <row r="979" spans="1:2" x14ac:dyDescent="0.25">
      <c r="A979" s="2">
        <v>358.55900000000003</v>
      </c>
      <c r="B979" s="2">
        <v>-0.39437299999999997</v>
      </c>
    </row>
    <row r="980" spans="1:2" x14ac:dyDescent="0.25">
      <c r="A980" s="2">
        <v>358.92599999999999</v>
      </c>
      <c r="B980" s="2">
        <v>-0.39435700000000001</v>
      </c>
    </row>
    <row r="981" spans="1:2" x14ac:dyDescent="0.25">
      <c r="A981" s="2">
        <v>359.29300000000001</v>
      </c>
      <c r="B981" s="2">
        <v>-0.39434000000000002</v>
      </c>
    </row>
    <row r="982" spans="1:2" x14ac:dyDescent="0.25">
      <c r="A982" s="2">
        <v>359.66</v>
      </c>
      <c r="B982" s="2">
        <v>-0.39432299999999998</v>
      </c>
    </row>
    <row r="983" spans="1:2" x14ac:dyDescent="0.25">
      <c r="A983" s="2">
        <v>360.02699999999999</v>
      </c>
      <c r="B983" s="2">
        <v>-0.39430700000000002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0"/>
  <sheetViews>
    <sheetView workbookViewId="0">
      <selection activeCell="J8" sqref="J8"/>
    </sheetView>
  </sheetViews>
  <sheetFormatPr baseColWidth="10" defaultRowHeight="15" x14ac:dyDescent="0.25"/>
  <sheetData>
    <row r="1" spans="1:2" x14ac:dyDescent="0.25">
      <c r="A1" s="4" t="s">
        <v>1</v>
      </c>
      <c r="B1" s="4" t="s">
        <v>0</v>
      </c>
    </row>
    <row r="2" spans="1:2" x14ac:dyDescent="0.25">
      <c r="A2" s="4">
        <v>0</v>
      </c>
      <c r="B2" s="4">
        <v>0</v>
      </c>
    </row>
    <row r="3" spans="1:2" x14ac:dyDescent="0.25">
      <c r="A3" s="4">
        <v>0.36699999999999999</v>
      </c>
      <c r="B3" s="4">
        <v>-0.89689799999999997</v>
      </c>
    </row>
    <row r="4" spans="1:2" x14ac:dyDescent="0.25">
      <c r="A4" s="4">
        <v>0.73399999999999999</v>
      </c>
      <c r="B4" s="4">
        <v>0.60798799999999997</v>
      </c>
    </row>
    <row r="5" spans="1:2" x14ac:dyDescent="0.25">
      <c r="A5" s="4">
        <v>1.101</v>
      </c>
      <c r="B5" s="4">
        <v>1.59256</v>
      </c>
    </row>
    <row r="6" spans="1:2" x14ac:dyDescent="0.25">
      <c r="A6" s="4">
        <v>1.468</v>
      </c>
      <c r="B6" s="4">
        <v>3.4506000000000001</v>
      </c>
    </row>
    <row r="7" spans="1:2" x14ac:dyDescent="0.25">
      <c r="A7" s="4">
        <v>1.835</v>
      </c>
      <c r="B7" s="4">
        <v>6.0808799999999996</v>
      </c>
    </row>
    <row r="8" spans="1:2" x14ac:dyDescent="0.25">
      <c r="A8" s="4">
        <v>2.202</v>
      </c>
      <c r="B8" s="4">
        <v>7.4825799999999996</v>
      </c>
    </row>
    <row r="9" spans="1:2" x14ac:dyDescent="0.25">
      <c r="A9" s="4">
        <v>2.569</v>
      </c>
      <c r="B9" s="4">
        <v>8.2916699999999999</v>
      </c>
    </row>
    <row r="10" spans="1:2" x14ac:dyDescent="0.25">
      <c r="A10" s="4">
        <v>2.9359999999999999</v>
      </c>
      <c r="B10" s="4">
        <v>8.8188999999999993</v>
      </c>
    </row>
    <row r="11" spans="1:2" x14ac:dyDescent="0.25">
      <c r="A11" s="4">
        <v>3.3029999999999999</v>
      </c>
      <c r="B11" s="4">
        <v>9.2145700000000001</v>
      </c>
    </row>
    <row r="12" spans="1:2" x14ac:dyDescent="0.25">
      <c r="A12" s="4">
        <v>3.67</v>
      </c>
      <c r="B12" s="4">
        <v>9.5552399999999995</v>
      </c>
    </row>
    <row r="13" spans="1:2" x14ac:dyDescent="0.25">
      <c r="A13" s="4">
        <v>4.0369999999999999</v>
      </c>
      <c r="B13" s="4">
        <v>9.8813200000000005</v>
      </c>
    </row>
    <row r="14" spans="1:2" x14ac:dyDescent="0.25">
      <c r="A14" s="4">
        <v>4.4039999999999999</v>
      </c>
      <c r="B14" s="4">
        <v>10.215299999999999</v>
      </c>
    </row>
    <row r="15" spans="1:2" x14ac:dyDescent="0.25">
      <c r="A15" s="4">
        <v>4.7709999999999999</v>
      </c>
      <c r="B15" s="4">
        <v>10.571</v>
      </c>
    </row>
    <row r="16" spans="1:2" x14ac:dyDescent="0.25">
      <c r="A16" s="4">
        <v>5.1379999999999999</v>
      </c>
      <c r="B16" s="4">
        <v>10.958500000000001</v>
      </c>
    </row>
    <row r="17" spans="1:2" x14ac:dyDescent="0.25">
      <c r="A17" s="4">
        <v>5.5049999999999999</v>
      </c>
      <c r="B17" s="4">
        <v>11.387</v>
      </c>
    </row>
    <row r="18" spans="1:2" x14ac:dyDescent="0.25">
      <c r="A18" s="4">
        <v>5.8719999999999999</v>
      </c>
      <c r="B18" s="4">
        <v>11.866300000000001</v>
      </c>
    </row>
    <row r="19" spans="1:2" x14ac:dyDescent="0.25">
      <c r="A19" s="4">
        <v>6.2389999999999999</v>
      </c>
      <c r="B19" s="4">
        <v>12.408099999999999</v>
      </c>
    </row>
    <row r="20" spans="1:2" x14ac:dyDescent="0.25">
      <c r="A20" s="4">
        <v>6.6059999999999999</v>
      </c>
      <c r="B20" s="4">
        <v>13.0274</v>
      </c>
    </row>
    <row r="21" spans="1:2" x14ac:dyDescent="0.25">
      <c r="A21" s="4">
        <v>6.9729999999999999</v>
      </c>
      <c r="B21" s="4">
        <v>13.744199999999999</v>
      </c>
    </row>
    <row r="22" spans="1:2" x14ac:dyDescent="0.25">
      <c r="A22" s="4">
        <v>7.34</v>
      </c>
      <c r="B22" s="4">
        <v>16.1128</v>
      </c>
    </row>
    <row r="23" spans="1:2" x14ac:dyDescent="0.25">
      <c r="A23" s="4">
        <v>7.7069999999999999</v>
      </c>
      <c r="B23" s="4">
        <v>19.528099999999998</v>
      </c>
    </row>
    <row r="24" spans="1:2" x14ac:dyDescent="0.25">
      <c r="A24" s="4">
        <v>8.0739999999999998</v>
      </c>
      <c r="B24" s="4">
        <v>22.374600000000001</v>
      </c>
    </row>
    <row r="25" spans="1:2" x14ac:dyDescent="0.25">
      <c r="A25" s="4">
        <v>8.4410000000000007</v>
      </c>
      <c r="B25" s="4">
        <v>24.706700000000001</v>
      </c>
    </row>
    <row r="26" spans="1:2" x14ac:dyDescent="0.25">
      <c r="A26" s="4">
        <v>8.8079999999999998</v>
      </c>
      <c r="B26" s="4">
        <v>26.600300000000001</v>
      </c>
    </row>
    <row r="27" spans="1:2" x14ac:dyDescent="0.25">
      <c r="A27" s="4">
        <v>9.1750000000000007</v>
      </c>
      <c r="B27" s="4">
        <v>28.1355</v>
      </c>
    </row>
    <row r="28" spans="1:2" x14ac:dyDescent="0.25">
      <c r="A28" s="4">
        <v>9.5419999999999998</v>
      </c>
      <c r="B28" s="4">
        <v>29.386600000000001</v>
      </c>
    </row>
    <row r="29" spans="1:2" x14ac:dyDescent="0.25">
      <c r="A29" s="4">
        <v>9.9090000000000007</v>
      </c>
      <c r="B29" s="4">
        <v>30.4178</v>
      </c>
    </row>
    <row r="30" spans="1:2" x14ac:dyDescent="0.25">
      <c r="A30" s="4">
        <v>10.276</v>
      </c>
      <c r="B30" s="4">
        <v>31.281600000000001</v>
      </c>
    </row>
    <row r="31" spans="1:2" x14ac:dyDescent="0.25">
      <c r="A31" s="4">
        <v>10.643000000000001</v>
      </c>
      <c r="B31" s="4">
        <v>32.020000000000003</v>
      </c>
    </row>
    <row r="32" spans="1:2" x14ac:dyDescent="0.25">
      <c r="A32" s="4">
        <v>11.01</v>
      </c>
      <c r="B32" s="4">
        <v>32.665900000000001</v>
      </c>
    </row>
    <row r="33" spans="1:2" x14ac:dyDescent="0.25">
      <c r="A33" s="4">
        <v>11.377000000000001</v>
      </c>
      <c r="B33" s="4">
        <v>33.244500000000002</v>
      </c>
    </row>
    <row r="34" spans="1:2" x14ac:dyDescent="0.25">
      <c r="A34" s="4">
        <v>11.744</v>
      </c>
      <c r="B34" s="4">
        <v>33.775399999999998</v>
      </c>
    </row>
    <row r="35" spans="1:2" x14ac:dyDescent="0.25">
      <c r="A35" s="4">
        <v>12.111000000000001</v>
      </c>
      <c r="B35" s="4">
        <v>34.273299999999999</v>
      </c>
    </row>
    <row r="36" spans="1:2" x14ac:dyDescent="0.25">
      <c r="A36" s="4">
        <v>12.478</v>
      </c>
      <c r="B36" s="4">
        <v>34.749600000000001</v>
      </c>
    </row>
    <row r="37" spans="1:2" x14ac:dyDescent="0.25">
      <c r="A37" s="4">
        <v>12.845000000000001</v>
      </c>
      <c r="B37" s="4">
        <v>35.212899999999998</v>
      </c>
    </row>
    <row r="38" spans="1:2" x14ac:dyDescent="0.25">
      <c r="A38" s="4">
        <v>13.212</v>
      </c>
      <c r="B38" s="4">
        <v>35.67</v>
      </c>
    </row>
    <row r="39" spans="1:2" x14ac:dyDescent="0.25">
      <c r="A39" s="4">
        <v>13.579000000000001</v>
      </c>
      <c r="B39" s="4">
        <v>36.126100000000001</v>
      </c>
    </row>
    <row r="40" spans="1:2" x14ac:dyDescent="0.25">
      <c r="A40" s="4">
        <v>13.946</v>
      </c>
      <c r="B40" s="4">
        <v>36.585500000000003</v>
      </c>
    </row>
    <row r="41" spans="1:2" x14ac:dyDescent="0.25">
      <c r="A41" s="4">
        <v>14.313000000000001</v>
      </c>
      <c r="B41" s="4">
        <v>37.051400000000001</v>
      </c>
    </row>
    <row r="42" spans="1:2" x14ac:dyDescent="0.25">
      <c r="A42" s="4">
        <v>14.68</v>
      </c>
      <c r="B42" s="4">
        <v>37.526800000000001</v>
      </c>
    </row>
    <row r="43" spans="1:2" x14ac:dyDescent="0.25">
      <c r="A43" s="4">
        <v>15.047000000000001</v>
      </c>
      <c r="B43" s="4">
        <v>38.0139</v>
      </c>
    </row>
    <row r="44" spans="1:2" x14ac:dyDescent="0.25">
      <c r="A44" s="4">
        <v>15.414</v>
      </c>
      <c r="B44" s="4">
        <v>38.514899999999997</v>
      </c>
    </row>
    <row r="45" spans="1:2" x14ac:dyDescent="0.25">
      <c r="A45" s="4">
        <v>15.781000000000001</v>
      </c>
      <c r="B45" s="4">
        <v>39.031799999999997</v>
      </c>
    </row>
    <row r="46" spans="1:2" x14ac:dyDescent="0.25">
      <c r="A46" s="4">
        <v>16.148</v>
      </c>
      <c r="B46" s="4">
        <v>39.566400000000002</v>
      </c>
    </row>
    <row r="47" spans="1:2" x14ac:dyDescent="0.25">
      <c r="A47" s="4">
        <v>16.515000000000001</v>
      </c>
      <c r="B47" s="4">
        <v>40.120399999999997</v>
      </c>
    </row>
    <row r="48" spans="1:2" x14ac:dyDescent="0.25">
      <c r="A48" s="4">
        <v>16.882000000000001</v>
      </c>
      <c r="B48" s="4">
        <v>40.695700000000002</v>
      </c>
    </row>
    <row r="49" spans="1:2" x14ac:dyDescent="0.25">
      <c r="A49" s="4">
        <v>17.248999999999999</v>
      </c>
      <c r="B49" s="4">
        <v>41.293999999999997</v>
      </c>
    </row>
    <row r="50" spans="1:2" x14ac:dyDescent="0.25">
      <c r="A50" s="4">
        <v>17.616</v>
      </c>
      <c r="B50" s="4">
        <v>41.917299999999997</v>
      </c>
    </row>
    <row r="51" spans="1:2" x14ac:dyDescent="0.25">
      <c r="A51" s="4">
        <v>17.983000000000001</v>
      </c>
      <c r="B51" s="4">
        <v>42.567599999999999</v>
      </c>
    </row>
    <row r="52" spans="1:2" x14ac:dyDescent="0.25">
      <c r="A52" s="4">
        <v>18.350000000000001</v>
      </c>
      <c r="B52" s="4">
        <v>44.853400000000001</v>
      </c>
    </row>
    <row r="53" spans="1:2" x14ac:dyDescent="0.25">
      <c r="A53" s="4">
        <v>18.716999999999999</v>
      </c>
      <c r="B53" s="4">
        <v>48.571899999999999</v>
      </c>
    </row>
    <row r="54" spans="1:2" x14ac:dyDescent="0.25">
      <c r="A54" s="4">
        <v>19.084</v>
      </c>
      <c r="B54" s="4">
        <v>52.088200000000001</v>
      </c>
    </row>
    <row r="55" spans="1:2" x14ac:dyDescent="0.25">
      <c r="A55" s="4">
        <v>19.451000000000001</v>
      </c>
      <c r="B55" s="4">
        <v>55.4026</v>
      </c>
    </row>
    <row r="56" spans="1:2" x14ac:dyDescent="0.25">
      <c r="A56" s="4">
        <v>19.818000000000001</v>
      </c>
      <c r="B56" s="4">
        <v>58.517800000000001</v>
      </c>
    </row>
    <row r="57" spans="1:2" x14ac:dyDescent="0.25">
      <c r="A57" s="4">
        <v>20.184999999999999</v>
      </c>
      <c r="B57" s="4">
        <v>61.438400000000001</v>
      </c>
    </row>
    <row r="58" spans="1:2" x14ac:dyDescent="0.25">
      <c r="A58" s="4">
        <v>20.552</v>
      </c>
      <c r="B58" s="4">
        <v>64.170900000000003</v>
      </c>
    </row>
    <row r="59" spans="1:2" x14ac:dyDescent="0.25">
      <c r="A59" s="4">
        <v>20.919</v>
      </c>
      <c r="B59" s="4">
        <v>66.722700000000003</v>
      </c>
    </row>
    <row r="60" spans="1:2" x14ac:dyDescent="0.25">
      <c r="A60" s="4">
        <v>21.286000000000001</v>
      </c>
      <c r="B60" s="4">
        <v>69.102500000000006</v>
      </c>
    </row>
    <row r="61" spans="1:2" x14ac:dyDescent="0.25">
      <c r="A61" s="4">
        <v>21.652999999999999</v>
      </c>
      <c r="B61" s="4">
        <v>71.319400000000002</v>
      </c>
    </row>
    <row r="62" spans="1:2" x14ac:dyDescent="0.25">
      <c r="A62" s="4">
        <v>22.02</v>
      </c>
      <c r="B62" s="4">
        <v>73.383099999999999</v>
      </c>
    </row>
    <row r="63" spans="1:2" x14ac:dyDescent="0.25">
      <c r="A63" s="4">
        <v>22.387</v>
      </c>
      <c r="B63" s="4">
        <v>75.303299999999993</v>
      </c>
    </row>
    <row r="64" spans="1:2" x14ac:dyDescent="0.25">
      <c r="A64" s="4">
        <v>22.754000000000001</v>
      </c>
      <c r="B64" s="4">
        <v>77.089799999999997</v>
      </c>
    </row>
    <row r="65" spans="1:2" x14ac:dyDescent="0.25">
      <c r="A65" s="4">
        <v>23.120999999999999</v>
      </c>
      <c r="B65" s="4">
        <v>78.752200000000002</v>
      </c>
    </row>
    <row r="66" spans="1:2" x14ac:dyDescent="0.25">
      <c r="A66" s="4">
        <v>23.488</v>
      </c>
      <c r="B66" s="4">
        <v>80.299899999999994</v>
      </c>
    </row>
    <row r="67" spans="1:2" x14ac:dyDescent="0.25">
      <c r="A67" s="4">
        <v>23.855</v>
      </c>
      <c r="B67" s="4">
        <v>81.741900000000001</v>
      </c>
    </row>
    <row r="68" spans="1:2" x14ac:dyDescent="0.25">
      <c r="A68" s="4">
        <v>24.222000000000001</v>
      </c>
      <c r="B68" s="4">
        <v>83.086699999999993</v>
      </c>
    </row>
    <row r="69" spans="1:2" x14ac:dyDescent="0.25">
      <c r="A69" s="4">
        <v>24.588999999999999</v>
      </c>
      <c r="B69" s="4">
        <v>84.342500000000001</v>
      </c>
    </row>
    <row r="70" spans="1:2" x14ac:dyDescent="0.25">
      <c r="A70" s="4">
        <v>24.956</v>
      </c>
      <c r="B70" s="4">
        <v>85.517099999999999</v>
      </c>
    </row>
    <row r="71" spans="1:2" x14ac:dyDescent="0.25">
      <c r="A71" s="4">
        <v>25.323</v>
      </c>
      <c r="B71" s="4">
        <v>86.617500000000007</v>
      </c>
    </row>
    <row r="72" spans="1:2" x14ac:dyDescent="0.25">
      <c r="A72" s="4">
        <v>25.69</v>
      </c>
      <c r="B72" s="4">
        <v>87.650599999999997</v>
      </c>
    </row>
    <row r="73" spans="1:2" x14ac:dyDescent="0.25">
      <c r="A73" s="4">
        <v>26.056999999999999</v>
      </c>
      <c r="B73" s="4">
        <v>88.622399999999999</v>
      </c>
    </row>
    <row r="74" spans="1:2" x14ac:dyDescent="0.25">
      <c r="A74" s="4">
        <v>26.423999999999999</v>
      </c>
      <c r="B74" s="4">
        <v>89.538799999999995</v>
      </c>
    </row>
    <row r="75" spans="1:2" x14ac:dyDescent="0.25">
      <c r="A75" s="4">
        <v>26.791</v>
      </c>
      <c r="B75" s="4">
        <v>90.405199999999994</v>
      </c>
    </row>
    <row r="76" spans="1:2" x14ac:dyDescent="0.25">
      <c r="A76" s="4">
        <v>27.158000000000001</v>
      </c>
      <c r="B76" s="4">
        <v>91.226299999999995</v>
      </c>
    </row>
    <row r="77" spans="1:2" x14ac:dyDescent="0.25">
      <c r="A77" s="4">
        <v>27.524999999999999</v>
      </c>
      <c r="B77" s="4">
        <v>92.006699999999995</v>
      </c>
    </row>
    <row r="78" spans="1:2" x14ac:dyDescent="0.25">
      <c r="A78" s="4">
        <v>27.891999999999999</v>
      </c>
      <c r="B78" s="4">
        <v>92.750500000000002</v>
      </c>
    </row>
    <row r="79" spans="1:2" x14ac:dyDescent="0.25">
      <c r="A79" s="4">
        <v>28.259</v>
      </c>
      <c r="B79" s="4">
        <v>93.461500000000001</v>
      </c>
    </row>
    <row r="80" spans="1:2" x14ac:dyDescent="0.25">
      <c r="A80" s="4">
        <v>28.626000000000001</v>
      </c>
      <c r="B80" s="4">
        <v>94.143199999999993</v>
      </c>
    </row>
    <row r="81" spans="1:2" x14ac:dyDescent="0.25">
      <c r="A81" s="4">
        <v>28.992999999999999</v>
      </c>
      <c r="B81" s="4">
        <v>94.798599999999993</v>
      </c>
    </row>
    <row r="82" spans="1:2" x14ac:dyDescent="0.25">
      <c r="A82" s="4">
        <v>29.36</v>
      </c>
      <c r="B82" s="4">
        <v>95.430599999999998</v>
      </c>
    </row>
    <row r="83" spans="1:2" x14ac:dyDescent="0.25">
      <c r="A83" s="4">
        <v>29.727</v>
      </c>
      <c r="B83" s="4">
        <v>96.042000000000002</v>
      </c>
    </row>
    <row r="84" spans="1:2" x14ac:dyDescent="0.25">
      <c r="A84" s="4">
        <v>30.094000000000001</v>
      </c>
      <c r="B84" s="4">
        <v>96.635000000000005</v>
      </c>
    </row>
    <row r="85" spans="1:2" x14ac:dyDescent="0.25">
      <c r="A85" s="4">
        <v>30.460999999999999</v>
      </c>
      <c r="B85" s="4">
        <v>97.2119</v>
      </c>
    </row>
    <row r="86" spans="1:2" x14ac:dyDescent="0.25">
      <c r="A86" s="4">
        <v>30.827999999999999</v>
      </c>
      <c r="B86" s="4">
        <v>97.774600000000007</v>
      </c>
    </row>
    <row r="87" spans="1:2" x14ac:dyDescent="0.25">
      <c r="A87" s="4">
        <v>31.195</v>
      </c>
      <c r="B87" s="4">
        <v>98.325000000000003</v>
      </c>
    </row>
    <row r="88" spans="1:2" x14ac:dyDescent="0.25">
      <c r="A88" s="4">
        <v>31.562000000000001</v>
      </c>
      <c r="B88" s="4">
        <v>98.864699999999999</v>
      </c>
    </row>
    <row r="89" spans="1:2" x14ac:dyDescent="0.25">
      <c r="A89" s="4">
        <v>31.928999999999998</v>
      </c>
      <c r="B89" s="4">
        <v>99.395099999999999</v>
      </c>
    </row>
    <row r="90" spans="1:2" x14ac:dyDescent="0.25">
      <c r="A90" s="4">
        <v>32.295999999999999</v>
      </c>
      <c r="B90" s="4">
        <v>99.9178</v>
      </c>
    </row>
    <row r="91" spans="1:2" x14ac:dyDescent="0.25">
      <c r="A91" s="4">
        <v>32.662999999999997</v>
      </c>
      <c r="B91" s="4">
        <v>100.434</v>
      </c>
    </row>
    <row r="92" spans="1:2" x14ac:dyDescent="0.25">
      <c r="A92" s="4">
        <v>33.03</v>
      </c>
      <c r="B92" s="4">
        <v>100.944</v>
      </c>
    </row>
    <row r="93" spans="1:2" x14ac:dyDescent="0.25">
      <c r="A93" s="4">
        <v>33.396999999999998</v>
      </c>
      <c r="B93" s="4">
        <v>101.45099999999999</v>
      </c>
    </row>
    <row r="94" spans="1:2" x14ac:dyDescent="0.25">
      <c r="A94" s="4">
        <v>33.764000000000003</v>
      </c>
      <c r="B94" s="4">
        <v>101.95399999999999</v>
      </c>
    </row>
    <row r="95" spans="1:2" x14ac:dyDescent="0.25">
      <c r="A95" s="4">
        <v>34.131</v>
      </c>
      <c r="B95" s="4">
        <v>102.45399999999999</v>
      </c>
    </row>
    <row r="96" spans="1:2" x14ac:dyDescent="0.25">
      <c r="A96" s="4">
        <v>34.497999999999998</v>
      </c>
      <c r="B96" s="4">
        <v>102.953</v>
      </c>
    </row>
    <row r="97" spans="1:2" x14ac:dyDescent="0.25">
      <c r="A97" s="4">
        <v>34.865000000000002</v>
      </c>
      <c r="B97" s="4">
        <v>103.45</v>
      </c>
    </row>
    <row r="98" spans="1:2" x14ac:dyDescent="0.25">
      <c r="A98" s="4">
        <v>35.231999999999999</v>
      </c>
      <c r="B98" s="4">
        <v>103.94799999999999</v>
      </c>
    </row>
    <row r="99" spans="1:2" x14ac:dyDescent="0.25">
      <c r="A99" s="4">
        <v>35.598999999999997</v>
      </c>
      <c r="B99" s="4">
        <v>104.44499999999999</v>
      </c>
    </row>
    <row r="100" spans="1:2" x14ac:dyDescent="0.25">
      <c r="A100" s="4">
        <v>35.966000000000001</v>
      </c>
      <c r="B100" s="4">
        <v>104.944</v>
      </c>
    </row>
    <row r="101" spans="1:2" x14ac:dyDescent="0.25">
      <c r="A101" s="4">
        <v>36.332999999999998</v>
      </c>
      <c r="B101" s="4">
        <v>106.562</v>
      </c>
    </row>
    <row r="102" spans="1:2" x14ac:dyDescent="0.25">
      <c r="A102" s="4">
        <v>36.700000000000003</v>
      </c>
      <c r="B102" s="4">
        <v>109.19499999999999</v>
      </c>
    </row>
    <row r="103" spans="1:2" x14ac:dyDescent="0.25">
      <c r="A103" s="4">
        <v>37.067</v>
      </c>
      <c r="B103" s="4">
        <v>111.723</v>
      </c>
    </row>
    <row r="104" spans="1:2" x14ac:dyDescent="0.25">
      <c r="A104" s="4">
        <v>37.433999999999997</v>
      </c>
      <c r="B104" s="4">
        <v>114.149</v>
      </c>
    </row>
    <row r="105" spans="1:2" x14ac:dyDescent="0.25">
      <c r="A105" s="4">
        <v>37.801000000000002</v>
      </c>
      <c r="B105" s="4">
        <v>116.476</v>
      </c>
    </row>
    <row r="106" spans="1:2" x14ac:dyDescent="0.25">
      <c r="A106" s="4">
        <v>38.167999999999999</v>
      </c>
      <c r="B106" s="4">
        <v>118.70699999999999</v>
      </c>
    </row>
    <row r="107" spans="1:2" x14ac:dyDescent="0.25">
      <c r="A107" s="4">
        <v>38.534999999999997</v>
      </c>
      <c r="B107" s="4">
        <v>120.845</v>
      </c>
    </row>
    <row r="108" spans="1:2" x14ac:dyDescent="0.25">
      <c r="A108" s="4">
        <v>38.902000000000001</v>
      </c>
      <c r="B108" s="4">
        <v>122.893</v>
      </c>
    </row>
    <row r="109" spans="1:2" x14ac:dyDescent="0.25">
      <c r="A109" s="4">
        <v>39.268999999999998</v>
      </c>
      <c r="B109" s="4">
        <v>124.855</v>
      </c>
    </row>
    <row r="110" spans="1:2" x14ac:dyDescent="0.25">
      <c r="A110" s="4">
        <v>39.636000000000003</v>
      </c>
      <c r="B110" s="4">
        <v>126.73399999999999</v>
      </c>
    </row>
    <row r="111" spans="1:2" x14ac:dyDescent="0.25">
      <c r="A111" s="4">
        <v>40.003</v>
      </c>
      <c r="B111" s="4">
        <v>128.53299999999999</v>
      </c>
    </row>
    <row r="112" spans="1:2" x14ac:dyDescent="0.25">
      <c r="A112" s="4">
        <v>40.369999999999997</v>
      </c>
      <c r="B112" s="4">
        <v>130.256</v>
      </c>
    </row>
    <row r="113" spans="1:2" x14ac:dyDescent="0.25">
      <c r="A113" s="4">
        <v>40.737000000000002</v>
      </c>
      <c r="B113" s="4">
        <v>131.905</v>
      </c>
    </row>
    <row r="114" spans="1:2" x14ac:dyDescent="0.25">
      <c r="A114" s="4">
        <v>41.103999999999999</v>
      </c>
      <c r="B114" s="4">
        <v>133.48500000000001</v>
      </c>
    </row>
    <row r="115" spans="1:2" x14ac:dyDescent="0.25">
      <c r="A115" s="4">
        <v>41.470999999999997</v>
      </c>
      <c r="B115" s="4">
        <v>134.99799999999999</v>
      </c>
    </row>
    <row r="116" spans="1:2" x14ac:dyDescent="0.25">
      <c r="A116" s="4">
        <v>41.838000000000001</v>
      </c>
      <c r="B116" s="4">
        <v>136.447</v>
      </c>
    </row>
    <row r="117" spans="1:2" x14ac:dyDescent="0.25">
      <c r="A117" s="4">
        <v>42.204999999999998</v>
      </c>
      <c r="B117" s="4">
        <v>137.83600000000001</v>
      </c>
    </row>
    <row r="118" spans="1:2" x14ac:dyDescent="0.25">
      <c r="A118" s="4">
        <v>42.572000000000003</v>
      </c>
      <c r="B118" s="4">
        <v>139.166</v>
      </c>
    </row>
    <row r="119" spans="1:2" x14ac:dyDescent="0.25">
      <c r="A119" s="4">
        <v>42.939</v>
      </c>
      <c r="B119" s="4">
        <v>140.44200000000001</v>
      </c>
    </row>
    <row r="120" spans="1:2" x14ac:dyDescent="0.25">
      <c r="A120" s="4">
        <v>43.305999999999997</v>
      </c>
      <c r="B120" s="4">
        <v>141.666</v>
      </c>
    </row>
    <row r="121" spans="1:2" x14ac:dyDescent="0.25">
      <c r="A121" s="4">
        <v>43.673000000000002</v>
      </c>
      <c r="B121" s="4">
        <v>142.84</v>
      </c>
    </row>
    <row r="122" spans="1:2" x14ac:dyDescent="0.25">
      <c r="A122" s="4">
        <v>44.04</v>
      </c>
      <c r="B122" s="4">
        <v>143.96700000000001</v>
      </c>
    </row>
    <row r="123" spans="1:2" x14ac:dyDescent="0.25">
      <c r="A123" s="4">
        <v>44.406999999999996</v>
      </c>
      <c r="B123" s="4">
        <v>145.04900000000001</v>
      </c>
    </row>
    <row r="124" spans="1:2" x14ac:dyDescent="0.25">
      <c r="A124" s="4">
        <v>44.774000000000001</v>
      </c>
      <c r="B124" s="4">
        <v>146.089</v>
      </c>
    </row>
    <row r="125" spans="1:2" x14ac:dyDescent="0.25">
      <c r="A125" s="4">
        <v>45.140999999999998</v>
      </c>
      <c r="B125" s="4">
        <v>147.089</v>
      </c>
    </row>
    <row r="126" spans="1:2" x14ac:dyDescent="0.25">
      <c r="A126" s="4">
        <v>45.508000000000003</v>
      </c>
      <c r="B126" s="4">
        <v>148.05199999999999</v>
      </c>
    </row>
    <row r="127" spans="1:2" x14ac:dyDescent="0.25">
      <c r="A127" s="4">
        <v>45.875</v>
      </c>
      <c r="B127" s="4">
        <v>148.97800000000001</v>
      </c>
    </row>
    <row r="128" spans="1:2" x14ac:dyDescent="0.25">
      <c r="A128" s="4">
        <v>46.241999999999997</v>
      </c>
      <c r="B128" s="4">
        <v>149.87100000000001</v>
      </c>
    </row>
    <row r="129" spans="1:2" x14ac:dyDescent="0.25">
      <c r="A129" s="4">
        <v>46.609000000000002</v>
      </c>
      <c r="B129" s="4">
        <v>150.732</v>
      </c>
    </row>
    <row r="130" spans="1:2" x14ac:dyDescent="0.25">
      <c r="A130" s="4">
        <v>46.975999999999999</v>
      </c>
      <c r="B130" s="4">
        <v>151.56299999999999</v>
      </c>
    </row>
    <row r="131" spans="1:2" x14ac:dyDescent="0.25">
      <c r="A131" s="4">
        <v>47.343000000000004</v>
      </c>
      <c r="B131" s="4">
        <v>152.36500000000001</v>
      </c>
    </row>
    <row r="132" spans="1:2" x14ac:dyDescent="0.25">
      <c r="A132" s="4">
        <v>47.71</v>
      </c>
      <c r="B132" s="4">
        <v>153.14099999999999</v>
      </c>
    </row>
    <row r="133" spans="1:2" x14ac:dyDescent="0.25">
      <c r="A133" s="4">
        <v>48.076999999999998</v>
      </c>
      <c r="B133" s="4">
        <v>153.89099999999999</v>
      </c>
    </row>
    <row r="134" spans="1:2" x14ac:dyDescent="0.25">
      <c r="A134" s="4">
        <v>48.444000000000003</v>
      </c>
      <c r="B134" s="4">
        <v>154.61799999999999</v>
      </c>
    </row>
    <row r="135" spans="1:2" x14ac:dyDescent="0.25">
      <c r="A135" s="4">
        <v>48.811</v>
      </c>
      <c r="B135" s="4">
        <v>155.32300000000001</v>
      </c>
    </row>
    <row r="136" spans="1:2" x14ac:dyDescent="0.25">
      <c r="A136" s="4">
        <v>49.177999999999997</v>
      </c>
      <c r="B136" s="4">
        <v>156.006</v>
      </c>
    </row>
    <row r="137" spans="1:2" x14ac:dyDescent="0.25">
      <c r="A137" s="4">
        <v>49.545000000000002</v>
      </c>
      <c r="B137" s="4">
        <v>156.66999999999999</v>
      </c>
    </row>
    <row r="138" spans="1:2" x14ac:dyDescent="0.25">
      <c r="A138" s="4">
        <v>49.911999999999999</v>
      </c>
      <c r="B138" s="4">
        <v>157.315</v>
      </c>
    </row>
    <row r="139" spans="1:2" x14ac:dyDescent="0.25">
      <c r="A139" s="4">
        <v>50.279000000000003</v>
      </c>
      <c r="B139" s="4">
        <v>157.94200000000001</v>
      </c>
    </row>
    <row r="140" spans="1:2" x14ac:dyDescent="0.25">
      <c r="A140" s="4">
        <v>50.646000000000001</v>
      </c>
      <c r="B140" s="4">
        <v>158.554</v>
      </c>
    </row>
    <row r="141" spans="1:2" x14ac:dyDescent="0.25">
      <c r="A141" s="4">
        <v>51.012999999999998</v>
      </c>
      <c r="B141" s="4">
        <v>159.15</v>
      </c>
    </row>
    <row r="142" spans="1:2" x14ac:dyDescent="0.25">
      <c r="A142" s="4">
        <v>51.38</v>
      </c>
      <c r="B142" s="4">
        <v>159.732</v>
      </c>
    </row>
    <row r="143" spans="1:2" x14ac:dyDescent="0.25">
      <c r="A143" s="4">
        <v>51.747</v>
      </c>
      <c r="B143" s="4">
        <v>160.30000000000001</v>
      </c>
    </row>
    <row r="144" spans="1:2" x14ac:dyDescent="0.25">
      <c r="A144" s="4">
        <v>52.113999999999997</v>
      </c>
      <c r="B144" s="4">
        <v>160.85599999999999</v>
      </c>
    </row>
    <row r="145" spans="1:2" x14ac:dyDescent="0.25">
      <c r="A145" s="4">
        <v>52.481000000000002</v>
      </c>
      <c r="B145" s="4">
        <v>161.4</v>
      </c>
    </row>
    <row r="146" spans="1:2" x14ac:dyDescent="0.25">
      <c r="A146" s="4">
        <v>52.847999999999999</v>
      </c>
      <c r="B146" s="4">
        <v>161.93299999999999</v>
      </c>
    </row>
    <row r="147" spans="1:2" x14ac:dyDescent="0.25">
      <c r="A147" s="4">
        <v>53.215000000000003</v>
      </c>
      <c r="B147" s="4">
        <v>162.45599999999999</v>
      </c>
    </row>
    <row r="148" spans="1:2" x14ac:dyDescent="0.25">
      <c r="A148" s="4">
        <v>53.582000000000001</v>
      </c>
      <c r="B148" s="4">
        <v>162.96899999999999</v>
      </c>
    </row>
    <row r="149" spans="1:2" x14ac:dyDescent="0.25">
      <c r="A149" s="4">
        <v>53.948999999999998</v>
      </c>
      <c r="B149" s="4">
        <v>163.47399999999999</v>
      </c>
    </row>
    <row r="150" spans="1:2" x14ac:dyDescent="0.25">
      <c r="A150" s="4">
        <v>54.316000000000003</v>
      </c>
      <c r="B150" s="4">
        <v>165.00299999999999</v>
      </c>
    </row>
    <row r="151" spans="1:2" x14ac:dyDescent="0.25">
      <c r="A151" s="4">
        <v>54.683</v>
      </c>
      <c r="B151" s="4">
        <v>167.49799999999999</v>
      </c>
    </row>
    <row r="152" spans="1:2" x14ac:dyDescent="0.25">
      <c r="A152" s="4">
        <v>55.05</v>
      </c>
      <c r="B152" s="4">
        <v>169.92500000000001</v>
      </c>
    </row>
    <row r="153" spans="1:2" x14ac:dyDescent="0.25">
      <c r="A153" s="4">
        <v>55.417000000000002</v>
      </c>
      <c r="B153" s="4">
        <v>172.286</v>
      </c>
    </row>
    <row r="154" spans="1:2" x14ac:dyDescent="0.25">
      <c r="A154" s="4">
        <v>55.783999999999999</v>
      </c>
      <c r="B154" s="4">
        <v>174.58199999999999</v>
      </c>
    </row>
    <row r="155" spans="1:2" x14ac:dyDescent="0.25">
      <c r="A155" s="4">
        <v>56.151000000000003</v>
      </c>
      <c r="B155" s="4">
        <v>176.81399999999999</v>
      </c>
    </row>
    <row r="156" spans="1:2" x14ac:dyDescent="0.25">
      <c r="A156" s="4">
        <v>56.518000000000001</v>
      </c>
      <c r="B156" s="4">
        <v>178.983</v>
      </c>
    </row>
    <row r="157" spans="1:2" x14ac:dyDescent="0.25">
      <c r="A157" s="4">
        <v>56.884999999999998</v>
      </c>
      <c r="B157" s="4">
        <v>181.09200000000001</v>
      </c>
    </row>
    <row r="158" spans="1:2" x14ac:dyDescent="0.25">
      <c r="A158" s="4">
        <v>57.252000000000002</v>
      </c>
      <c r="B158" s="4">
        <v>183.14</v>
      </c>
    </row>
    <row r="159" spans="1:2" x14ac:dyDescent="0.25">
      <c r="A159" s="4">
        <v>57.619</v>
      </c>
      <c r="B159" s="4">
        <v>185.12899999999999</v>
      </c>
    </row>
    <row r="160" spans="1:2" x14ac:dyDescent="0.25">
      <c r="A160" s="4">
        <v>57.985999999999997</v>
      </c>
      <c r="B160" s="4">
        <v>187.06200000000001</v>
      </c>
    </row>
    <row r="161" spans="1:2" x14ac:dyDescent="0.25">
      <c r="A161" s="4">
        <v>58.353000000000002</v>
      </c>
      <c r="B161" s="4">
        <v>188.93899999999999</v>
      </c>
    </row>
    <row r="162" spans="1:2" x14ac:dyDescent="0.25">
      <c r="A162" s="4">
        <v>58.72</v>
      </c>
      <c r="B162" s="4">
        <v>190.761</v>
      </c>
    </row>
    <row r="163" spans="1:2" x14ac:dyDescent="0.25">
      <c r="A163" s="4">
        <v>59.087000000000003</v>
      </c>
      <c r="B163" s="4">
        <v>192.53</v>
      </c>
    </row>
    <row r="164" spans="1:2" x14ac:dyDescent="0.25">
      <c r="A164" s="4">
        <v>59.454000000000001</v>
      </c>
      <c r="B164" s="4">
        <v>194.24700000000001</v>
      </c>
    </row>
    <row r="165" spans="1:2" x14ac:dyDescent="0.25">
      <c r="A165" s="4">
        <v>59.820999999999998</v>
      </c>
      <c r="B165" s="4">
        <v>195.91399999999999</v>
      </c>
    </row>
    <row r="166" spans="1:2" x14ac:dyDescent="0.25">
      <c r="A166" s="4">
        <v>60.188000000000002</v>
      </c>
      <c r="B166" s="4">
        <v>197.53200000000001</v>
      </c>
    </row>
    <row r="167" spans="1:2" x14ac:dyDescent="0.25">
      <c r="A167" s="4">
        <v>60.555</v>
      </c>
      <c r="B167" s="4">
        <v>199.10300000000001</v>
      </c>
    </row>
    <row r="168" spans="1:2" x14ac:dyDescent="0.25">
      <c r="A168" s="4">
        <v>60.921999999999997</v>
      </c>
      <c r="B168" s="4">
        <v>200.62700000000001</v>
      </c>
    </row>
    <row r="169" spans="1:2" x14ac:dyDescent="0.25">
      <c r="A169" s="4">
        <v>61.289000000000001</v>
      </c>
      <c r="B169" s="4">
        <v>202.10599999999999</v>
      </c>
    </row>
    <row r="170" spans="1:2" x14ac:dyDescent="0.25">
      <c r="A170" s="4">
        <v>61.655999999999999</v>
      </c>
      <c r="B170" s="4">
        <v>203.542</v>
      </c>
    </row>
    <row r="171" spans="1:2" x14ac:dyDescent="0.25">
      <c r="A171" s="4">
        <v>62.023000000000003</v>
      </c>
      <c r="B171" s="4">
        <v>204.935</v>
      </c>
    </row>
    <row r="172" spans="1:2" x14ac:dyDescent="0.25">
      <c r="A172" s="4">
        <v>62.39</v>
      </c>
      <c r="B172" s="4">
        <v>206.28700000000001</v>
      </c>
    </row>
    <row r="173" spans="1:2" x14ac:dyDescent="0.25">
      <c r="A173" s="4">
        <v>62.756999999999998</v>
      </c>
      <c r="B173" s="4">
        <v>207.6</v>
      </c>
    </row>
    <row r="174" spans="1:2" x14ac:dyDescent="0.25">
      <c r="A174" s="4">
        <v>63.124000000000002</v>
      </c>
      <c r="B174" s="4">
        <v>208.87299999999999</v>
      </c>
    </row>
    <row r="175" spans="1:2" x14ac:dyDescent="0.25">
      <c r="A175" s="4">
        <v>63.491</v>
      </c>
      <c r="B175" s="4">
        <v>210.10900000000001</v>
      </c>
    </row>
    <row r="176" spans="1:2" x14ac:dyDescent="0.25">
      <c r="A176" s="4">
        <v>63.857999999999997</v>
      </c>
      <c r="B176" s="4">
        <v>211.309</v>
      </c>
    </row>
    <row r="177" spans="1:2" x14ac:dyDescent="0.25">
      <c r="A177" s="4">
        <v>64.224999999999994</v>
      </c>
      <c r="B177" s="4">
        <v>212.47399999999999</v>
      </c>
    </row>
    <row r="178" spans="1:2" x14ac:dyDescent="0.25">
      <c r="A178" s="4">
        <v>64.591999999999999</v>
      </c>
      <c r="B178" s="4">
        <v>213.60499999999999</v>
      </c>
    </row>
    <row r="179" spans="1:2" x14ac:dyDescent="0.25">
      <c r="A179" s="4">
        <v>64.959000000000003</v>
      </c>
      <c r="B179" s="4">
        <v>214.702</v>
      </c>
    </row>
    <row r="180" spans="1:2" x14ac:dyDescent="0.25">
      <c r="A180" s="4">
        <v>65.325999999999993</v>
      </c>
      <c r="B180" s="4">
        <v>215.768</v>
      </c>
    </row>
    <row r="181" spans="1:2" x14ac:dyDescent="0.25">
      <c r="A181" s="4">
        <v>65.692999999999998</v>
      </c>
      <c r="B181" s="4">
        <v>216.804</v>
      </c>
    </row>
    <row r="182" spans="1:2" x14ac:dyDescent="0.25">
      <c r="A182" s="4">
        <v>66.06</v>
      </c>
      <c r="B182" s="4">
        <v>217.809</v>
      </c>
    </row>
    <row r="183" spans="1:2" x14ac:dyDescent="0.25">
      <c r="A183" s="4">
        <v>66.427000000000007</v>
      </c>
      <c r="B183" s="4">
        <v>218.786</v>
      </c>
    </row>
    <row r="184" spans="1:2" x14ac:dyDescent="0.25">
      <c r="A184" s="4">
        <v>66.793999999999997</v>
      </c>
      <c r="B184" s="4">
        <v>219.73500000000001</v>
      </c>
    </row>
    <row r="185" spans="1:2" x14ac:dyDescent="0.25">
      <c r="A185" s="4">
        <v>67.161000000000001</v>
      </c>
      <c r="B185" s="4">
        <v>220.65700000000001</v>
      </c>
    </row>
    <row r="186" spans="1:2" x14ac:dyDescent="0.25">
      <c r="A186" s="4">
        <v>67.528000000000006</v>
      </c>
      <c r="B186" s="4">
        <v>221.553</v>
      </c>
    </row>
    <row r="187" spans="1:2" x14ac:dyDescent="0.25">
      <c r="A187" s="4">
        <v>67.894999999999996</v>
      </c>
      <c r="B187" s="4">
        <v>222.42400000000001</v>
      </c>
    </row>
    <row r="188" spans="1:2" x14ac:dyDescent="0.25">
      <c r="A188" s="4">
        <v>68.262</v>
      </c>
      <c r="B188" s="4">
        <v>223.27099999999999</v>
      </c>
    </row>
    <row r="189" spans="1:2" x14ac:dyDescent="0.25">
      <c r="A189" s="4">
        <v>68.629000000000005</v>
      </c>
      <c r="B189" s="4">
        <v>224.095</v>
      </c>
    </row>
    <row r="190" spans="1:2" x14ac:dyDescent="0.25">
      <c r="A190" s="4">
        <v>68.995999999999995</v>
      </c>
      <c r="B190" s="4">
        <v>224.89599999999999</v>
      </c>
    </row>
    <row r="191" spans="1:2" x14ac:dyDescent="0.25">
      <c r="A191" s="4">
        <v>69.363</v>
      </c>
      <c r="B191" s="4">
        <v>225.67599999999999</v>
      </c>
    </row>
    <row r="192" spans="1:2" x14ac:dyDescent="0.25">
      <c r="A192" s="4">
        <v>69.73</v>
      </c>
      <c r="B192" s="4">
        <v>226.434</v>
      </c>
    </row>
    <row r="193" spans="1:2" x14ac:dyDescent="0.25">
      <c r="A193" s="4">
        <v>70.096999999999994</v>
      </c>
      <c r="B193" s="4">
        <v>227.172</v>
      </c>
    </row>
    <row r="194" spans="1:2" x14ac:dyDescent="0.25">
      <c r="A194" s="4">
        <v>70.463999999999999</v>
      </c>
      <c r="B194" s="4">
        <v>227.89099999999999</v>
      </c>
    </row>
    <row r="195" spans="1:2" x14ac:dyDescent="0.25">
      <c r="A195" s="4">
        <v>70.831000000000003</v>
      </c>
      <c r="B195" s="4">
        <v>228.59100000000001</v>
      </c>
    </row>
    <row r="196" spans="1:2" x14ac:dyDescent="0.25">
      <c r="A196" s="4">
        <v>71.197999999999993</v>
      </c>
      <c r="B196" s="4">
        <v>229.274</v>
      </c>
    </row>
    <row r="197" spans="1:2" x14ac:dyDescent="0.25">
      <c r="A197" s="4">
        <v>71.564999999999998</v>
      </c>
      <c r="B197" s="4">
        <v>229.93799999999999</v>
      </c>
    </row>
    <row r="198" spans="1:2" x14ac:dyDescent="0.25">
      <c r="A198" s="4">
        <v>71.932000000000002</v>
      </c>
      <c r="B198" s="4">
        <v>230.58600000000001</v>
      </c>
    </row>
    <row r="199" spans="1:2" x14ac:dyDescent="0.25">
      <c r="A199" s="4">
        <v>72.299000000000007</v>
      </c>
      <c r="B199" s="4">
        <v>231.94900000000001</v>
      </c>
    </row>
    <row r="200" spans="1:2" x14ac:dyDescent="0.25">
      <c r="A200" s="4">
        <v>72.665999999999997</v>
      </c>
      <c r="B200" s="4">
        <v>233.99600000000001</v>
      </c>
    </row>
    <row r="201" spans="1:2" x14ac:dyDescent="0.25">
      <c r="A201" s="4">
        <v>73.033000000000001</v>
      </c>
      <c r="B201" s="4">
        <v>235.99700000000001</v>
      </c>
    </row>
    <row r="202" spans="1:2" x14ac:dyDescent="0.25">
      <c r="A202" s="4">
        <v>73.400000000000006</v>
      </c>
      <c r="B202" s="4">
        <v>237.953</v>
      </c>
    </row>
    <row r="203" spans="1:2" x14ac:dyDescent="0.25">
      <c r="A203" s="4">
        <v>73.766999999999996</v>
      </c>
      <c r="B203" s="4">
        <v>239.864</v>
      </c>
    </row>
    <row r="204" spans="1:2" x14ac:dyDescent="0.25">
      <c r="A204" s="4">
        <v>74.134</v>
      </c>
      <c r="B204" s="4">
        <v>241.732</v>
      </c>
    </row>
    <row r="205" spans="1:2" x14ac:dyDescent="0.25">
      <c r="A205" s="4">
        <v>74.501000000000005</v>
      </c>
      <c r="B205" s="4">
        <v>243.55600000000001</v>
      </c>
    </row>
    <row r="206" spans="1:2" x14ac:dyDescent="0.25">
      <c r="A206" s="4">
        <v>74.867999999999995</v>
      </c>
      <c r="B206" s="4">
        <v>245.339</v>
      </c>
    </row>
    <row r="207" spans="1:2" x14ac:dyDescent="0.25">
      <c r="A207" s="4">
        <v>75.234999999999999</v>
      </c>
      <c r="B207" s="4">
        <v>247.07900000000001</v>
      </c>
    </row>
    <row r="208" spans="1:2" x14ac:dyDescent="0.25">
      <c r="A208" s="4">
        <v>75.602000000000004</v>
      </c>
      <c r="B208" s="4">
        <v>248.779</v>
      </c>
    </row>
    <row r="209" spans="1:2" x14ac:dyDescent="0.25">
      <c r="A209" s="4">
        <v>75.968999999999994</v>
      </c>
      <c r="B209" s="4">
        <v>250.44</v>
      </c>
    </row>
    <row r="210" spans="1:2" x14ac:dyDescent="0.25">
      <c r="A210" s="4">
        <v>76.335999999999999</v>
      </c>
      <c r="B210" s="4">
        <v>252.06100000000001</v>
      </c>
    </row>
    <row r="211" spans="1:2" x14ac:dyDescent="0.25">
      <c r="A211" s="4">
        <v>76.703000000000003</v>
      </c>
      <c r="B211" s="4">
        <v>253.643</v>
      </c>
    </row>
    <row r="212" spans="1:2" x14ac:dyDescent="0.25">
      <c r="A212" s="4">
        <v>77.069999999999993</v>
      </c>
      <c r="B212" s="4">
        <v>255.18799999999999</v>
      </c>
    </row>
    <row r="213" spans="1:2" x14ac:dyDescent="0.25">
      <c r="A213" s="4">
        <v>77.436999999999998</v>
      </c>
      <c r="B213" s="4">
        <v>256.69600000000003</v>
      </c>
    </row>
    <row r="214" spans="1:2" x14ac:dyDescent="0.25">
      <c r="A214" s="4">
        <v>77.804000000000002</v>
      </c>
      <c r="B214" s="4">
        <v>258.16800000000001</v>
      </c>
    </row>
    <row r="215" spans="1:2" x14ac:dyDescent="0.25">
      <c r="A215" s="4">
        <v>78.171000000000006</v>
      </c>
      <c r="B215" s="4">
        <v>259.60500000000002</v>
      </c>
    </row>
    <row r="216" spans="1:2" x14ac:dyDescent="0.25">
      <c r="A216" s="4">
        <v>78.537999999999997</v>
      </c>
      <c r="B216" s="4">
        <v>261.00700000000001</v>
      </c>
    </row>
    <row r="217" spans="1:2" x14ac:dyDescent="0.25">
      <c r="A217" s="4">
        <v>78.905000000000001</v>
      </c>
      <c r="B217" s="4">
        <v>262.375</v>
      </c>
    </row>
    <row r="218" spans="1:2" x14ac:dyDescent="0.25">
      <c r="A218" s="4">
        <v>79.272000000000006</v>
      </c>
      <c r="B218" s="4">
        <v>263.70999999999998</v>
      </c>
    </row>
    <row r="219" spans="1:2" x14ac:dyDescent="0.25">
      <c r="A219" s="4">
        <v>79.638999999999996</v>
      </c>
      <c r="B219" s="4">
        <v>265.012</v>
      </c>
    </row>
    <row r="220" spans="1:2" x14ac:dyDescent="0.25">
      <c r="A220" s="4">
        <v>80.006</v>
      </c>
      <c r="B220" s="4">
        <v>266.28300000000002</v>
      </c>
    </row>
    <row r="221" spans="1:2" x14ac:dyDescent="0.25">
      <c r="A221" s="4">
        <v>80.373000000000005</v>
      </c>
      <c r="B221" s="4">
        <v>267.52300000000002</v>
      </c>
    </row>
    <row r="222" spans="1:2" x14ac:dyDescent="0.25">
      <c r="A222" s="4">
        <v>80.739999999999995</v>
      </c>
      <c r="B222" s="4">
        <v>268.73200000000003</v>
      </c>
    </row>
    <row r="223" spans="1:2" x14ac:dyDescent="0.25">
      <c r="A223" s="4">
        <v>81.106999999999999</v>
      </c>
      <c r="B223" s="4">
        <v>269.91199999999998</v>
      </c>
    </row>
    <row r="224" spans="1:2" x14ac:dyDescent="0.25">
      <c r="A224" s="4">
        <v>81.474000000000004</v>
      </c>
      <c r="B224" s="4">
        <v>271.06299999999999</v>
      </c>
    </row>
    <row r="225" spans="1:2" x14ac:dyDescent="0.25">
      <c r="A225" s="4">
        <v>81.840999999999994</v>
      </c>
      <c r="B225" s="4">
        <v>272.185</v>
      </c>
    </row>
    <row r="226" spans="1:2" x14ac:dyDescent="0.25">
      <c r="A226" s="4">
        <v>82.207999999999998</v>
      </c>
      <c r="B226" s="4">
        <v>273.27999999999997</v>
      </c>
    </row>
    <row r="227" spans="1:2" x14ac:dyDescent="0.25">
      <c r="A227" s="4">
        <v>82.575000000000003</v>
      </c>
      <c r="B227" s="4">
        <v>274.34800000000001</v>
      </c>
    </row>
    <row r="228" spans="1:2" x14ac:dyDescent="0.25">
      <c r="A228" s="4">
        <v>82.941999999999993</v>
      </c>
      <c r="B228" s="4">
        <v>275.39</v>
      </c>
    </row>
    <row r="229" spans="1:2" x14ac:dyDescent="0.25">
      <c r="A229" s="4">
        <v>83.308999999999997</v>
      </c>
      <c r="B229" s="4">
        <v>276.40499999999997</v>
      </c>
    </row>
    <row r="230" spans="1:2" x14ac:dyDescent="0.25">
      <c r="A230" s="4">
        <v>83.676000000000002</v>
      </c>
      <c r="B230" s="4">
        <v>277.39600000000002</v>
      </c>
    </row>
    <row r="231" spans="1:2" x14ac:dyDescent="0.25">
      <c r="A231" s="4">
        <v>84.043000000000006</v>
      </c>
      <c r="B231" s="4">
        <v>278.36200000000002</v>
      </c>
    </row>
    <row r="232" spans="1:2" x14ac:dyDescent="0.25">
      <c r="A232" s="4">
        <v>84.41</v>
      </c>
      <c r="B232" s="4">
        <v>279.30399999999997</v>
      </c>
    </row>
    <row r="233" spans="1:2" x14ac:dyDescent="0.25">
      <c r="A233" s="4">
        <v>84.777000000000001</v>
      </c>
      <c r="B233" s="4">
        <v>280.22300000000001</v>
      </c>
    </row>
    <row r="234" spans="1:2" x14ac:dyDescent="0.25">
      <c r="A234" s="4">
        <v>85.144000000000005</v>
      </c>
      <c r="B234" s="4">
        <v>281.11900000000003</v>
      </c>
    </row>
    <row r="235" spans="1:2" x14ac:dyDescent="0.25">
      <c r="A235" s="4">
        <v>85.510999999999996</v>
      </c>
      <c r="B235" s="4">
        <v>281.99299999999999</v>
      </c>
    </row>
    <row r="236" spans="1:2" x14ac:dyDescent="0.25">
      <c r="A236" s="4">
        <v>85.878</v>
      </c>
      <c r="B236" s="4">
        <v>282.846</v>
      </c>
    </row>
    <row r="237" spans="1:2" x14ac:dyDescent="0.25">
      <c r="A237" s="4">
        <v>86.245000000000005</v>
      </c>
      <c r="B237" s="4">
        <v>283.67700000000002</v>
      </c>
    </row>
    <row r="238" spans="1:2" x14ac:dyDescent="0.25">
      <c r="A238" s="4">
        <v>86.611999999999995</v>
      </c>
      <c r="B238" s="4">
        <v>284.48700000000002</v>
      </c>
    </row>
    <row r="239" spans="1:2" x14ac:dyDescent="0.25">
      <c r="A239" s="4">
        <v>86.978999999999999</v>
      </c>
      <c r="B239" s="4">
        <v>285.27800000000002</v>
      </c>
    </row>
    <row r="240" spans="1:2" x14ac:dyDescent="0.25">
      <c r="A240" s="4">
        <v>87.346000000000004</v>
      </c>
      <c r="B240" s="4">
        <v>286.04899999999998</v>
      </c>
    </row>
    <row r="241" spans="1:2" x14ac:dyDescent="0.25">
      <c r="A241" s="4">
        <v>87.712999999999994</v>
      </c>
      <c r="B241" s="4">
        <v>286.80099999999999</v>
      </c>
    </row>
    <row r="242" spans="1:2" x14ac:dyDescent="0.25">
      <c r="A242" s="4">
        <v>88.08</v>
      </c>
      <c r="B242" s="4">
        <v>287.53399999999999</v>
      </c>
    </row>
    <row r="243" spans="1:2" x14ac:dyDescent="0.25">
      <c r="A243" s="4">
        <v>88.447000000000003</v>
      </c>
      <c r="B243" s="4">
        <v>288.25</v>
      </c>
    </row>
    <row r="244" spans="1:2" x14ac:dyDescent="0.25">
      <c r="A244" s="4">
        <v>88.813999999999993</v>
      </c>
      <c r="B244" s="4">
        <v>288.947</v>
      </c>
    </row>
    <row r="245" spans="1:2" x14ac:dyDescent="0.25">
      <c r="A245" s="4">
        <v>89.180999999999997</v>
      </c>
      <c r="B245" s="4">
        <v>289.62799999999999</v>
      </c>
    </row>
    <row r="246" spans="1:2" x14ac:dyDescent="0.25">
      <c r="A246" s="4">
        <v>89.548000000000002</v>
      </c>
      <c r="B246" s="4">
        <v>290.29199999999997</v>
      </c>
    </row>
    <row r="247" spans="1:2" x14ac:dyDescent="0.25">
      <c r="A247" s="4">
        <v>89.915000000000006</v>
      </c>
      <c r="B247" s="4">
        <v>290.93900000000002</v>
      </c>
    </row>
    <row r="248" spans="1:2" x14ac:dyDescent="0.25">
      <c r="A248" s="4">
        <v>90.281999999999996</v>
      </c>
      <c r="B248" s="4">
        <v>292.10000000000002</v>
      </c>
    </row>
    <row r="249" spans="1:2" x14ac:dyDescent="0.25">
      <c r="A249" s="4">
        <v>90.649000000000001</v>
      </c>
      <c r="B249" s="4">
        <v>293.755</v>
      </c>
    </row>
    <row r="250" spans="1:2" x14ac:dyDescent="0.25">
      <c r="A250" s="4">
        <v>91.016000000000005</v>
      </c>
      <c r="B250" s="4">
        <v>295.37700000000001</v>
      </c>
    </row>
    <row r="251" spans="1:2" x14ac:dyDescent="0.25">
      <c r="A251" s="4">
        <v>91.382999999999996</v>
      </c>
      <c r="B251" s="4">
        <v>296.96600000000001</v>
      </c>
    </row>
    <row r="252" spans="1:2" x14ac:dyDescent="0.25">
      <c r="A252" s="4">
        <v>91.75</v>
      </c>
      <c r="B252" s="4">
        <v>298.52300000000002</v>
      </c>
    </row>
    <row r="253" spans="1:2" x14ac:dyDescent="0.25">
      <c r="A253" s="4">
        <v>92.117000000000004</v>
      </c>
      <c r="B253" s="4">
        <v>300.048</v>
      </c>
    </row>
    <row r="254" spans="1:2" x14ac:dyDescent="0.25">
      <c r="A254" s="4">
        <v>92.483999999999995</v>
      </c>
      <c r="B254" s="4">
        <v>301.54199999999997</v>
      </c>
    </row>
    <row r="255" spans="1:2" x14ac:dyDescent="0.25">
      <c r="A255" s="4">
        <v>92.850999999999999</v>
      </c>
      <c r="B255" s="4">
        <v>303.00599999999997</v>
      </c>
    </row>
    <row r="256" spans="1:2" x14ac:dyDescent="0.25">
      <c r="A256" s="4">
        <v>93.218000000000004</v>
      </c>
      <c r="B256" s="4">
        <v>304.43900000000002</v>
      </c>
    </row>
    <row r="257" spans="1:2" x14ac:dyDescent="0.25">
      <c r="A257" s="4">
        <v>93.584999999999994</v>
      </c>
      <c r="B257" s="4">
        <v>305.84300000000002</v>
      </c>
    </row>
    <row r="258" spans="1:2" x14ac:dyDescent="0.25">
      <c r="A258" s="4">
        <v>93.951999999999998</v>
      </c>
      <c r="B258" s="4">
        <v>307.21699999999998</v>
      </c>
    </row>
    <row r="259" spans="1:2" x14ac:dyDescent="0.25">
      <c r="A259" s="4">
        <v>94.319000000000003</v>
      </c>
      <c r="B259" s="4">
        <v>308.56299999999999</v>
      </c>
    </row>
    <row r="260" spans="1:2" x14ac:dyDescent="0.25">
      <c r="A260" s="4">
        <v>94.686000000000007</v>
      </c>
      <c r="B260" s="4">
        <v>309.88</v>
      </c>
    </row>
    <row r="261" spans="1:2" x14ac:dyDescent="0.25">
      <c r="A261" s="4">
        <v>95.052999999999997</v>
      </c>
      <c r="B261" s="4">
        <v>311.17</v>
      </c>
    </row>
    <row r="262" spans="1:2" x14ac:dyDescent="0.25">
      <c r="A262" s="4">
        <v>95.42</v>
      </c>
      <c r="B262" s="4">
        <v>312.43200000000002</v>
      </c>
    </row>
    <row r="263" spans="1:2" x14ac:dyDescent="0.25">
      <c r="A263" s="4">
        <v>95.787000000000006</v>
      </c>
      <c r="B263" s="4">
        <v>313.66800000000001</v>
      </c>
    </row>
    <row r="264" spans="1:2" x14ac:dyDescent="0.25">
      <c r="A264" s="4">
        <v>96.153999999999996</v>
      </c>
      <c r="B264" s="4">
        <v>314.87700000000001</v>
      </c>
    </row>
    <row r="265" spans="1:2" x14ac:dyDescent="0.25">
      <c r="A265" s="4">
        <v>96.521000000000001</v>
      </c>
      <c r="B265" s="4">
        <v>316.06</v>
      </c>
    </row>
    <row r="266" spans="1:2" x14ac:dyDescent="0.25">
      <c r="A266" s="4">
        <v>96.888000000000005</v>
      </c>
      <c r="B266" s="4">
        <v>317.21800000000002</v>
      </c>
    </row>
    <row r="267" spans="1:2" x14ac:dyDescent="0.25">
      <c r="A267" s="4">
        <v>97.254999999999995</v>
      </c>
      <c r="B267" s="4">
        <v>318.351</v>
      </c>
    </row>
    <row r="268" spans="1:2" x14ac:dyDescent="0.25">
      <c r="A268" s="4">
        <v>97.622</v>
      </c>
      <c r="B268" s="4">
        <v>319.45999999999998</v>
      </c>
    </row>
    <row r="269" spans="1:2" x14ac:dyDescent="0.25">
      <c r="A269" s="4">
        <v>97.989000000000004</v>
      </c>
      <c r="B269" s="4">
        <v>320.54399999999998</v>
      </c>
    </row>
    <row r="270" spans="1:2" x14ac:dyDescent="0.25">
      <c r="A270" s="4">
        <v>98.355999999999995</v>
      </c>
      <c r="B270" s="4">
        <v>321.60500000000002</v>
      </c>
    </row>
    <row r="271" spans="1:2" x14ac:dyDescent="0.25">
      <c r="A271" s="4">
        <v>98.722999999999999</v>
      </c>
      <c r="B271" s="4">
        <v>322.64299999999997</v>
      </c>
    </row>
    <row r="272" spans="1:2" x14ac:dyDescent="0.25">
      <c r="A272" s="4">
        <v>99.09</v>
      </c>
      <c r="B272" s="4">
        <v>323.65800000000002</v>
      </c>
    </row>
    <row r="273" spans="1:2" x14ac:dyDescent="0.25">
      <c r="A273" s="4">
        <v>99.456999999999994</v>
      </c>
      <c r="B273" s="4">
        <v>324.65100000000001</v>
      </c>
    </row>
    <row r="274" spans="1:2" x14ac:dyDescent="0.25">
      <c r="A274" s="4">
        <v>99.823999999999998</v>
      </c>
      <c r="B274" s="4">
        <v>325.62200000000001</v>
      </c>
    </row>
    <row r="275" spans="1:2" x14ac:dyDescent="0.25">
      <c r="A275" s="4">
        <v>100.191</v>
      </c>
      <c r="B275" s="4">
        <v>326.572</v>
      </c>
    </row>
    <row r="276" spans="1:2" x14ac:dyDescent="0.25">
      <c r="A276" s="4">
        <v>100.55800000000001</v>
      </c>
      <c r="B276" s="4">
        <v>327.5</v>
      </c>
    </row>
    <row r="277" spans="1:2" x14ac:dyDescent="0.25">
      <c r="A277" s="4">
        <v>100.925</v>
      </c>
      <c r="B277" s="4">
        <v>328.40800000000002</v>
      </c>
    </row>
    <row r="278" spans="1:2" x14ac:dyDescent="0.25">
      <c r="A278" s="4">
        <v>101.292</v>
      </c>
      <c r="B278" s="4">
        <v>329.29599999999999</v>
      </c>
    </row>
    <row r="279" spans="1:2" x14ac:dyDescent="0.25">
      <c r="A279" s="4">
        <v>101.65900000000001</v>
      </c>
      <c r="B279" s="4">
        <v>330.16399999999999</v>
      </c>
    </row>
    <row r="280" spans="1:2" x14ac:dyDescent="0.25">
      <c r="A280" s="4">
        <v>102.026</v>
      </c>
      <c r="B280" s="4">
        <v>331.012</v>
      </c>
    </row>
    <row r="281" spans="1:2" x14ac:dyDescent="0.25">
      <c r="A281" s="4">
        <v>102.393</v>
      </c>
      <c r="B281" s="4">
        <v>331.84100000000001</v>
      </c>
    </row>
    <row r="282" spans="1:2" x14ac:dyDescent="0.25">
      <c r="A282" s="4">
        <v>102.76</v>
      </c>
      <c r="B282" s="4">
        <v>332.65199999999999</v>
      </c>
    </row>
    <row r="283" spans="1:2" x14ac:dyDescent="0.25">
      <c r="A283" s="4">
        <v>103.127</v>
      </c>
      <c r="B283" s="4">
        <v>333.44400000000002</v>
      </c>
    </row>
    <row r="284" spans="1:2" x14ac:dyDescent="0.25">
      <c r="A284" s="4">
        <v>103.494</v>
      </c>
      <c r="B284" s="4">
        <v>334.21800000000002</v>
      </c>
    </row>
    <row r="285" spans="1:2" x14ac:dyDescent="0.25">
      <c r="A285" s="4">
        <v>103.861</v>
      </c>
      <c r="B285" s="4">
        <v>334.97500000000002</v>
      </c>
    </row>
    <row r="286" spans="1:2" x14ac:dyDescent="0.25">
      <c r="A286" s="4">
        <v>104.22799999999999</v>
      </c>
      <c r="B286" s="4">
        <v>335.714</v>
      </c>
    </row>
    <row r="287" spans="1:2" x14ac:dyDescent="0.25">
      <c r="A287" s="4">
        <v>104.595</v>
      </c>
      <c r="B287" s="4">
        <v>336.43700000000001</v>
      </c>
    </row>
    <row r="288" spans="1:2" x14ac:dyDescent="0.25">
      <c r="A288" s="4">
        <v>104.962</v>
      </c>
      <c r="B288" s="4">
        <v>337.14299999999997</v>
      </c>
    </row>
    <row r="289" spans="1:2" x14ac:dyDescent="0.25">
      <c r="A289" s="4">
        <v>105.32899999999999</v>
      </c>
      <c r="B289" s="4">
        <v>337.83300000000003</v>
      </c>
    </row>
    <row r="290" spans="1:2" x14ac:dyDescent="0.25">
      <c r="A290" s="4">
        <v>105.696</v>
      </c>
      <c r="B290" s="4">
        <v>338.50700000000001</v>
      </c>
    </row>
    <row r="291" spans="1:2" x14ac:dyDescent="0.25">
      <c r="A291" s="4">
        <v>106.063</v>
      </c>
      <c r="B291" s="4">
        <v>339.16500000000002</v>
      </c>
    </row>
    <row r="292" spans="1:2" x14ac:dyDescent="0.25">
      <c r="A292" s="4">
        <v>106.43</v>
      </c>
      <c r="B292" s="4">
        <v>339.80799999999999</v>
      </c>
    </row>
    <row r="293" spans="1:2" x14ac:dyDescent="0.25">
      <c r="A293" s="4">
        <v>106.797</v>
      </c>
      <c r="B293" s="4">
        <v>340.43599999999998</v>
      </c>
    </row>
    <row r="294" spans="1:2" x14ac:dyDescent="0.25">
      <c r="A294" s="4">
        <v>107.164</v>
      </c>
      <c r="B294" s="4">
        <v>341.05</v>
      </c>
    </row>
    <row r="295" spans="1:2" x14ac:dyDescent="0.25">
      <c r="A295" s="4">
        <v>107.53100000000001</v>
      </c>
      <c r="B295" s="4">
        <v>341.649</v>
      </c>
    </row>
    <row r="296" spans="1:2" x14ac:dyDescent="0.25">
      <c r="A296" s="4">
        <v>107.898</v>
      </c>
      <c r="B296" s="4">
        <v>342.23399999999998</v>
      </c>
    </row>
    <row r="297" spans="1:2" x14ac:dyDescent="0.25">
      <c r="A297" s="4">
        <v>108.265</v>
      </c>
      <c r="B297" s="4">
        <v>343.23200000000003</v>
      </c>
    </row>
    <row r="298" spans="1:2" x14ac:dyDescent="0.25">
      <c r="A298" s="4">
        <v>108.63200000000001</v>
      </c>
      <c r="B298" s="4">
        <v>344.63</v>
      </c>
    </row>
    <row r="299" spans="1:2" x14ac:dyDescent="0.25">
      <c r="A299" s="4">
        <v>108.999</v>
      </c>
      <c r="B299" s="4">
        <v>346.00099999999998</v>
      </c>
    </row>
    <row r="300" spans="1:2" x14ac:dyDescent="0.25">
      <c r="A300" s="4">
        <v>109.366</v>
      </c>
      <c r="B300" s="4">
        <v>347.34699999999998</v>
      </c>
    </row>
    <row r="301" spans="1:2" x14ac:dyDescent="0.25">
      <c r="A301" s="4">
        <v>109.733</v>
      </c>
      <c r="B301" s="4">
        <v>348.666</v>
      </c>
    </row>
    <row r="302" spans="1:2" x14ac:dyDescent="0.25">
      <c r="A302" s="4">
        <v>110.1</v>
      </c>
      <c r="B302" s="4">
        <v>349.96100000000001</v>
      </c>
    </row>
    <row r="303" spans="1:2" x14ac:dyDescent="0.25">
      <c r="A303" s="4">
        <v>110.467</v>
      </c>
      <c r="B303" s="4">
        <v>351.23</v>
      </c>
    </row>
    <row r="304" spans="1:2" x14ac:dyDescent="0.25">
      <c r="A304" s="4">
        <v>110.834</v>
      </c>
      <c r="B304" s="4">
        <v>352.47500000000002</v>
      </c>
    </row>
    <row r="305" spans="1:2" x14ac:dyDescent="0.25">
      <c r="A305" s="4">
        <v>111.20099999999999</v>
      </c>
      <c r="B305" s="4">
        <v>353.69600000000003</v>
      </c>
    </row>
    <row r="306" spans="1:2" x14ac:dyDescent="0.25">
      <c r="A306" s="4">
        <v>111.568</v>
      </c>
      <c r="B306" s="4">
        <v>354.89299999999997</v>
      </c>
    </row>
    <row r="307" spans="1:2" x14ac:dyDescent="0.25">
      <c r="A307" s="4">
        <v>111.935</v>
      </c>
      <c r="B307" s="4">
        <v>356.06599999999997</v>
      </c>
    </row>
    <row r="308" spans="1:2" x14ac:dyDescent="0.25">
      <c r="A308" s="4">
        <v>112.30200000000001</v>
      </c>
      <c r="B308" s="4">
        <v>357.21600000000001</v>
      </c>
    </row>
    <row r="309" spans="1:2" x14ac:dyDescent="0.25">
      <c r="A309" s="4">
        <v>112.669</v>
      </c>
      <c r="B309" s="4">
        <v>358.34300000000002</v>
      </c>
    </row>
    <row r="310" spans="1:2" x14ac:dyDescent="0.25">
      <c r="A310" s="4">
        <v>113.036</v>
      </c>
      <c r="B310" s="4">
        <v>359.447</v>
      </c>
    </row>
    <row r="311" spans="1:2" x14ac:dyDescent="0.25">
      <c r="A311" s="4">
        <v>113.40300000000001</v>
      </c>
      <c r="B311" s="4">
        <v>360.529</v>
      </c>
    </row>
    <row r="312" spans="1:2" x14ac:dyDescent="0.25">
      <c r="A312" s="4">
        <v>113.77</v>
      </c>
      <c r="B312" s="4">
        <v>361.589</v>
      </c>
    </row>
    <row r="313" spans="1:2" x14ac:dyDescent="0.25">
      <c r="A313" s="4">
        <v>114.137</v>
      </c>
      <c r="B313" s="4">
        <v>362.62700000000001</v>
      </c>
    </row>
    <row r="314" spans="1:2" x14ac:dyDescent="0.25">
      <c r="A314" s="4">
        <v>114.504</v>
      </c>
      <c r="B314" s="4">
        <v>363.64499999999998</v>
      </c>
    </row>
    <row r="315" spans="1:2" x14ac:dyDescent="0.25">
      <c r="A315" s="4">
        <v>114.871</v>
      </c>
      <c r="B315" s="4">
        <v>364.64100000000002</v>
      </c>
    </row>
    <row r="316" spans="1:2" x14ac:dyDescent="0.25">
      <c r="A316" s="4">
        <v>115.238</v>
      </c>
      <c r="B316" s="4">
        <v>365.61599999999999</v>
      </c>
    </row>
    <row r="317" spans="1:2" x14ac:dyDescent="0.25">
      <c r="A317" s="4">
        <v>115.605</v>
      </c>
      <c r="B317" s="4">
        <v>366.57100000000003</v>
      </c>
    </row>
    <row r="318" spans="1:2" x14ac:dyDescent="0.25">
      <c r="A318" s="4">
        <v>115.97199999999999</v>
      </c>
      <c r="B318" s="4">
        <v>367.50599999999997</v>
      </c>
    </row>
    <row r="319" spans="1:2" x14ac:dyDescent="0.25">
      <c r="A319" s="4">
        <v>116.339</v>
      </c>
      <c r="B319" s="4">
        <v>368.42200000000003</v>
      </c>
    </row>
    <row r="320" spans="1:2" x14ac:dyDescent="0.25">
      <c r="A320" s="4">
        <v>116.706</v>
      </c>
      <c r="B320" s="4">
        <v>369.31799999999998</v>
      </c>
    </row>
    <row r="321" spans="1:2" x14ac:dyDescent="0.25">
      <c r="A321" s="4">
        <v>117.07299999999999</v>
      </c>
      <c r="B321" s="4">
        <v>370.19400000000002</v>
      </c>
    </row>
    <row r="322" spans="1:2" x14ac:dyDescent="0.25">
      <c r="A322" s="4">
        <v>117.44</v>
      </c>
      <c r="B322" s="4">
        <v>371.05200000000002</v>
      </c>
    </row>
    <row r="323" spans="1:2" x14ac:dyDescent="0.25">
      <c r="A323" s="4">
        <v>117.807</v>
      </c>
      <c r="B323" s="4">
        <v>371.892</v>
      </c>
    </row>
    <row r="324" spans="1:2" x14ac:dyDescent="0.25">
      <c r="A324" s="4">
        <v>118.17400000000001</v>
      </c>
      <c r="B324" s="4">
        <v>372.71300000000002</v>
      </c>
    </row>
    <row r="325" spans="1:2" x14ac:dyDescent="0.25">
      <c r="A325" s="4">
        <v>118.541</v>
      </c>
      <c r="B325" s="4">
        <v>373.51600000000002</v>
      </c>
    </row>
    <row r="326" spans="1:2" x14ac:dyDescent="0.25">
      <c r="A326" s="4">
        <v>118.908</v>
      </c>
      <c r="B326" s="4">
        <v>374.30099999999999</v>
      </c>
    </row>
    <row r="327" spans="1:2" x14ac:dyDescent="0.25">
      <c r="A327" s="4">
        <v>119.27500000000001</v>
      </c>
      <c r="B327" s="4">
        <v>375.06900000000002</v>
      </c>
    </row>
    <row r="328" spans="1:2" x14ac:dyDescent="0.25">
      <c r="A328" s="4">
        <v>119.642</v>
      </c>
      <c r="B328" s="4">
        <v>375.82</v>
      </c>
    </row>
    <row r="329" spans="1:2" x14ac:dyDescent="0.25">
      <c r="A329" s="4">
        <v>120.009</v>
      </c>
      <c r="B329" s="4">
        <v>376.55399999999997</v>
      </c>
    </row>
    <row r="330" spans="1:2" x14ac:dyDescent="0.25">
      <c r="A330" s="4">
        <v>120.376</v>
      </c>
      <c r="B330" s="4">
        <v>377.27100000000002</v>
      </c>
    </row>
    <row r="331" spans="1:2" x14ac:dyDescent="0.25">
      <c r="A331" s="4">
        <v>120.74299999999999</v>
      </c>
      <c r="B331" s="4">
        <v>377.97300000000001</v>
      </c>
    </row>
    <row r="332" spans="1:2" x14ac:dyDescent="0.25">
      <c r="A332" s="4">
        <v>121.11</v>
      </c>
      <c r="B332" s="4">
        <v>378.65800000000002</v>
      </c>
    </row>
    <row r="333" spans="1:2" x14ac:dyDescent="0.25">
      <c r="A333" s="4">
        <v>121.477</v>
      </c>
      <c r="B333" s="4">
        <v>379.327</v>
      </c>
    </row>
    <row r="334" spans="1:2" x14ac:dyDescent="0.25">
      <c r="A334" s="4">
        <v>121.84399999999999</v>
      </c>
      <c r="B334" s="4">
        <v>379.98099999999999</v>
      </c>
    </row>
    <row r="335" spans="1:2" x14ac:dyDescent="0.25">
      <c r="A335" s="4">
        <v>122.211</v>
      </c>
      <c r="B335" s="4">
        <v>380.61900000000003</v>
      </c>
    </row>
    <row r="336" spans="1:2" x14ac:dyDescent="0.25">
      <c r="A336" s="4">
        <v>122.578</v>
      </c>
      <c r="B336" s="4">
        <v>381.24299999999999</v>
      </c>
    </row>
    <row r="337" spans="1:2" x14ac:dyDescent="0.25">
      <c r="A337" s="4">
        <v>122.94499999999999</v>
      </c>
      <c r="B337" s="4">
        <v>381.851</v>
      </c>
    </row>
    <row r="338" spans="1:2" x14ac:dyDescent="0.25">
      <c r="A338" s="4">
        <v>123.312</v>
      </c>
      <c r="B338" s="4">
        <v>382.44499999999999</v>
      </c>
    </row>
    <row r="339" spans="1:2" x14ac:dyDescent="0.25">
      <c r="A339" s="4">
        <v>123.679</v>
      </c>
      <c r="B339" s="4">
        <v>383.02499999999998</v>
      </c>
    </row>
    <row r="340" spans="1:2" x14ac:dyDescent="0.25">
      <c r="A340" s="4">
        <v>124.04600000000001</v>
      </c>
      <c r="B340" s="4">
        <v>383.59100000000001</v>
      </c>
    </row>
    <row r="341" spans="1:2" x14ac:dyDescent="0.25">
      <c r="A341" s="4">
        <v>124.413</v>
      </c>
      <c r="B341" s="4">
        <v>384.14299999999997</v>
      </c>
    </row>
    <row r="342" spans="1:2" x14ac:dyDescent="0.25">
      <c r="A342" s="4">
        <v>124.78</v>
      </c>
      <c r="B342" s="4">
        <v>384.68099999999998</v>
      </c>
    </row>
    <row r="343" spans="1:2" x14ac:dyDescent="0.25">
      <c r="A343" s="4">
        <v>125.14700000000001</v>
      </c>
      <c r="B343" s="4">
        <v>385.20600000000002</v>
      </c>
    </row>
    <row r="344" spans="1:2" x14ac:dyDescent="0.25">
      <c r="A344" s="4">
        <v>125.514</v>
      </c>
      <c r="B344" s="4">
        <v>385.71800000000002</v>
      </c>
    </row>
    <row r="345" spans="1:2" x14ac:dyDescent="0.25">
      <c r="A345" s="4">
        <v>125.881</v>
      </c>
      <c r="B345" s="4">
        <v>386.21699999999998</v>
      </c>
    </row>
    <row r="346" spans="1:2" x14ac:dyDescent="0.25">
      <c r="A346" s="4">
        <v>126.248</v>
      </c>
      <c r="B346" s="4">
        <v>386.89600000000002</v>
      </c>
    </row>
    <row r="347" spans="1:2" x14ac:dyDescent="0.25">
      <c r="A347" s="4">
        <v>126.61499999999999</v>
      </c>
      <c r="B347" s="4">
        <v>387.74900000000002</v>
      </c>
    </row>
    <row r="348" spans="1:2" x14ac:dyDescent="0.25">
      <c r="A348" s="4">
        <v>126.982</v>
      </c>
      <c r="B348" s="4">
        <v>388.584</v>
      </c>
    </row>
    <row r="349" spans="1:2" x14ac:dyDescent="0.25">
      <c r="A349" s="4">
        <v>127.349</v>
      </c>
      <c r="B349" s="4">
        <v>389.40199999999999</v>
      </c>
    </row>
    <row r="350" spans="1:2" x14ac:dyDescent="0.25">
      <c r="A350" s="4">
        <v>127.71599999999999</v>
      </c>
      <c r="B350" s="4">
        <v>390.20299999999997</v>
      </c>
    </row>
    <row r="351" spans="1:2" x14ac:dyDescent="0.25">
      <c r="A351" s="4">
        <v>128.083</v>
      </c>
      <c r="B351" s="4">
        <v>390.98700000000002</v>
      </c>
    </row>
    <row r="352" spans="1:2" x14ac:dyDescent="0.25">
      <c r="A352" s="4">
        <v>128.44999999999999</v>
      </c>
      <c r="B352" s="4">
        <v>391.75400000000002</v>
      </c>
    </row>
    <row r="353" spans="1:2" x14ac:dyDescent="0.25">
      <c r="A353" s="4">
        <v>128.81700000000001</v>
      </c>
      <c r="B353" s="4">
        <v>392.505</v>
      </c>
    </row>
    <row r="354" spans="1:2" x14ac:dyDescent="0.25">
      <c r="A354" s="4">
        <v>129.184</v>
      </c>
      <c r="B354" s="4">
        <v>393.24</v>
      </c>
    </row>
    <row r="355" spans="1:2" x14ac:dyDescent="0.25">
      <c r="A355" s="4">
        <v>129.55099999999999</v>
      </c>
      <c r="B355" s="4">
        <v>393.959</v>
      </c>
    </row>
    <row r="356" spans="1:2" x14ac:dyDescent="0.25">
      <c r="A356" s="4">
        <v>129.91800000000001</v>
      </c>
      <c r="B356" s="4">
        <v>394.66300000000001</v>
      </c>
    </row>
    <row r="357" spans="1:2" x14ac:dyDescent="0.25">
      <c r="A357" s="4">
        <v>130.285</v>
      </c>
      <c r="B357" s="4">
        <v>395.351</v>
      </c>
    </row>
    <row r="358" spans="1:2" x14ac:dyDescent="0.25">
      <c r="A358" s="4">
        <v>130.65199999999999</v>
      </c>
      <c r="B358" s="4">
        <v>396.02300000000002</v>
      </c>
    </row>
    <row r="359" spans="1:2" x14ac:dyDescent="0.25">
      <c r="A359" s="4">
        <v>131.01900000000001</v>
      </c>
      <c r="B359" s="4">
        <v>396.68099999999998</v>
      </c>
    </row>
    <row r="360" spans="1:2" x14ac:dyDescent="0.25">
      <c r="A360" s="4">
        <v>131.386</v>
      </c>
      <c r="B360" s="4">
        <v>397.32400000000001</v>
      </c>
    </row>
    <row r="361" spans="1:2" x14ac:dyDescent="0.25">
      <c r="A361" s="4">
        <v>131.75299999999999</v>
      </c>
      <c r="B361" s="4">
        <v>397.952</v>
      </c>
    </row>
    <row r="362" spans="1:2" x14ac:dyDescent="0.25">
      <c r="A362" s="4">
        <v>132.12</v>
      </c>
      <c r="B362" s="4">
        <v>398.56599999999997</v>
      </c>
    </row>
    <row r="363" spans="1:2" x14ac:dyDescent="0.25">
      <c r="A363" s="4">
        <v>132.48699999999999</v>
      </c>
      <c r="B363" s="4">
        <v>399.166</v>
      </c>
    </row>
    <row r="364" spans="1:2" x14ac:dyDescent="0.25">
      <c r="A364" s="4">
        <v>132.85400000000001</v>
      </c>
      <c r="B364" s="4">
        <v>399.75200000000001</v>
      </c>
    </row>
    <row r="365" spans="1:2" x14ac:dyDescent="0.25">
      <c r="A365" s="4">
        <v>133.221</v>
      </c>
      <c r="B365" s="4">
        <v>400.32499999999999</v>
      </c>
    </row>
    <row r="366" spans="1:2" x14ac:dyDescent="0.25">
      <c r="A366" s="4">
        <v>133.58799999999999</v>
      </c>
      <c r="B366" s="4">
        <v>400.88400000000001</v>
      </c>
    </row>
    <row r="367" spans="1:2" x14ac:dyDescent="0.25">
      <c r="A367" s="4">
        <v>133.95500000000001</v>
      </c>
      <c r="B367" s="4">
        <v>401.42899999999997</v>
      </c>
    </row>
    <row r="368" spans="1:2" x14ac:dyDescent="0.25">
      <c r="A368" s="4">
        <v>134.322</v>
      </c>
      <c r="B368" s="4">
        <v>401.96199999999999</v>
      </c>
    </row>
    <row r="369" spans="1:2" x14ac:dyDescent="0.25">
      <c r="A369" s="4">
        <v>134.68899999999999</v>
      </c>
      <c r="B369" s="4">
        <v>402.48099999999999</v>
      </c>
    </row>
    <row r="370" spans="1:2" x14ac:dyDescent="0.25">
      <c r="A370" s="4">
        <v>135.05600000000001</v>
      </c>
      <c r="B370" s="4">
        <v>402.988</v>
      </c>
    </row>
    <row r="371" spans="1:2" x14ac:dyDescent="0.25">
      <c r="A371" s="4">
        <v>135.423</v>
      </c>
      <c r="B371" s="4">
        <v>403.483</v>
      </c>
    </row>
    <row r="372" spans="1:2" x14ac:dyDescent="0.25">
      <c r="A372" s="4">
        <v>135.79</v>
      </c>
      <c r="B372" s="4">
        <v>403.96499999999997</v>
      </c>
    </row>
    <row r="373" spans="1:2" x14ac:dyDescent="0.25">
      <c r="A373" s="4">
        <v>136.15700000000001</v>
      </c>
      <c r="B373" s="4">
        <v>404.435</v>
      </c>
    </row>
    <row r="374" spans="1:2" x14ac:dyDescent="0.25">
      <c r="A374" s="4">
        <v>136.524</v>
      </c>
      <c r="B374" s="4">
        <v>404.89299999999997</v>
      </c>
    </row>
    <row r="375" spans="1:2" x14ac:dyDescent="0.25">
      <c r="A375" s="4">
        <v>136.89099999999999</v>
      </c>
      <c r="B375" s="4">
        <v>405.34</v>
      </c>
    </row>
    <row r="376" spans="1:2" x14ac:dyDescent="0.25">
      <c r="A376" s="4">
        <v>137.25800000000001</v>
      </c>
      <c r="B376" s="4">
        <v>405.77499999999998</v>
      </c>
    </row>
    <row r="377" spans="1:2" x14ac:dyDescent="0.25">
      <c r="A377" s="4">
        <v>137.625</v>
      </c>
      <c r="B377" s="4">
        <v>406.19799999999998</v>
      </c>
    </row>
    <row r="378" spans="1:2" x14ac:dyDescent="0.25">
      <c r="A378" s="4">
        <v>137.99199999999999</v>
      </c>
      <c r="B378" s="4">
        <v>406.61099999999999</v>
      </c>
    </row>
    <row r="379" spans="1:2" x14ac:dyDescent="0.25">
      <c r="A379" s="4">
        <v>138.35900000000001</v>
      </c>
      <c r="B379" s="4">
        <v>407.012</v>
      </c>
    </row>
    <row r="380" spans="1:2" x14ac:dyDescent="0.25">
      <c r="A380" s="4">
        <v>138.726</v>
      </c>
      <c r="B380" s="4">
        <v>407.40199999999999</v>
      </c>
    </row>
    <row r="381" spans="1:2" x14ac:dyDescent="0.25">
      <c r="A381" s="4">
        <v>139.09299999999999</v>
      </c>
      <c r="B381" s="4">
        <v>407.78199999999998</v>
      </c>
    </row>
    <row r="382" spans="1:2" x14ac:dyDescent="0.25">
      <c r="A382" s="4">
        <v>139.46</v>
      </c>
      <c r="B382" s="4">
        <v>408.15100000000001</v>
      </c>
    </row>
    <row r="383" spans="1:2" x14ac:dyDescent="0.25">
      <c r="A383" s="4">
        <v>139.827</v>
      </c>
      <c r="B383" s="4">
        <v>408.51</v>
      </c>
    </row>
    <row r="384" spans="1:2" x14ac:dyDescent="0.25">
      <c r="A384" s="4">
        <v>140.19399999999999</v>
      </c>
      <c r="B384" s="4">
        <v>408.85899999999998</v>
      </c>
    </row>
    <row r="385" spans="1:2" x14ac:dyDescent="0.25">
      <c r="A385" s="4">
        <v>140.56100000000001</v>
      </c>
      <c r="B385" s="4">
        <v>409.19799999999998</v>
      </c>
    </row>
    <row r="386" spans="1:2" x14ac:dyDescent="0.25">
      <c r="A386" s="4">
        <v>140.928</v>
      </c>
      <c r="B386" s="4">
        <v>409.52600000000001</v>
      </c>
    </row>
    <row r="387" spans="1:2" x14ac:dyDescent="0.25">
      <c r="A387" s="4">
        <v>141.29499999999999</v>
      </c>
      <c r="B387" s="4">
        <v>409.84500000000003</v>
      </c>
    </row>
    <row r="388" spans="1:2" x14ac:dyDescent="0.25">
      <c r="A388" s="4">
        <v>141.66200000000001</v>
      </c>
      <c r="B388" s="4">
        <v>410.15499999999997</v>
      </c>
    </row>
    <row r="389" spans="1:2" x14ac:dyDescent="0.25">
      <c r="A389" s="4">
        <v>142.029</v>
      </c>
      <c r="B389" s="4">
        <v>410.45499999999998</v>
      </c>
    </row>
    <row r="390" spans="1:2" x14ac:dyDescent="0.25">
      <c r="A390" s="4">
        <v>142.39599999999999</v>
      </c>
      <c r="B390" s="4">
        <v>410.74599999999998</v>
      </c>
    </row>
    <row r="391" spans="1:2" x14ac:dyDescent="0.25">
      <c r="A391" s="4">
        <v>142.76300000000001</v>
      </c>
      <c r="B391" s="4">
        <v>411.02800000000002</v>
      </c>
    </row>
    <row r="392" spans="1:2" x14ac:dyDescent="0.25">
      <c r="A392" s="4">
        <v>143.13</v>
      </c>
      <c r="B392" s="4">
        <v>411.3</v>
      </c>
    </row>
    <row r="393" spans="1:2" x14ac:dyDescent="0.25">
      <c r="A393" s="4">
        <v>143.49700000000001</v>
      </c>
      <c r="B393" s="4">
        <v>411.56400000000002</v>
      </c>
    </row>
    <row r="394" spans="1:2" x14ac:dyDescent="0.25">
      <c r="A394" s="4">
        <v>143.864</v>
      </c>
      <c r="B394" s="4">
        <v>411.82</v>
      </c>
    </row>
    <row r="395" spans="1:2" x14ac:dyDescent="0.25">
      <c r="A395" s="4">
        <v>144.23099999999999</v>
      </c>
      <c r="B395" s="4">
        <v>412.21800000000002</v>
      </c>
    </row>
    <row r="396" spans="1:2" x14ac:dyDescent="0.25">
      <c r="A396" s="4">
        <v>144.59800000000001</v>
      </c>
      <c r="B396" s="4">
        <v>412.755</v>
      </c>
    </row>
    <row r="397" spans="1:2" x14ac:dyDescent="0.25">
      <c r="A397" s="4">
        <v>144.965</v>
      </c>
      <c r="B397" s="4">
        <v>413.279</v>
      </c>
    </row>
    <row r="398" spans="1:2" x14ac:dyDescent="0.25">
      <c r="A398" s="4">
        <v>145.33199999999999</v>
      </c>
      <c r="B398" s="4">
        <v>413.791</v>
      </c>
    </row>
    <row r="399" spans="1:2" x14ac:dyDescent="0.25">
      <c r="A399" s="4">
        <v>145.69900000000001</v>
      </c>
      <c r="B399" s="4">
        <v>414.291</v>
      </c>
    </row>
    <row r="400" spans="1:2" x14ac:dyDescent="0.25">
      <c r="A400" s="4">
        <v>146.066</v>
      </c>
      <c r="B400" s="4">
        <v>414.779</v>
      </c>
    </row>
    <row r="401" spans="1:2" x14ac:dyDescent="0.25">
      <c r="A401" s="4">
        <v>146.43299999999999</v>
      </c>
      <c r="B401" s="4">
        <v>415.255</v>
      </c>
    </row>
    <row r="402" spans="1:2" x14ac:dyDescent="0.25">
      <c r="A402" s="4">
        <v>146.80000000000001</v>
      </c>
      <c r="B402" s="4">
        <v>415.71899999999999</v>
      </c>
    </row>
    <row r="403" spans="1:2" x14ac:dyDescent="0.25">
      <c r="A403" s="4">
        <v>147.167</v>
      </c>
      <c r="B403" s="4">
        <v>416.17200000000003</v>
      </c>
    </row>
    <row r="404" spans="1:2" x14ac:dyDescent="0.25">
      <c r="A404" s="4">
        <v>147.53399999999999</v>
      </c>
      <c r="B404" s="4">
        <v>416.613</v>
      </c>
    </row>
    <row r="405" spans="1:2" x14ac:dyDescent="0.25">
      <c r="A405" s="4">
        <v>147.90100000000001</v>
      </c>
      <c r="B405" s="4">
        <v>417.04300000000001</v>
      </c>
    </row>
    <row r="406" spans="1:2" x14ac:dyDescent="0.25">
      <c r="A406" s="4">
        <v>148.268</v>
      </c>
      <c r="B406" s="4">
        <v>417.46199999999999</v>
      </c>
    </row>
    <row r="407" spans="1:2" x14ac:dyDescent="0.25">
      <c r="A407" s="4">
        <v>148.63499999999999</v>
      </c>
      <c r="B407" s="4">
        <v>417.87</v>
      </c>
    </row>
    <row r="408" spans="1:2" x14ac:dyDescent="0.25">
      <c r="A408" s="4">
        <v>149.00200000000001</v>
      </c>
      <c r="B408" s="4">
        <v>418.26799999999997</v>
      </c>
    </row>
    <row r="409" spans="1:2" x14ac:dyDescent="0.25">
      <c r="A409" s="4">
        <v>149.369</v>
      </c>
      <c r="B409" s="4">
        <v>418.65499999999997</v>
      </c>
    </row>
    <row r="410" spans="1:2" x14ac:dyDescent="0.25">
      <c r="A410" s="4">
        <v>149.73599999999999</v>
      </c>
      <c r="B410" s="4">
        <v>419.03100000000001</v>
      </c>
    </row>
    <row r="411" spans="1:2" x14ac:dyDescent="0.25">
      <c r="A411" s="4">
        <v>150.10300000000001</v>
      </c>
      <c r="B411" s="4">
        <v>419.39699999999999</v>
      </c>
    </row>
    <row r="412" spans="1:2" x14ac:dyDescent="0.25">
      <c r="A412" s="4">
        <v>150.47</v>
      </c>
      <c r="B412" s="4">
        <v>419.75299999999999</v>
      </c>
    </row>
    <row r="413" spans="1:2" x14ac:dyDescent="0.25">
      <c r="A413" s="4">
        <v>150.83699999999999</v>
      </c>
      <c r="B413" s="4">
        <v>420.09899999999999</v>
      </c>
    </row>
    <row r="414" spans="1:2" x14ac:dyDescent="0.25">
      <c r="A414" s="4">
        <v>151.20400000000001</v>
      </c>
      <c r="B414" s="4">
        <v>420.435</v>
      </c>
    </row>
    <row r="415" spans="1:2" x14ac:dyDescent="0.25">
      <c r="A415" s="4">
        <v>151.571</v>
      </c>
      <c r="B415" s="4">
        <v>420.762</v>
      </c>
    </row>
    <row r="416" spans="1:2" x14ac:dyDescent="0.25">
      <c r="A416" s="4">
        <v>151.93799999999999</v>
      </c>
      <c r="B416" s="4">
        <v>421.07799999999997</v>
      </c>
    </row>
    <row r="417" spans="1:2" x14ac:dyDescent="0.25">
      <c r="A417" s="4">
        <v>152.30500000000001</v>
      </c>
      <c r="B417" s="4">
        <v>421.38600000000002</v>
      </c>
    </row>
    <row r="418" spans="1:2" x14ac:dyDescent="0.25">
      <c r="A418" s="4">
        <v>152.672</v>
      </c>
      <c r="B418" s="4">
        <v>421.68400000000003</v>
      </c>
    </row>
    <row r="419" spans="1:2" x14ac:dyDescent="0.25">
      <c r="A419" s="4">
        <v>153.03899999999999</v>
      </c>
      <c r="B419" s="4">
        <v>421.97300000000001</v>
      </c>
    </row>
    <row r="420" spans="1:2" x14ac:dyDescent="0.25">
      <c r="A420" s="4">
        <v>153.40600000000001</v>
      </c>
      <c r="B420" s="4">
        <v>422.25299999999999</v>
      </c>
    </row>
    <row r="421" spans="1:2" x14ac:dyDescent="0.25">
      <c r="A421" s="4">
        <v>153.773</v>
      </c>
      <c r="B421" s="4">
        <v>422.524</v>
      </c>
    </row>
    <row r="422" spans="1:2" x14ac:dyDescent="0.25">
      <c r="A422" s="4">
        <v>154.13999999999999</v>
      </c>
      <c r="B422" s="4">
        <v>422.786</v>
      </c>
    </row>
    <row r="423" spans="1:2" x14ac:dyDescent="0.25">
      <c r="A423" s="4">
        <v>154.50700000000001</v>
      </c>
      <c r="B423" s="4">
        <v>423.04</v>
      </c>
    </row>
    <row r="424" spans="1:2" x14ac:dyDescent="0.25">
      <c r="A424" s="4">
        <v>154.874</v>
      </c>
      <c r="B424" s="4">
        <v>423.28500000000003</v>
      </c>
    </row>
    <row r="425" spans="1:2" x14ac:dyDescent="0.25">
      <c r="A425" s="4">
        <v>155.24100000000001</v>
      </c>
      <c r="B425" s="4">
        <v>423.52100000000002</v>
      </c>
    </row>
    <row r="426" spans="1:2" x14ac:dyDescent="0.25">
      <c r="A426" s="4">
        <v>155.608</v>
      </c>
      <c r="B426" s="4">
        <v>423.75</v>
      </c>
    </row>
    <row r="427" spans="1:2" x14ac:dyDescent="0.25">
      <c r="A427" s="4">
        <v>155.97499999999999</v>
      </c>
      <c r="B427" s="4">
        <v>423.97</v>
      </c>
    </row>
    <row r="428" spans="1:2" x14ac:dyDescent="0.25">
      <c r="A428" s="4">
        <v>156.34200000000001</v>
      </c>
      <c r="B428" s="4">
        <v>424.18200000000002</v>
      </c>
    </row>
    <row r="429" spans="1:2" x14ac:dyDescent="0.25">
      <c r="A429" s="4">
        <v>156.709</v>
      </c>
      <c r="B429" s="4">
        <v>424.38600000000002</v>
      </c>
    </row>
    <row r="430" spans="1:2" x14ac:dyDescent="0.25">
      <c r="A430" s="4">
        <v>157.07599999999999</v>
      </c>
      <c r="B430" s="4">
        <v>424.58300000000003</v>
      </c>
    </row>
    <row r="431" spans="1:2" x14ac:dyDescent="0.25">
      <c r="A431" s="4">
        <v>157.44300000000001</v>
      </c>
      <c r="B431" s="4">
        <v>424.77199999999999</v>
      </c>
    </row>
    <row r="432" spans="1:2" x14ac:dyDescent="0.25">
      <c r="A432" s="4">
        <v>157.81</v>
      </c>
      <c r="B432" s="4">
        <v>424.95299999999997</v>
      </c>
    </row>
    <row r="433" spans="1:2" x14ac:dyDescent="0.25">
      <c r="A433" s="4">
        <v>158.17699999999999</v>
      </c>
      <c r="B433" s="4">
        <v>425.12700000000001</v>
      </c>
    </row>
    <row r="434" spans="1:2" x14ac:dyDescent="0.25">
      <c r="A434" s="4">
        <v>158.54400000000001</v>
      </c>
      <c r="B434" s="4">
        <v>425.29300000000001</v>
      </c>
    </row>
    <row r="435" spans="1:2" x14ac:dyDescent="0.25">
      <c r="A435" s="4">
        <v>158.911</v>
      </c>
      <c r="B435" s="4">
        <v>425.452</v>
      </c>
    </row>
    <row r="436" spans="1:2" x14ac:dyDescent="0.25">
      <c r="A436" s="4">
        <v>159.27799999999999</v>
      </c>
      <c r="B436" s="4">
        <v>425.60399999999998</v>
      </c>
    </row>
    <row r="437" spans="1:2" x14ac:dyDescent="0.25">
      <c r="A437" s="4">
        <v>159.64500000000001</v>
      </c>
      <c r="B437" s="4">
        <v>425.74900000000002</v>
      </c>
    </row>
    <row r="438" spans="1:2" x14ac:dyDescent="0.25">
      <c r="A438" s="4">
        <v>160.012</v>
      </c>
      <c r="B438" s="4">
        <v>425.887</v>
      </c>
    </row>
    <row r="439" spans="1:2" x14ac:dyDescent="0.25">
      <c r="A439" s="4">
        <v>160.37899999999999</v>
      </c>
      <c r="B439" s="4">
        <v>426.01799999999997</v>
      </c>
    </row>
    <row r="440" spans="1:2" x14ac:dyDescent="0.25">
      <c r="A440" s="4">
        <v>160.74600000000001</v>
      </c>
      <c r="B440" s="4">
        <v>426.142</v>
      </c>
    </row>
    <row r="441" spans="1:2" x14ac:dyDescent="0.25">
      <c r="A441" s="4">
        <v>161.113</v>
      </c>
      <c r="B441" s="4">
        <v>426.26</v>
      </c>
    </row>
    <row r="442" spans="1:2" x14ac:dyDescent="0.25">
      <c r="A442" s="4">
        <v>161.47999999999999</v>
      </c>
      <c r="B442" s="4">
        <v>426.37099999999998</v>
      </c>
    </row>
    <row r="443" spans="1:2" x14ac:dyDescent="0.25">
      <c r="A443" s="4">
        <v>161.84700000000001</v>
      </c>
      <c r="B443" s="4">
        <v>426.47500000000002</v>
      </c>
    </row>
    <row r="444" spans="1:2" x14ac:dyDescent="0.25">
      <c r="A444" s="4">
        <v>162.214</v>
      </c>
      <c r="B444" s="4">
        <v>426.661</v>
      </c>
    </row>
    <row r="445" spans="1:2" x14ac:dyDescent="0.25">
      <c r="A445" s="4">
        <v>162.58099999999999</v>
      </c>
      <c r="B445" s="4">
        <v>426.92500000000001</v>
      </c>
    </row>
    <row r="446" spans="1:2" x14ac:dyDescent="0.25">
      <c r="A446" s="4">
        <v>162.94800000000001</v>
      </c>
      <c r="B446" s="4">
        <v>427.18</v>
      </c>
    </row>
    <row r="447" spans="1:2" x14ac:dyDescent="0.25">
      <c r="A447" s="4">
        <v>163.315</v>
      </c>
      <c r="B447" s="4">
        <v>427.42700000000002</v>
      </c>
    </row>
    <row r="448" spans="1:2" x14ac:dyDescent="0.25">
      <c r="A448" s="4">
        <v>163.68199999999999</v>
      </c>
      <c r="B448" s="4">
        <v>427.66500000000002</v>
      </c>
    </row>
    <row r="449" spans="1:2" x14ac:dyDescent="0.25">
      <c r="A449" s="4">
        <v>164.04900000000001</v>
      </c>
      <c r="B449" s="4">
        <v>427.89600000000002</v>
      </c>
    </row>
    <row r="450" spans="1:2" x14ac:dyDescent="0.25">
      <c r="A450" s="4">
        <v>164.416</v>
      </c>
      <c r="B450" s="4">
        <v>428.11799999999999</v>
      </c>
    </row>
    <row r="451" spans="1:2" x14ac:dyDescent="0.25">
      <c r="A451" s="4">
        <v>164.78299999999999</v>
      </c>
      <c r="B451" s="4">
        <v>428.33199999999999</v>
      </c>
    </row>
    <row r="452" spans="1:2" x14ac:dyDescent="0.25">
      <c r="A452" s="4">
        <v>165.15</v>
      </c>
      <c r="B452" s="4">
        <v>428.53800000000001</v>
      </c>
    </row>
    <row r="453" spans="1:2" x14ac:dyDescent="0.25">
      <c r="A453" s="4">
        <v>165.517</v>
      </c>
      <c r="B453" s="4">
        <v>428.73700000000002</v>
      </c>
    </row>
    <row r="454" spans="1:2" x14ac:dyDescent="0.25">
      <c r="A454" s="4">
        <v>165.88399999999999</v>
      </c>
      <c r="B454" s="4">
        <v>428.928</v>
      </c>
    </row>
    <row r="455" spans="1:2" x14ac:dyDescent="0.25">
      <c r="A455" s="4">
        <v>166.251</v>
      </c>
      <c r="B455" s="4">
        <v>429.11099999999999</v>
      </c>
    </row>
    <row r="456" spans="1:2" x14ac:dyDescent="0.25">
      <c r="A456" s="4">
        <v>166.61799999999999</v>
      </c>
      <c r="B456" s="4">
        <v>429.28699999999998</v>
      </c>
    </row>
    <row r="457" spans="1:2" x14ac:dyDescent="0.25">
      <c r="A457" s="4">
        <v>166.98500000000001</v>
      </c>
      <c r="B457" s="4">
        <v>429.45600000000002</v>
      </c>
    </row>
    <row r="458" spans="1:2" x14ac:dyDescent="0.25">
      <c r="A458" s="4">
        <v>167.352</v>
      </c>
      <c r="B458" s="4">
        <v>429.61700000000002</v>
      </c>
    </row>
    <row r="459" spans="1:2" x14ac:dyDescent="0.25">
      <c r="A459" s="4">
        <v>167.71899999999999</v>
      </c>
      <c r="B459" s="4">
        <v>429.77100000000002</v>
      </c>
    </row>
    <row r="460" spans="1:2" x14ac:dyDescent="0.25">
      <c r="A460" s="4">
        <v>168.08600000000001</v>
      </c>
      <c r="B460" s="4">
        <v>429.91800000000001</v>
      </c>
    </row>
    <row r="461" spans="1:2" x14ac:dyDescent="0.25">
      <c r="A461" s="4">
        <v>168.453</v>
      </c>
      <c r="B461" s="4">
        <v>430.05900000000003</v>
      </c>
    </row>
    <row r="462" spans="1:2" x14ac:dyDescent="0.25">
      <c r="A462" s="4">
        <v>168.82</v>
      </c>
      <c r="B462" s="4">
        <v>430.19200000000001</v>
      </c>
    </row>
    <row r="463" spans="1:2" x14ac:dyDescent="0.25">
      <c r="A463" s="4">
        <v>169.18700000000001</v>
      </c>
      <c r="B463" s="4">
        <v>430.31799999999998</v>
      </c>
    </row>
    <row r="464" spans="1:2" x14ac:dyDescent="0.25">
      <c r="A464" s="4">
        <v>169.554</v>
      </c>
      <c r="B464" s="4">
        <v>430.43799999999999</v>
      </c>
    </row>
    <row r="465" spans="1:2" x14ac:dyDescent="0.25">
      <c r="A465" s="4">
        <v>169.92099999999999</v>
      </c>
      <c r="B465" s="4">
        <v>430.55099999999999</v>
      </c>
    </row>
    <row r="466" spans="1:2" x14ac:dyDescent="0.25">
      <c r="A466" s="4">
        <v>170.28800000000001</v>
      </c>
      <c r="B466" s="4">
        <v>430.65800000000002</v>
      </c>
    </row>
    <row r="467" spans="1:2" x14ac:dyDescent="0.25">
      <c r="A467" s="4">
        <v>170.655</v>
      </c>
      <c r="B467" s="4">
        <v>430.75900000000001</v>
      </c>
    </row>
    <row r="468" spans="1:2" x14ac:dyDescent="0.25">
      <c r="A468" s="4">
        <v>171.02199999999999</v>
      </c>
      <c r="B468" s="4">
        <v>430.85300000000001</v>
      </c>
    </row>
    <row r="469" spans="1:2" x14ac:dyDescent="0.25">
      <c r="A469" s="4">
        <v>171.38900000000001</v>
      </c>
      <c r="B469" s="4">
        <v>430.94</v>
      </c>
    </row>
    <row r="470" spans="1:2" x14ac:dyDescent="0.25">
      <c r="A470" s="4">
        <v>171.756</v>
      </c>
      <c r="B470" s="4">
        <v>431.02199999999999</v>
      </c>
    </row>
    <row r="471" spans="1:2" x14ac:dyDescent="0.25">
      <c r="A471" s="4">
        <v>172.12299999999999</v>
      </c>
      <c r="B471" s="4">
        <v>431.09699999999998</v>
      </c>
    </row>
    <row r="472" spans="1:2" x14ac:dyDescent="0.25">
      <c r="A472" s="4">
        <v>172.49</v>
      </c>
      <c r="B472" s="4">
        <v>431.16699999999997</v>
      </c>
    </row>
    <row r="473" spans="1:2" x14ac:dyDescent="0.25">
      <c r="A473" s="4">
        <v>172.857</v>
      </c>
      <c r="B473" s="4">
        <v>431.23099999999999</v>
      </c>
    </row>
    <row r="474" spans="1:2" x14ac:dyDescent="0.25">
      <c r="A474" s="4">
        <v>173.22399999999999</v>
      </c>
      <c r="B474" s="4">
        <v>431.28800000000001</v>
      </c>
    </row>
    <row r="475" spans="1:2" x14ac:dyDescent="0.25">
      <c r="A475" s="4">
        <v>173.59100000000001</v>
      </c>
      <c r="B475" s="4">
        <v>431.34100000000001</v>
      </c>
    </row>
    <row r="476" spans="1:2" x14ac:dyDescent="0.25">
      <c r="A476" s="4">
        <v>173.958</v>
      </c>
      <c r="B476" s="4">
        <v>431.387</v>
      </c>
    </row>
    <row r="477" spans="1:2" x14ac:dyDescent="0.25">
      <c r="A477" s="4">
        <v>174.32499999999999</v>
      </c>
      <c r="B477" s="4">
        <v>431.428</v>
      </c>
    </row>
    <row r="478" spans="1:2" x14ac:dyDescent="0.25">
      <c r="A478" s="4">
        <v>174.69200000000001</v>
      </c>
      <c r="B478" s="4">
        <v>431.46300000000002</v>
      </c>
    </row>
    <row r="479" spans="1:2" x14ac:dyDescent="0.25">
      <c r="A479" s="4">
        <v>175.059</v>
      </c>
      <c r="B479" s="4">
        <v>431.49299999999999</v>
      </c>
    </row>
    <row r="480" spans="1:2" x14ac:dyDescent="0.25">
      <c r="A480" s="4">
        <v>175.42599999999999</v>
      </c>
      <c r="B480" s="4">
        <v>431.517</v>
      </c>
    </row>
    <row r="481" spans="1:2" x14ac:dyDescent="0.25">
      <c r="A481" s="4">
        <v>175.79300000000001</v>
      </c>
      <c r="B481" s="4">
        <v>431.536</v>
      </c>
    </row>
    <row r="482" spans="1:2" x14ac:dyDescent="0.25">
      <c r="A482" s="4">
        <v>176.16</v>
      </c>
      <c r="B482" s="4">
        <v>431.55</v>
      </c>
    </row>
    <row r="483" spans="1:2" x14ac:dyDescent="0.25">
      <c r="A483" s="4">
        <v>176.52699999999999</v>
      </c>
      <c r="B483" s="4">
        <v>431.55900000000003</v>
      </c>
    </row>
    <row r="484" spans="1:2" x14ac:dyDescent="0.25">
      <c r="A484" s="4">
        <v>176.89400000000001</v>
      </c>
      <c r="B484" s="4">
        <v>431.56299999999999</v>
      </c>
    </row>
    <row r="485" spans="1:2" x14ac:dyDescent="0.25">
      <c r="A485" s="4">
        <v>177.261</v>
      </c>
      <c r="B485" s="4">
        <v>431.56099999999998</v>
      </c>
    </row>
    <row r="486" spans="1:2" x14ac:dyDescent="0.25">
      <c r="A486" s="4">
        <v>177.62799999999999</v>
      </c>
      <c r="B486" s="4">
        <v>431.55500000000001</v>
      </c>
    </row>
    <row r="487" spans="1:2" x14ac:dyDescent="0.25">
      <c r="A487" s="4">
        <v>177.995</v>
      </c>
      <c r="B487" s="4">
        <v>431.54399999999998</v>
      </c>
    </row>
    <row r="488" spans="1:2" x14ac:dyDescent="0.25">
      <c r="A488" s="4">
        <v>178.36199999999999</v>
      </c>
      <c r="B488" s="4">
        <v>431.52800000000002</v>
      </c>
    </row>
    <row r="489" spans="1:2" x14ac:dyDescent="0.25">
      <c r="A489" s="4">
        <v>178.72900000000001</v>
      </c>
      <c r="B489" s="4">
        <v>431.50700000000001</v>
      </c>
    </row>
    <row r="490" spans="1:2" x14ac:dyDescent="0.25">
      <c r="A490" s="4">
        <v>179.096</v>
      </c>
      <c r="B490" s="4">
        <v>431.48200000000003</v>
      </c>
    </row>
    <row r="491" spans="1:2" x14ac:dyDescent="0.25">
      <c r="A491" s="4">
        <v>179.46299999999999</v>
      </c>
      <c r="B491" s="4">
        <v>431.452</v>
      </c>
    </row>
    <row r="492" spans="1:2" x14ac:dyDescent="0.25">
      <c r="A492" s="4">
        <v>179.83</v>
      </c>
      <c r="B492" s="4">
        <v>431.41699999999997</v>
      </c>
    </row>
    <row r="493" spans="1:2" x14ac:dyDescent="0.25">
      <c r="A493" s="4">
        <v>180.197</v>
      </c>
      <c r="B493" s="4">
        <v>431.41</v>
      </c>
    </row>
    <row r="494" spans="1:2" x14ac:dyDescent="0.25">
      <c r="A494" s="4">
        <v>180.56399999999999</v>
      </c>
      <c r="B494" s="4">
        <v>431.39699999999999</v>
      </c>
    </row>
    <row r="495" spans="1:2" x14ac:dyDescent="0.25">
      <c r="A495" s="4">
        <v>180.93100000000001</v>
      </c>
      <c r="B495" s="4">
        <v>431.37599999999998</v>
      </c>
    </row>
    <row r="496" spans="1:2" x14ac:dyDescent="0.25">
      <c r="A496" s="4">
        <v>181.298</v>
      </c>
      <c r="B496" s="4">
        <v>431.34800000000001</v>
      </c>
    </row>
    <row r="497" spans="1:2" x14ac:dyDescent="0.25">
      <c r="A497" s="4">
        <v>181.66499999999999</v>
      </c>
      <c r="B497" s="4">
        <v>431.31299999999999</v>
      </c>
    </row>
    <row r="498" spans="1:2" x14ac:dyDescent="0.25">
      <c r="A498" s="4">
        <v>182.03200000000001</v>
      </c>
      <c r="B498" s="4">
        <v>431.27199999999999</v>
      </c>
    </row>
    <row r="499" spans="1:2" x14ac:dyDescent="0.25">
      <c r="A499" s="4">
        <v>182.399</v>
      </c>
      <c r="B499" s="4">
        <v>431.22399999999999</v>
      </c>
    </row>
    <row r="500" spans="1:2" x14ac:dyDescent="0.25">
      <c r="A500" s="4">
        <v>182.76599999999999</v>
      </c>
      <c r="B500" s="4">
        <v>431.16899999999998</v>
      </c>
    </row>
    <row r="501" spans="1:2" x14ac:dyDescent="0.25">
      <c r="A501" s="4">
        <v>183.13300000000001</v>
      </c>
      <c r="B501" s="4">
        <v>431.10700000000003</v>
      </c>
    </row>
    <row r="502" spans="1:2" x14ac:dyDescent="0.25">
      <c r="A502" s="4">
        <v>183.5</v>
      </c>
      <c r="B502" s="4">
        <v>431.04</v>
      </c>
    </row>
    <row r="503" spans="1:2" x14ac:dyDescent="0.25">
      <c r="A503" s="4">
        <v>183.86699999999999</v>
      </c>
      <c r="B503" s="4">
        <v>430.96600000000001</v>
      </c>
    </row>
    <row r="504" spans="1:2" x14ac:dyDescent="0.25">
      <c r="A504" s="4">
        <v>184.23400000000001</v>
      </c>
      <c r="B504" s="4">
        <v>430.88499999999999</v>
      </c>
    </row>
    <row r="505" spans="1:2" x14ac:dyDescent="0.25">
      <c r="A505" s="4">
        <v>184.601</v>
      </c>
      <c r="B505" s="4">
        <v>430.798</v>
      </c>
    </row>
    <row r="506" spans="1:2" x14ac:dyDescent="0.25">
      <c r="A506" s="4">
        <v>184.96799999999999</v>
      </c>
      <c r="B506" s="4">
        <v>430.70600000000002</v>
      </c>
    </row>
    <row r="507" spans="1:2" x14ac:dyDescent="0.25">
      <c r="A507" s="4">
        <v>185.33500000000001</v>
      </c>
      <c r="B507" s="4">
        <v>430.60700000000003</v>
      </c>
    </row>
    <row r="508" spans="1:2" x14ac:dyDescent="0.25">
      <c r="A508" s="4">
        <v>185.702</v>
      </c>
      <c r="B508" s="4">
        <v>430.50200000000001</v>
      </c>
    </row>
    <row r="509" spans="1:2" x14ac:dyDescent="0.25">
      <c r="A509" s="4">
        <v>186.06899999999999</v>
      </c>
      <c r="B509" s="4">
        <v>430.392</v>
      </c>
    </row>
    <row r="510" spans="1:2" x14ac:dyDescent="0.25">
      <c r="A510" s="4">
        <v>186.43600000000001</v>
      </c>
      <c r="B510" s="4">
        <v>430.27499999999998</v>
      </c>
    </row>
    <row r="511" spans="1:2" x14ac:dyDescent="0.25">
      <c r="A511" s="4">
        <v>186.803</v>
      </c>
      <c r="B511" s="4">
        <v>430.15300000000002</v>
      </c>
    </row>
    <row r="512" spans="1:2" x14ac:dyDescent="0.25">
      <c r="A512" s="4">
        <v>187.17</v>
      </c>
      <c r="B512" s="4">
        <v>430.02499999999998</v>
      </c>
    </row>
    <row r="513" spans="1:2" x14ac:dyDescent="0.25">
      <c r="A513" s="4">
        <v>187.53700000000001</v>
      </c>
      <c r="B513" s="4">
        <v>429.892</v>
      </c>
    </row>
    <row r="514" spans="1:2" x14ac:dyDescent="0.25">
      <c r="A514" s="4">
        <v>187.904</v>
      </c>
      <c r="B514" s="4">
        <v>429.75299999999999</v>
      </c>
    </row>
    <row r="515" spans="1:2" x14ac:dyDescent="0.25">
      <c r="A515" s="4">
        <v>188.27099999999999</v>
      </c>
      <c r="B515" s="4">
        <v>429.60899999999998</v>
      </c>
    </row>
    <row r="516" spans="1:2" x14ac:dyDescent="0.25">
      <c r="A516" s="4">
        <v>188.63800000000001</v>
      </c>
      <c r="B516" s="4">
        <v>429.459</v>
      </c>
    </row>
    <row r="517" spans="1:2" x14ac:dyDescent="0.25">
      <c r="A517" s="4">
        <v>189.005</v>
      </c>
      <c r="B517" s="4">
        <v>429.30500000000001</v>
      </c>
    </row>
    <row r="518" spans="1:2" x14ac:dyDescent="0.25">
      <c r="A518" s="4">
        <v>189.37200000000001</v>
      </c>
      <c r="B518" s="4">
        <v>429.14499999999998</v>
      </c>
    </row>
    <row r="519" spans="1:2" x14ac:dyDescent="0.25">
      <c r="A519" s="4">
        <v>189.739</v>
      </c>
      <c r="B519" s="4">
        <v>428.97899999999998</v>
      </c>
    </row>
    <row r="520" spans="1:2" x14ac:dyDescent="0.25">
      <c r="A520" s="4">
        <v>190.10599999999999</v>
      </c>
      <c r="B520" s="4">
        <v>428.80900000000003</v>
      </c>
    </row>
    <row r="521" spans="1:2" x14ac:dyDescent="0.25">
      <c r="A521" s="4">
        <v>190.47300000000001</v>
      </c>
      <c r="B521" s="4">
        <v>428.63400000000001</v>
      </c>
    </row>
    <row r="522" spans="1:2" x14ac:dyDescent="0.25">
      <c r="A522" s="4">
        <v>190.84</v>
      </c>
      <c r="B522" s="4">
        <v>428.45400000000001</v>
      </c>
    </row>
    <row r="523" spans="1:2" x14ac:dyDescent="0.25">
      <c r="A523" s="4">
        <v>191.20699999999999</v>
      </c>
      <c r="B523" s="4">
        <v>428.26900000000001</v>
      </c>
    </row>
    <row r="524" spans="1:2" x14ac:dyDescent="0.25">
      <c r="A524" s="4">
        <v>191.57400000000001</v>
      </c>
      <c r="B524" s="4">
        <v>428.07900000000001</v>
      </c>
    </row>
    <row r="525" spans="1:2" x14ac:dyDescent="0.25">
      <c r="A525" s="4">
        <v>191.941</v>
      </c>
      <c r="B525" s="4">
        <v>427.88499999999999</v>
      </c>
    </row>
    <row r="526" spans="1:2" x14ac:dyDescent="0.25">
      <c r="A526" s="4">
        <v>192.30799999999999</v>
      </c>
      <c r="B526" s="4">
        <v>427.685</v>
      </c>
    </row>
    <row r="527" spans="1:2" x14ac:dyDescent="0.25">
      <c r="A527" s="4">
        <v>192.67500000000001</v>
      </c>
      <c r="B527" s="4">
        <v>427.48200000000003</v>
      </c>
    </row>
    <row r="528" spans="1:2" x14ac:dyDescent="0.25">
      <c r="A528" s="4">
        <v>193.042</v>
      </c>
      <c r="B528" s="4">
        <v>427.27300000000002</v>
      </c>
    </row>
    <row r="529" spans="1:2" x14ac:dyDescent="0.25">
      <c r="A529" s="4">
        <v>193.40899999999999</v>
      </c>
      <c r="B529" s="4">
        <v>427.06</v>
      </c>
    </row>
    <row r="530" spans="1:2" x14ac:dyDescent="0.25">
      <c r="A530" s="4">
        <v>193.77600000000001</v>
      </c>
      <c r="B530" s="4">
        <v>426.84300000000002</v>
      </c>
    </row>
    <row r="531" spans="1:2" x14ac:dyDescent="0.25">
      <c r="A531" s="4">
        <v>194.143</v>
      </c>
      <c r="B531" s="4">
        <v>426.62200000000001</v>
      </c>
    </row>
    <row r="532" spans="1:2" x14ac:dyDescent="0.25">
      <c r="A532" s="4">
        <v>194.51</v>
      </c>
      <c r="B532" s="4">
        <v>426.39600000000002</v>
      </c>
    </row>
    <row r="533" spans="1:2" x14ac:dyDescent="0.25">
      <c r="A533" s="4">
        <v>194.87700000000001</v>
      </c>
      <c r="B533" s="4">
        <v>426.166</v>
      </c>
    </row>
    <row r="534" spans="1:2" x14ac:dyDescent="0.25">
      <c r="A534" s="4">
        <v>195.244</v>
      </c>
      <c r="B534" s="4">
        <v>425.93099999999998</v>
      </c>
    </row>
    <row r="535" spans="1:2" x14ac:dyDescent="0.25">
      <c r="A535" s="4">
        <v>195.61099999999999</v>
      </c>
      <c r="B535" s="4">
        <v>425.69299999999998</v>
      </c>
    </row>
    <row r="536" spans="1:2" x14ac:dyDescent="0.25">
      <c r="A536" s="4">
        <v>195.97800000000001</v>
      </c>
      <c r="B536" s="4">
        <v>425.45100000000002</v>
      </c>
    </row>
    <row r="537" spans="1:2" x14ac:dyDescent="0.25">
      <c r="A537" s="4">
        <v>196.345</v>
      </c>
      <c r="B537" s="4">
        <v>425.20400000000001</v>
      </c>
    </row>
    <row r="538" spans="1:2" x14ac:dyDescent="0.25">
      <c r="A538" s="4">
        <v>196.71199999999999</v>
      </c>
      <c r="B538" s="4">
        <v>424.95400000000001</v>
      </c>
    </row>
    <row r="539" spans="1:2" x14ac:dyDescent="0.25">
      <c r="A539" s="4">
        <v>197.07900000000001</v>
      </c>
      <c r="B539" s="4">
        <v>424.69900000000001</v>
      </c>
    </row>
    <row r="540" spans="1:2" x14ac:dyDescent="0.25">
      <c r="A540" s="4">
        <v>197.446</v>
      </c>
      <c r="B540" s="4">
        <v>424.44099999999997</v>
      </c>
    </row>
    <row r="541" spans="1:2" x14ac:dyDescent="0.25">
      <c r="A541" s="4">
        <v>197.81299999999999</v>
      </c>
      <c r="B541" s="4">
        <v>424.17899999999997</v>
      </c>
    </row>
    <row r="542" spans="1:2" x14ac:dyDescent="0.25">
      <c r="A542" s="4">
        <v>198.18</v>
      </c>
      <c r="B542" s="4">
        <v>423.91300000000001</v>
      </c>
    </row>
    <row r="543" spans="1:2" x14ac:dyDescent="0.25">
      <c r="A543" s="4">
        <v>198.547</v>
      </c>
      <c r="B543" s="4">
        <v>423.64400000000001</v>
      </c>
    </row>
    <row r="544" spans="1:2" x14ac:dyDescent="0.25">
      <c r="A544" s="4">
        <v>198.91399999999999</v>
      </c>
      <c r="B544" s="4">
        <v>423.37099999999998</v>
      </c>
    </row>
    <row r="545" spans="1:2" x14ac:dyDescent="0.25">
      <c r="A545" s="4">
        <v>199.28100000000001</v>
      </c>
      <c r="B545" s="4">
        <v>423.09399999999999</v>
      </c>
    </row>
    <row r="546" spans="1:2" x14ac:dyDescent="0.25">
      <c r="A546" s="4">
        <v>199.648</v>
      </c>
      <c r="B546" s="4">
        <v>422.81299999999999</v>
      </c>
    </row>
    <row r="547" spans="1:2" x14ac:dyDescent="0.25">
      <c r="A547" s="4">
        <v>200.01499999999999</v>
      </c>
      <c r="B547" s="4">
        <v>422.53</v>
      </c>
    </row>
    <row r="548" spans="1:2" x14ac:dyDescent="0.25">
      <c r="A548" s="4">
        <v>200.38200000000001</v>
      </c>
      <c r="B548" s="4">
        <v>422.24200000000002</v>
      </c>
    </row>
    <row r="549" spans="1:2" x14ac:dyDescent="0.25">
      <c r="A549" s="4">
        <v>200.749</v>
      </c>
      <c r="B549" s="4">
        <v>421.952</v>
      </c>
    </row>
    <row r="550" spans="1:2" x14ac:dyDescent="0.25">
      <c r="A550" s="4">
        <v>201.11600000000001</v>
      </c>
      <c r="B550" s="4">
        <v>421.65800000000002</v>
      </c>
    </row>
    <row r="551" spans="1:2" x14ac:dyDescent="0.25">
      <c r="A551" s="4">
        <v>201.483</v>
      </c>
      <c r="B551" s="4">
        <v>421.36</v>
      </c>
    </row>
    <row r="552" spans="1:2" x14ac:dyDescent="0.25">
      <c r="A552" s="4">
        <v>201.85</v>
      </c>
      <c r="B552" s="4">
        <v>421.06</v>
      </c>
    </row>
    <row r="553" spans="1:2" x14ac:dyDescent="0.25">
      <c r="A553" s="4">
        <v>202.21700000000001</v>
      </c>
      <c r="B553" s="4">
        <v>420.75599999999997</v>
      </c>
    </row>
    <row r="554" spans="1:2" x14ac:dyDescent="0.25">
      <c r="A554" s="4">
        <v>202.584</v>
      </c>
      <c r="B554" s="4">
        <v>420.44900000000001</v>
      </c>
    </row>
    <row r="555" spans="1:2" x14ac:dyDescent="0.25">
      <c r="A555" s="4">
        <v>202.95099999999999</v>
      </c>
      <c r="B555" s="4">
        <v>420.13900000000001</v>
      </c>
    </row>
    <row r="556" spans="1:2" x14ac:dyDescent="0.25">
      <c r="A556" s="4">
        <v>203.31800000000001</v>
      </c>
      <c r="B556" s="4">
        <v>419.82499999999999</v>
      </c>
    </row>
    <row r="557" spans="1:2" x14ac:dyDescent="0.25">
      <c r="A557" s="4">
        <v>203.685</v>
      </c>
      <c r="B557" s="4">
        <v>419.50900000000001</v>
      </c>
    </row>
    <row r="558" spans="1:2" x14ac:dyDescent="0.25">
      <c r="A558" s="4">
        <v>204.05199999999999</v>
      </c>
      <c r="B558" s="4">
        <v>419.19</v>
      </c>
    </row>
    <row r="559" spans="1:2" x14ac:dyDescent="0.25">
      <c r="A559" s="4">
        <v>204.41900000000001</v>
      </c>
      <c r="B559" s="4">
        <v>418.86700000000002</v>
      </c>
    </row>
    <row r="560" spans="1:2" x14ac:dyDescent="0.25">
      <c r="A560" s="4">
        <v>204.786</v>
      </c>
      <c r="B560" s="4">
        <v>418.54199999999997</v>
      </c>
    </row>
    <row r="561" spans="1:2" x14ac:dyDescent="0.25">
      <c r="A561" s="4">
        <v>205.15299999999999</v>
      </c>
      <c r="B561" s="4">
        <v>418.214</v>
      </c>
    </row>
    <row r="562" spans="1:2" x14ac:dyDescent="0.25">
      <c r="A562" s="4">
        <v>205.52</v>
      </c>
      <c r="B562" s="4">
        <v>417.88299999999998</v>
      </c>
    </row>
    <row r="563" spans="1:2" x14ac:dyDescent="0.25">
      <c r="A563" s="4">
        <v>205.887</v>
      </c>
      <c r="B563" s="4">
        <v>417.54899999999998</v>
      </c>
    </row>
    <row r="564" spans="1:2" x14ac:dyDescent="0.25">
      <c r="A564" s="4">
        <v>206.25399999999999</v>
      </c>
      <c r="B564" s="4">
        <v>417.21300000000002</v>
      </c>
    </row>
    <row r="565" spans="1:2" x14ac:dyDescent="0.25">
      <c r="A565" s="4">
        <v>206.62100000000001</v>
      </c>
      <c r="B565" s="4">
        <v>416.87299999999999</v>
      </c>
    </row>
    <row r="566" spans="1:2" x14ac:dyDescent="0.25">
      <c r="A566" s="4">
        <v>206.988</v>
      </c>
      <c r="B566" s="4">
        <v>416.53100000000001</v>
      </c>
    </row>
    <row r="567" spans="1:2" x14ac:dyDescent="0.25">
      <c r="A567" s="4">
        <v>207.35499999999999</v>
      </c>
      <c r="B567" s="4">
        <v>416.18599999999998</v>
      </c>
    </row>
    <row r="568" spans="1:2" x14ac:dyDescent="0.25">
      <c r="A568" s="4">
        <v>207.72200000000001</v>
      </c>
      <c r="B568" s="4">
        <v>415.839</v>
      </c>
    </row>
    <row r="569" spans="1:2" x14ac:dyDescent="0.25">
      <c r="A569" s="4">
        <v>208.089</v>
      </c>
      <c r="B569" s="4">
        <v>415.48899999999998</v>
      </c>
    </row>
    <row r="570" spans="1:2" x14ac:dyDescent="0.25">
      <c r="A570" s="4">
        <v>208.45599999999999</v>
      </c>
      <c r="B570" s="4">
        <v>415.137</v>
      </c>
    </row>
    <row r="571" spans="1:2" x14ac:dyDescent="0.25">
      <c r="A571" s="4">
        <v>208.82300000000001</v>
      </c>
      <c r="B571" s="4">
        <v>414.78199999999998</v>
      </c>
    </row>
    <row r="572" spans="1:2" x14ac:dyDescent="0.25">
      <c r="A572" s="4">
        <v>209.19</v>
      </c>
      <c r="B572" s="4">
        <v>414.42399999999998</v>
      </c>
    </row>
    <row r="573" spans="1:2" x14ac:dyDescent="0.25">
      <c r="A573" s="4">
        <v>209.55699999999999</v>
      </c>
      <c r="B573" s="4">
        <v>414.06400000000002</v>
      </c>
    </row>
    <row r="574" spans="1:2" x14ac:dyDescent="0.25">
      <c r="A574" s="4">
        <v>209.92400000000001</v>
      </c>
      <c r="B574" s="4">
        <v>413.702</v>
      </c>
    </row>
    <row r="575" spans="1:2" x14ac:dyDescent="0.25">
      <c r="A575" s="4">
        <v>210.291</v>
      </c>
      <c r="B575" s="4">
        <v>413.33699999999999</v>
      </c>
    </row>
    <row r="576" spans="1:2" x14ac:dyDescent="0.25">
      <c r="A576" s="4">
        <v>210.65799999999999</v>
      </c>
      <c r="B576" s="4">
        <v>412.97</v>
      </c>
    </row>
    <row r="577" spans="1:2" x14ac:dyDescent="0.25">
      <c r="A577" s="4">
        <v>211.02500000000001</v>
      </c>
      <c r="B577" s="4">
        <v>412.6</v>
      </c>
    </row>
    <row r="578" spans="1:2" x14ac:dyDescent="0.25">
      <c r="A578" s="4">
        <v>211.392</v>
      </c>
      <c r="B578" s="4">
        <v>412.22800000000001</v>
      </c>
    </row>
    <row r="579" spans="1:2" x14ac:dyDescent="0.25">
      <c r="A579" s="4">
        <v>211.75899999999999</v>
      </c>
      <c r="B579" s="4">
        <v>411.85399999999998</v>
      </c>
    </row>
    <row r="580" spans="1:2" x14ac:dyDescent="0.25">
      <c r="A580" s="4">
        <v>212.126</v>
      </c>
      <c r="B580" s="4">
        <v>411.47800000000001</v>
      </c>
    </row>
    <row r="581" spans="1:2" x14ac:dyDescent="0.25">
      <c r="A581" s="4">
        <v>212.49299999999999</v>
      </c>
      <c r="B581" s="4">
        <v>411.09899999999999</v>
      </c>
    </row>
    <row r="582" spans="1:2" x14ac:dyDescent="0.25">
      <c r="A582" s="4">
        <v>212.86</v>
      </c>
      <c r="B582" s="4">
        <v>410.71899999999999</v>
      </c>
    </row>
    <row r="583" spans="1:2" x14ac:dyDescent="0.25">
      <c r="A583" s="4">
        <v>213.227</v>
      </c>
      <c r="B583" s="4">
        <v>410.33600000000001</v>
      </c>
    </row>
    <row r="584" spans="1:2" x14ac:dyDescent="0.25">
      <c r="A584" s="4">
        <v>213.59399999999999</v>
      </c>
      <c r="B584" s="4">
        <v>409.95100000000002</v>
      </c>
    </row>
    <row r="585" spans="1:2" x14ac:dyDescent="0.25">
      <c r="A585" s="4">
        <v>213.96100000000001</v>
      </c>
      <c r="B585" s="4">
        <v>409.56400000000002</v>
      </c>
    </row>
    <row r="586" spans="1:2" x14ac:dyDescent="0.25">
      <c r="A586" s="4">
        <v>214.328</v>
      </c>
      <c r="B586" s="4">
        <v>409.17500000000001</v>
      </c>
    </row>
    <row r="587" spans="1:2" x14ac:dyDescent="0.25">
      <c r="A587" s="4">
        <v>214.69499999999999</v>
      </c>
      <c r="B587" s="4">
        <v>408.78300000000002</v>
      </c>
    </row>
    <row r="588" spans="1:2" x14ac:dyDescent="0.25">
      <c r="A588" s="4">
        <v>215.06200000000001</v>
      </c>
      <c r="B588" s="4">
        <v>408.39</v>
      </c>
    </row>
    <row r="589" spans="1:2" x14ac:dyDescent="0.25">
      <c r="A589" s="4">
        <v>215.429</v>
      </c>
      <c r="B589" s="4">
        <v>407.995</v>
      </c>
    </row>
    <row r="590" spans="1:2" x14ac:dyDescent="0.25">
      <c r="A590" s="4">
        <v>215.79599999999999</v>
      </c>
      <c r="B590" s="4">
        <v>407.59800000000001</v>
      </c>
    </row>
    <row r="591" spans="1:2" x14ac:dyDescent="0.25">
      <c r="A591" s="4">
        <v>216.16300000000001</v>
      </c>
      <c r="B591" s="4">
        <v>407.19900000000001</v>
      </c>
    </row>
    <row r="592" spans="1:2" x14ac:dyDescent="0.25">
      <c r="A592" s="4">
        <v>216.53</v>
      </c>
      <c r="B592" s="4">
        <v>406.798</v>
      </c>
    </row>
    <row r="593" spans="1:2" x14ac:dyDescent="0.25">
      <c r="A593" s="4">
        <v>216.89699999999999</v>
      </c>
      <c r="B593" s="4">
        <v>406.39499999999998</v>
      </c>
    </row>
    <row r="594" spans="1:2" x14ac:dyDescent="0.25">
      <c r="A594" s="4">
        <v>217.26400000000001</v>
      </c>
      <c r="B594" s="4">
        <v>405.99099999999999</v>
      </c>
    </row>
    <row r="595" spans="1:2" x14ac:dyDescent="0.25">
      <c r="A595" s="4">
        <v>217.631</v>
      </c>
      <c r="B595" s="4">
        <v>405.584</v>
      </c>
    </row>
    <row r="596" spans="1:2" x14ac:dyDescent="0.25">
      <c r="A596" s="4">
        <v>217.99799999999999</v>
      </c>
      <c r="B596" s="4">
        <v>405.17599999999999</v>
      </c>
    </row>
    <row r="597" spans="1:2" x14ac:dyDescent="0.25">
      <c r="A597" s="4">
        <v>218.36500000000001</v>
      </c>
      <c r="B597" s="4">
        <v>404.76600000000002</v>
      </c>
    </row>
    <row r="598" spans="1:2" x14ac:dyDescent="0.25">
      <c r="A598" s="4">
        <v>218.732</v>
      </c>
      <c r="B598" s="4">
        <v>404.35399999999998</v>
      </c>
    </row>
    <row r="599" spans="1:2" x14ac:dyDescent="0.25">
      <c r="A599" s="4">
        <v>219.09899999999999</v>
      </c>
      <c r="B599" s="4">
        <v>403.94</v>
      </c>
    </row>
    <row r="600" spans="1:2" x14ac:dyDescent="0.25">
      <c r="A600" s="4">
        <v>219.46600000000001</v>
      </c>
      <c r="B600" s="4">
        <v>403.52499999999998</v>
      </c>
    </row>
    <row r="601" spans="1:2" x14ac:dyDescent="0.25">
      <c r="A601" s="4">
        <v>219.833</v>
      </c>
      <c r="B601" s="4">
        <v>403.108</v>
      </c>
    </row>
    <row r="602" spans="1:2" x14ac:dyDescent="0.25">
      <c r="A602" s="4">
        <v>220.2</v>
      </c>
      <c r="B602" s="4">
        <v>402.69</v>
      </c>
    </row>
    <row r="603" spans="1:2" x14ac:dyDescent="0.25">
      <c r="A603" s="4">
        <v>220.56700000000001</v>
      </c>
      <c r="B603" s="4">
        <v>402.26900000000001</v>
      </c>
    </row>
    <row r="604" spans="1:2" x14ac:dyDescent="0.25">
      <c r="A604" s="4">
        <v>220.934</v>
      </c>
      <c r="B604" s="4">
        <v>401.84699999999998</v>
      </c>
    </row>
    <row r="605" spans="1:2" x14ac:dyDescent="0.25">
      <c r="A605" s="4">
        <v>221.30099999999999</v>
      </c>
      <c r="B605" s="4">
        <v>401.42399999999998</v>
      </c>
    </row>
    <row r="606" spans="1:2" x14ac:dyDescent="0.25">
      <c r="A606" s="4">
        <v>221.66800000000001</v>
      </c>
      <c r="B606" s="4">
        <v>400.99900000000002</v>
      </c>
    </row>
    <row r="607" spans="1:2" x14ac:dyDescent="0.25">
      <c r="A607" s="4">
        <v>222.035</v>
      </c>
      <c r="B607" s="4">
        <v>400.572</v>
      </c>
    </row>
    <row r="608" spans="1:2" x14ac:dyDescent="0.25">
      <c r="A608" s="4">
        <v>222.40199999999999</v>
      </c>
      <c r="B608" s="4">
        <v>400.14400000000001</v>
      </c>
    </row>
    <row r="609" spans="1:2" x14ac:dyDescent="0.25">
      <c r="A609" s="4">
        <v>222.76900000000001</v>
      </c>
      <c r="B609" s="4">
        <v>399.71499999999997</v>
      </c>
    </row>
    <row r="610" spans="1:2" x14ac:dyDescent="0.25">
      <c r="A610" s="4">
        <v>223.136</v>
      </c>
      <c r="B610" s="4">
        <v>399.28300000000002</v>
      </c>
    </row>
    <row r="611" spans="1:2" x14ac:dyDescent="0.25">
      <c r="A611" s="4">
        <v>223.50299999999999</v>
      </c>
      <c r="B611" s="4">
        <v>398.851</v>
      </c>
    </row>
    <row r="612" spans="1:2" x14ac:dyDescent="0.25">
      <c r="A612" s="4">
        <v>223.87</v>
      </c>
      <c r="B612" s="4">
        <v>398.41699999999997</v>
      </c>
    </row>
    <row r="613" spans="1:2" x14ac:dyDescent="0.25">
      <c r="A613" s="4">
        <v>224.23699999999999</v>
      </c>
      <c r="B613" s="4">
        <v>397.98099999999999</v>
      </c>
    </row>
    <row r="614" spans="1:2" x14ac:dyDescent="0.25">
      <c r="A614" s="4">
        <v>224.60400000000001</v>
      </c>
      <c r="B614" s="4">
        <v>397.54399999999998</v>
      </c>
    </row>
    <row r="615" spans="1:2" x14ac:dyDescent="0.25">
      <c r="A615" s="4">
        <v>224.971</v>
      </c>
      <c r="B615" s="4">
        <v>397.10599999999999</v>
      </c>
    </row>
    <row r="616" spans="1:2" x14ac:dyDescent="0.25">
      <c r="A616" s="4">
        <v>225.33799999999999</v>
      </c>
      <c r="B616" s="4">
        <v>396.666</v>
      </c>
    </row>
    <row r="617" spans="1:2" x14ac:dyDescent="0.25">
      <c r="A617" s="4">
        <v>225.70500000000001</v>
      </c>
      <c r="B617" s="4">
        <v>396.22500000000002</v>
      </c>
    </row>
    <row r="618" spans="1:2" x14ac:dyDescent="0.25">
      <c r="A618" s="4">
        <v>226.072</v>
      </c>
      <c r="B618" s="4">
        <v>395.78300000000002</v>
      </c>
    </row>
    <row r="619" spans="1:2" x14ac:dyDescent="0.25">
      <c r="A619" s="4">
        <v>226.43899999999999</v>
      </c>
      <c r="B619" s="4">
        <v>395.339</v>
      </c>
    </row>
    <row r="620" spans="1:2" x14ac:dyDescent="0.25">
      <c r="A620" s="4">
        <v>226.80600000000001</v>
      </c>
      <c r="B620" s="4">
        <v>394.89400000000001</v>
      </c>
    </row>
    <row r="621" spans="1:2" x14ac:dyDescent="0.25">
      <c r="A621" s="4">
        <v>227.173</v>
      </c>
      <c r="B621" s="4">
        <v>394.44799999999998</v>
      </c>
    </row>
    <row r="622" spans="1:2" x14ac:dyDescent="0.25">
      <c r="A622" s="4">
        <v>227.54</v>
      </c>
      <c r="B622" s="4">
        <v>394</v>
      </c>
    </row>
    <row r="623" spans="1:2" x14ac:dyDescent="0.25">
      <c r="A623" s="4">
        <v>227.90700000000001</v>
      </c>
      <c r="B623" s="4">
        <v>393.55099999999999</v>
      </c>
    </row>
    <row r="624" spans="1:2" x14ac:dyDescent="0.25">
      <c r="A624" s="4">
        <v>228.274</v>
      </c>
      <c r="B624" s="4">
        <v>393.101</v>
      </c>
    </row>
    <row r="625" spans="1:2" x14ac:dyDescent="0.25">
      <c r="A625" s="4">
        <v>228.64099999999999</v>
      </c>
      <c r="B625" s="4">
        <v>392.65</v>
      </c>
    </row>
    <row r="626" spans="1:2" x14ac:dyDescent="0.25">
      <c r="A626" s="4">
        <v>229.00800000000001</v>
      </c>
      <c r="B626" s="4">
        <v>392.197</v>
      </c>
    </row>
    <row r="627" spans="1:2" x14ac:dyDescent="0.25">
      <c r="A627" s="4">
        <v>229.375</v>
      </c>
      <c r="B627" s="4">
        <v>391.74299999999999</v>
      </c>
    </row>
    <row r="628" spans="1:2" x14ac:dyDescent="0.25">
      <c r="A628" s="4">
        <v>229.74199999999999</v>
      </c>
      <c r="B628" s="4">
        <v>391.28800000000001</v>
      </c>
    </row>
    <row r="629" spans="1:2" x14ac:dyDescent="0.25">
      <c r="A629" s="4">
        <v>230.10900000000001</v>
      </c>
      <c r="B629" s="4">
        <v>390.83199999999999</v>
      </c>
    </row>
    <row r="630" spans="1:2" x14ac:dyDescent="0.25">
      <c r="A630" s="4">
        <v>230.476</v>
      </c>
      <c r="B630" s="4">
        <v>390.375</v>
      </c>
    </row>
    <row r="631" spans="1:2" x14ac:dyDescent="0.25">
      <c r="A631" s="4">
        <v>230.84299999999999</v>
      </c>
      <c r="B631" s="4">
        <v>389.91699999999997</v>
      </c>
    </row>
    <row r="632" spans="1:2" x14ac:dyDescent="0.25">
      <c r="A632" s="4">
        <v>231.21</v>
      </c>
      <c r="B632" s="4">
        <v>389.45699999999999</v>
      </c>
    </row>
    <row r="633" spans="1:2" x14ac:dyDescent="0.25">
      <c r="A633" s="4">
        <v>231.577</v>
      </c>
      <c r="B633" s="4">
        <v>388.99700000000001</v>
      </c>
    </row>
    <row r="634" spans="1:2" x14ac:dyDescent="0.25">
      <c r="A634" s="4">
        <v>231.94399999999999</v>
      </c>
      <c r="B634" s="4">
        <v>388.53500000000003</v>
      </c>
    </row>
    <row r="635" spans="1:2" x14ac:dyDescent="0.25">
      <c r="A635" s="4">
        <v>232.31100000000001</v>
      </c>
      <c r="B635" s="4">
        <v>388.072</v>
      </c>
    </row>
    <row r="636" spans="1:2" x14ac:dyDescent="0.25">
      <c r="A636" s="4">
        <v>232.678</v>
      </c>
      <c r="B636" s="4">
        <v>387.60899999999998</v>
      </c>
    </row>
    <row r="637" spans="1:2" x14ac:dyDescent="0.25">
      <c r="A637" s="4">
        <v>233.04499999999999</v>
      </c>
      <c r="B637" s="4">
        <v>387.14400000000001</v>
      </c>
    </row>
    <row r="638" spans="1:2" x14ac:dyDescent="0.25">
      <c r="A638" s="4">
        <v>233.41200000000001</v>
      </c>
      <c r="B638" s="4">
        <v>386.678</v>
      </c>
    </row>
    <row r="639" spans="1:2" x14ac:dyDescent="0.25">
      <c r="A639" s="4">
        <v>233.779</v>
      </c>
      <c r="B639" s="4">
        <v>386.21100000000001</v>
      </c>
    </row>
    <row r="640" spans="1:2" x14ac:dyDescent="0.25">
      <c r="A640" s="4">
        <v>234.14599999999999</v>
      </c>
      <c r="B640" s="4">
        <v>385.74299999999999</v>
      </c>
    </row>
    <row r="641" spans="1:2" x14ac:dyDescent="0.25">
      <c r="A641" s="4">
        <v>234.51300000000001</v>
      </c>
      <c r="B641" s="4">
        <v>385.274</v>
      </c>
    </row>
    <row r="642" spans="1:2" x14ac:dyDescent="0.25">
      <c r="A642" s="4">
        <v>234.88</v>
      </c>
      <c r="B642" s="4">
        <v>384.80399999999997</v>
      </c>
    </row>
    <row r="643" spans="1:2" x14ac:dyDescent="0.25">
      <c r="A643" s="4">
        <v>235.24700000000001</v>
      </c>
      <c r="B643" s="4">
        <v>384.33300000000003</v>
      </c>
    </row>
    <row r="644" spans="1:2" x14ac:dyDescent="0.25">
      <c r="A644" s="4">
        <v>235.614</v>
      </c>
      <c r="B644" s="4">
        <v>383.86200000000002</v>
      </c>
    </row>
    <row r="645" spans="1:2" x14ac:dyDescent="0.25">
      <c r="A645" s="4">
        <v>235.98099999999999</v>
      </c>
      <c r="B645" s="4">
        <v>383.38900000000001</v>
      </c>
    </row>
    <row r="646" spans="1:2" x14ac:dyDescent="0.25">
      <c r="A646" s="4">
        <v>236.34800000000001</v>
      </c>
      <c r="B646" s="4">
        <v>382.91500000000002</v>
      </c>
    </row>
    <row r="647" spans="1:2" x14ac:dyDescent="0.25">
      <c r="A647" s="4">
        <v>236.715</v>
      </c>
      <c r="B647" s="4">
        <v>382.44099999999997</v>
      </c>
    </row>
    <row r="648" spans="1:2" x14ac:dyDescent="0.25">
      <c r="A648" s="4">
        <v>237.08199999999999</v>
      </c>
      <c r="B648" s="4">
        <v>381.96499999999997</v>
      </c>
    </row>
    <row r="649" spans="1:2" x14ac:dyDescent="0.25">
      <c r="A649" s="4">
        <v>237.44900000000001</v>
      </c>
      <c r="B649" s="4">
        <v>381.48899999999998</v>
      </c>
    </row>
    <row r="650" spans="1:2" x14ac:dyDescent="0.25">
      <c r="A650" s="4">
        <v>237.816</v>
      </c>
      <c r="B650" s="4">
        <v>381.01100000000002</v>
      </c>
    </row>
    <row r="651" spans="1:2" x14ac:dyDescent="0.25">
      <c r="A651" s="4">
        <v>238.18299999999999</v>
      </c>
      <c r="B651" s="4">
        <v>380.53300000000002</v>
      </c>
    </row>
    <row r="652" spans="1:2" x14ac:dyDescent="0.25">
      <c r="A652" s="4">
        <v>238.55</v>
      </c>
      <c r="B652" s="4">
        <v>380.05399999999997</v>
      </c>
    </row>
    <row r="653" spans="1:2" x14ac:dyDescent="0.25">
      <c r="A653" s="4">
        <v>238.917</v>
      </c>
      <c r="B653" s="4">
        <v>379.57400000000001</v>
      </c>
    </row>
    <row r="654" spans="1:2" x14ac:dyDescent="0.25">
      <c r="A654" s="4">
        <v>239.28399999999999</v>
      </c>
      <c r="B654" s="4">
        <v>379.09399999999999</v>
      </c>
    </row>
    <row r="655" spans="1:2" x14ac:dyDescent="0.25">
      <c r="A655" s="4">
        <v>239.65100000000001</v>
      </c>
      <c r="B655" s="4">
        <v>378.61200000000002</v>
      </c>
    </row>
    <row r="656" spans="1:2" x14ac:dyDescent="0.25">
      <c r="A656" s="4">
        <v>240.018</v>
      </c>
      <c r="B656" s="4">
        <v>378.13</v>
      </c>
    </row>
    <row r="657" spans="1:2" x14ac:dyDescent="0.25">
      <c r="A657" s="4">
        <v>240.38499999999999</v>
      </c>
      <c r="B657" s="4">
        <v>377.64699999999999</v>
      </c>
    </row>
    <row r="658" spans="1:2" x14ac:dyDescent="0.25">
      <c r="A658" s="4">
        <v>240.75200000000001</v>
      </c>
      <c r="B658" s="4">
        <v>377.16300000000001</v>
      </c>
    </row>
    <row r="659" spans="1:2" x14ac:dyDescent="0.25">
      <c r="A659" s="4">
        <v>241.119</v>
      </c>
      <c r="B659" s="4">
        <v>376.678</v>
      </c>
    </row>
    <row r="660" spans="1:2" x14ac:dyDescent="0.25">
      <c r="A660" s="4">
        <v>241.48599999999999</v>
      </c>
      <c r="B660" s="4">
        <v>376.19299999999998</v>
      </c>
    </row>
    <row r="661" spans="1:2" x14ac:dyDescent="0.25">
      <c r="A661" s="4">
        <v>241.85300000000001</v>
      </c>
      <c r="B661" s="4">
        <v>375.70600000000002</v>
      </c>
    </row>
    <row r="662" spans="1:2" x14ac:dyDescent="0.25">
      <c r="A662" s="4">
        <v>242.22</v>
      </c>
      <c r="B662" s="4">
        <v>375.21899999999999</v>
      </c>
    </row>
    <row r="663" spans="1:2" x14ac:dyDescent="0.25">
      <c r="A663" s="4">
        <v>242.58699999999999</v>
      </c>
      <c r="B663" s="4">
        <v>374.73200000000003</v>
      </c>
    </row>
    <row r="664" spans="1:2" x14ac:dyDescent="0.25">
      <c r="A664" s="4">
        <v>242.95400000000001</v>
      </c>
      <c r="B664" s="4">
        <v>374.24299999999999</v>
      </c>
    </row>
    <row r="665" spans="1:2" x14ac:dyDescent="0.25">
      <c r="A665" s="4">
        <v>243.321</v>
      </c>
      <c r="B665" s="4">
        <v>373.75400000000002</v>
      </c>
    </row>
    <row r="666" spans="1:2" x14ac:dyDescent="0.25">
      <c r="A666" s="4">
        <v>243.68799999999999</v>
      </c>
      <c r="B666" s="4">
        <v>373.26400000000001</v>
      </c>
    </row>
    <row r="667" spans="1:2" x14ac:dyDescent="0.25">
      <c r="A667" s="4">
        <v>244.05500000000001</v>
      </c>
      <c r="B667" s="4">
        <v>372.77300000000002</v>
      </c>
    </row>
    <row r="668" spans="1:2" x14ac:dyDescent="0.25">
      <c r="A668" s="4">
        <v>244.422</v>
      </c>
      <c r="B668" s="4">
        <v>372.28199999999998</v>
      </c>
    </row>
    <row r="669" spans="1:2" x14ac:dyDescent="0.25">
      <c r="A669" s="4">
        <v>244.78899999999999</v>
      </c>
      <c r="B669" s="4">
        <v>371.79</v>
      </c>
    </row>
    <row r="670" spans="1:2" x14ac:dyDescent="0.25">
      <c r="A670" s="4">
        <v>245.15600000000001</v>
      </c>
      <c r="B670" s="4">
        <v>371.29700000000003</v>
      </c>
    </row>
    <row r="671" spans="1:2" x14ac:dyDescent="0.25">
      <c r="A671" s="4">
        <v>245.523</v>
      </c>
      <c r="B671" s="4">
        <v>370.80399999999997</v>
      </c>
    </row>
    <row r="672" spans="1:2" x14ac:dyDescent="0.25">
      <c r="A672" s="4">
        <v>245.89</v>
      </c>
      <c r="B672" s="4">
        <v>370.30900000000003</v>
      </c>
    </row>
    <row r="673" spans="1:2" x14ac:dyDescent="0.25">
      <c r="A673" s="4">
        <v>246.25700000000001</v>
      </c>
      <c r="B673" s="4">
        <v>369.815</v>
      </c>
    </row>
    <row r="674" spans="1:2" x14ac:dyDescent="0.25">
      <c r="A674" s="4">
        <v>246.624</v>
      </c>
      <c r="B674" s="4">
        <v>369.31900000000002</v>
      </c>
    </row>
    <row r="675" spans="1:2" x14ac:dyDescent="0.25">
      <c r="A675" s="4">
        <v>246.99100000000001</v>
      </c>
      <c r="B675" s="4">
        <v>368.82299999999998</v>
      </c>
    </row>
    <row r="676" spans="1:2" x14ac:dyDescent="0.25">
      <c r="A676" s="4">
        <v>247.358</v>
      </c>
      <c r="B676" s="4">
        <v>368.327</v>
      </c>
    </row>
    <row r="677" spans="1:2" x14ac:dyDescent="0.25">
      <c r="A677" s="4">
        <v>247.72499999999999</v>
      </c>
      <c r="B677" s="4">
        <v>367.82900000000001</v>
      </c>
    </row>
    <row r="678" spans="1:2" x14ac:dyDescent="0.25">
      <c r="A678" s="4">
        <v>248.09200000000001</v>
      </c>
      <c r="B678" s="4">
        <v>367.33100000000002</v>
      </c>
    </row>
    <row r="679" spans="1:2" x14ac:dyDescent="0.25">
      <c r="A679" s="4">
        <v>248.459</v>
      </c>
      <c r="B679" s="4">
        <v>366.83300000000003</v>
      </c>
    </row>
    <row r="680" spans="1:2" x14ac:dyDescent="0.25">
      <c r="A680" s="4">
        <v>248.82599999999999</v>
      </c>
      <c r="B680" s="4">
        <v>366.334</v>
      </c>
    </row>
    <row r="681" spans="1:2" x14ac:dyDescent="0.25">
      <c r="A681" s="4">
        <v>249.19300000000001</v>
      </c>
      <c r="B681" s="4">
        <v>365.834</v>
      </c>
    </row>
    <row r="682" spans="1:2" x14ac:dyDescent="0.25">
      <c r="A682" s="4">
        <v>249.56</v>
      </c>
      <c r="B682" s="4">
        <v>365.334</v>
      </c>
    </row>
    <row r="683" spans="1:2" x14ac:dyDescent="0.25">
      <c r="A683" s="4">
        <v>249.92699999999999</v>
      </c>
      <c r="B683" s="4">
        <v>364.83300000000003</v>
      </c>
    </row>
    <row r="684" spans="1:2" x14ac:dyDescent="0.25">
      <c r="A684" s="4">
        <v>250.29400000000001</v>
      </c>
      <c r="B684" s="4">
        <v>364.33100000000002</v>
      </c>
    </row>
    <row r="685" spans="1:2" x14ac:dyDescent="0.25">
      <c r="A685" s="4">
        <v>250.661</v>
      </c>
      <c r="B685" s="4">
        <v>363.82900000000001</v>
      </c>
    </row>
    <row r="686" spans="1:2" x14ac:dyDescent="0.25">
      <c r="A686" s="4">
        <v>251.02799999999999</v>
      </c>
      <c r="B686" s="4">
        <v>363.327</v>
      </c>
    </row>
    <row r="687" spans="1:2" x14ac:dyDescent="0.25">
      <c r="A687" s="4">
        <v>251.39500000000001</v>
      </c>
      <c r="B687" s="4">
        <v>362.82400000000001</v>
      </c>
    </row>
    <row r="688" spans="1:2" x14ac:dyDescent="0.25">
      <c r="A688" s="4">
        <v>251.762</v>
      </c>
      <c r="B688" s="4">
        <v>362.32</v>
      </c>
    </row>
    <row r="689" spans="1:2" x14ac:dyDescent="0.25">
      <c r="A689" s="4">
        <v>252.12899999999999</v>
      </c>
      <c r="B689" s="4">
        <v>361.81599999999997</v>
      </c>
    </row>
    <row r="690" spans="1:2" x14ac:dyDescent="0.25">
      <c r="A690" s="4">
        <v>252.49600000000001</v>
      </c>
      <c r="B690" s="4">
        <v>361.31099999999998</v>
      </c>
    </row>
    <row r="691" spans="1:2" x14ac:dyDescent="0.25">
      <c r="A691" s="4">
        <v>252.863</v>
      </c>
      <c r="B691" s="4">
        <v>360.80599999999998</v>
      </c>
    </row>
    <row r="692" spans="1:2" x14ac:dyDescent="0.25">
      <c r="A692" s="4">
        <v>253.23</v>
      </c>
      <c r="B692" s="4">
        <v>360.3</v>
      </c>
    </row>
    <row r="693" spans="1:2" x14ac:dyDescent="0.25">
      <c r="A693" s="4">
        <v>253.59700000000001</v>
      </c>
      <c r="B693" s="4">
        <v>359.79399999999998</v>
      </c>
    </row>
    <row r="694" spans="1:2" x14ac:dyDescent="0.25">
      <c r="A694" s="4">
        <v>253.964</v>
      </c>
      <c r="B694" s="4">
        <v>359.28699999999998</v>
      </c>
    </row>
    <row r="695" spans="1:2" x14ac:dyDescent="0.25">
      <c r="A695" s="4">
        <v>254.33099999999999</v>
      </c>
      <c r="B695" s="4">
        <v>358.78</v>
      </c>
    </row>
    <row r="696" spans="1:2" x14ac:dyDescent="0.25">
      <c r="A696" s="4">
        <v>254.69800000000001</v>
      </c>
      <c r="B696" s="4">
        <v>358.27199999999999</v>
      </c>
    </row>
    <row r="697" spans="1:2" x14ac:dyDescent="0.25">
      <c r="A697" s="4">
        <v>255.065</v>
      </c>
      <c r="B697" s="4">
        <v>357.76400000000001</v>
      </c>
    </row>
    <row r="698" spans="1:2" x14ac:dyDescent="0.25">
      <c r="A698" s="4">
        <v>255.43199999999999</v>
      </c>
      <c r="B698" s="4">
        <v>357.255</v>
      </c>
    </row>
    <row r="699" spans="1:2" x14ac:dyDescent="0.25">
      <c r="A699" s="4">
        <v>255.79900000000001</v>
      </c>
      <c r="B699" s="4">
        <v>356.74599999999998</v>
      </c>
    </row>
    <row r="700" spans="1:2" x14ac:dyDescent="0.25">
      <c r="A700" s="4">
        <v>256.166</v>
      </c>
      <c r="B700" s="4">
        <v>356.23599999999999</v>
      </c>
    </row>
    <row r="701" spans="1:2" x14ac:dyDescent="0.25">
      <c r="A701" s="4">
        <v>256.53300000000002</v>
      </c>
      <c r="B701" s="4">
        <v>355.726</v>
      </c>
    </row>
    <row r="702" spans="1:2" x14ac:dyDescent="0.25">
      <c r="A702" s="4">
        <v>256.89999999999998</v>
      </c>
      <c r="B702" s="4">
        <v>355.21499999999997</v>
      </c>
    </row>
    <row r="703" spans="1:2" x14ac:dyDescent="0.25">
      <c r="A703" s="4">
        <v>257.267</v>
      </c>
      <c r="B703" s="4">
        <v>354.70400000000001</v>
      </c>
    </row>
    <row r="704" spans="1:2" x14ac:dyDescent="0.25">
      <c r="A704" s="4">
        <v>257.63400000000001</v>
      </c>
      <c r="B704" s="4">
        <v>354.19299999999998</v>
      </c>
    </row>
    <row r="705" spans="1:2" x14ac:dyDescent="0.25">
      <c r="A705" s="4">
        <v>258.00099999999998</v>
      </c>
      <c r="B705" s="4">
        <v>353.68099999999998</v>
      </c>
    </row>
    <row r="706" spans="1:2" x14ac:dyDescent="0.25">
      <c r="A706" s="4">
        <v>258.36799999999999</v>
      </c>
      <c r="B706" s="4">
        <v>353.16800000000001</v>
      </c>
    </row>
    <row r="707" spans="1:2" x14ac:dyDescent="0.25">
      <c r="A707" s="4">
        <v>258.73500000000001</v>
      </c>
      <c r="B707" s="4">
        <v>352.65499999999997</v>
      </c>
    </row>
    <row r="708" spans="1:2" x14ac:dyDescent="0.25">
      <c r="A708" s="4">
        <v>259.10199999999998</v>
      </c>
      <c r="B708" s="4">
        <v>352.142</v>
      </c>
    </row>
    <row r="709" spans="1:2" x14ac:dyDescent="0.25">
      <c r="A709" s="4">
        <v>259.46899999999999</v>
      </c>
      <c r="B709" s="4">
        <v>351.62799999999999</v>
      </c>
    </row>
    <row r="710" spans="1:2" x14ac:dyDescent="0.25">
      <c r="A710" s="4">
        <v>259.83600000000001</v>
      </c>
      <c r="B710" s="4">
        <v>351.11399999999998</v>
      </c>
    </row>
    <row r="711" spans="1:2" x14ac:dyDescent="0.25">
      <c r="A711" s="4">
        <v>260.20299999999997</v>
      </c>
      <c r="B711" s="4">
        <v>350.6</v>
      </c>
    </row>
    <row r="712" spans="1:2" x14ac:dyDescent="0.25">
      <c r="A712" s="4">
        <v>260.57</v>
      </c>
      <c r="B712" s="4">
        <v>350.08499999999998</v>
      </c>
    </row>
    <row r="713" spans="1:2" x14ac:dyDescent="0.25">
      <c r="A713" s="4">
        <v>260.93700000000001</v>
      </c>
      <c r="B713" s="4">
        <v>349.57</v>
      </c>
    </row>
    <row r="714" spans="1:2" x14ac:dyDescent="0.25">
      <c r="A714" s="4">
        <v>261.30399999999997</v>
      </c>
      <c r="B714" s="4">
        <v>349.05399999999997</v>
      </c>
    </row>
    <row r="715" spans="1:2" x14ac:dyDescent="0.25">
      <c r="A715" s="4">
        <v>261.67099999999999</v>
      </c>
      <c r="B715" s="4">
        <v>348.53800000000001</v>
      </c>
    </row>
    <row r="716" spans="1:2" x14ac:dyDescent="0.25">
      <c r="A716" s="4">
        <v>262.03800000000001</v>
      </c>
      <c r="B716" s="4">
        <v>348.02100000000002</v>
      </c>
    </row>
    <row r="717" spans="1:2" x14ac:dyDescent="0.25">
      <c r="A717" s="4">
        <v>262.40499999999997</v>
      </c>
      <c r="B717" s="4">
        <v>347.505</v>
      </c>
    </row>
    <row r="718" spans="1:2" x14ac:dyDescent="0.25">
      <c r="A718" s="4">
        <v>262.77199999999999</v>
      </c>
      <c r="B718" s="4">
        <v>346.98700000000002</v>
      </c>
    </row>
    <row r="719" spans="1:2" x14ac:dyDescent="0.25">
      <c r="A719" s="4">
        <v>263.13900000000001</v>
      </c>
      <c r="B719" s="4">
        <v>346.47</v>
      </c>
    </row>
    <row r="720" spans="1:2" x14ac:dyDescent="0.25">
      <c r="A720" s="4">
        <v>263.50599999999997</v>
      </c>
      <c r="B720" s="4">
        <v>345.952</v>
      </c>
    </row>
    <row r="721" spans="1:2" x14ac:dyDescent="0.25">
      <c r="A721" s="4">
        <v>263.87299999999999</v>
      </c>
      <c r="B721" s="4">
        <v>345.43299999999999</v>
      </c>
    </row>
    <row r="722" spans="1:2" x14ac:dyDescent="0.25">
      <c r="A722" s="4">
        <v>264.24</v>
      </c>
      <c r="B722" s="4">
        <v>344.91500000000002</v>
      </c>
    </row>
    <row r="723" spans="1:2" x14ac:dyDescent="0.25">
      <c r="A723" s="4">
        <v>264.60700000000003</v>
      </c>
      <c r="B723" s="4">
        <v>344.39600000000002</v>
      </c>
    </row>
    <row r="724" spans="1:2" x14ac:dyDescent="0.25">
      <c r="A724" s="4">
        <v>264.97399999999999</v>
      </c>
      <c r="B724" s="4">
        <v>343.87599999999998</v>
      </c>
    </row>
    <row r="725" spans="1:2" x14ac:dyDescent="0.25">
      <c r="A725" s="4">
        <v>265.34100000000001</v>
      </c>
      <c r="B725" s="4">
        <v>343.35700000000003</v>
      </c>
    </row>
    <row r="726" spans="1:2" x14ac:dyDescent="0.25">
      <c r="A726" s="4">
        <v>265.70800000000003</v>
      </c>
      <c r="B726" s="4">
        <v>342.83600000000001</v>
      </c>
    </row>
    <row r="727" spans="1:2" x14ac:dyDescent="0.25">
      <c r="A727" s="4">
        <v>266.07499999999999</v>
      </c>
      <c r="B727" s="4">
        <v>342.31599999999997</v>
      </c>
    </row>
    <row r="728" spans="1:2" x14ac:dyDescent="0.25">
      <c r="A728" s="4">
        <v>266.44200000000001</v>
      </c>
      <c r="B728" s="4">
        <v>341.79500000000002</v>
      </c>
    </row>
    <row r="729" spans="1:2" x14ac:dyDescent="0.25">
      <c r="A729" s="4">
        <v>266.80900000000003</v>
      </c>
      <c r="B729" s="4">
        <v>341.274</v>
      </c>
    </row>
    <row r="730" spans="1:2" x14ac:dyDescent="0.25">
      <c r="A730" s="4">
        <v>267.17599999999999</v>
      </c>
      <c r="B730" s="4">
        <v>340.75299999999999</v>
      </c>
    </row>
    <row r="731" spans="1:2" x14ac:dyDescent="0.25">
      <c r="A731" s="4">
        <v>267.54300000000001</v>
      </c>
      <c r="B731" s="4">
        <v>340.23099999999999</v>
      </c>
    </row>
    <row r="732" spans="1:2" x14ac:dyDescent="0.25">
      <c r="A732" s="4">
        <v>267.91000000000003</v>
      </c>
      <c r="B732" s="4">
        <v>339.709</v>
      </c>
    </row>
    <row r="733" spans="1:2" x14ac:dyDescent="0.25">
      <c r="A733" s="4">
        <v>268.27699999999999</v>
      </c>
      <c r="B733" s="4">
        <v>339.18700000000001</v>
      </c>
    </row>
    <row r="734" spans="1:2" x14ac:dyDescent="0.25">
      <c r="A734" s="4">
        <v>268.64400000000001</v>
      </c>
      <c r="B734" s="4">
        <v>338.66399999999999</v>
      </c>
    </row>
    <row r="735" spans="1:2" x14ac:dyDescent="0.25">
      <c r="A735" s="4">
        <v>269.01100000000002</v>
      </c>
      <c r="B735" s="4">
        <v>338.14100000000002</v>
      </c>
    </row>
    <row r="736" spans="1:2" x14ac:dyDescent="0.25">
      <c r="A736" s="4">
        <v>269.37799999999999</v>
      </c>
      <c r="B736" s="4">
        <v>337.61799999999999</v>
      </c>
    </row>
    <row r="737" spans="1:2" x14ac:dyDescent="0.25">
      <c r="A737" s="4">
        <v>269.745</v>
      </c>
      <c r="B737" s="4">
        <v>337.09399999999999</v>
      </c>
    </row>
    <row r="738" spans="1:2" x14ac:dyDescent="0.25">
      <c r="A738" s="4">
        <v>270.11200000000002</v>
      </c>
      <c r="B738" s="4">
        <v>336.57</v>
      </c>
    </row>
    <row r="739" spans="1:2" x14ac:dyDescent="0.25">
      <c r="A739" s="4">
        <v>270.47899999999998</v>
      </c>
      <c r="B739" s="4">
        <v>336.04599999999999</v>
      </c>
    </row>
    <row r="740" spans="1:2" x14ac:dyDescent="0.25">
      <c r="A740" s="4">
        <v>270.846</v>
      </c>
      <c r="B740" s="4">
        <v>335.52199999999999</v>
      </c>
    </row>
    <row r="741" spans="1:2" x14ac:dyDescent="0.25">
      <c r="A741" s="4">
        <v>271.21300000000002</v>
      </c>
      <c r="B741" s="4">
        <v>334.99700000000001</v>
      </c>
    </row>
    <row r="742" spans="1:2" x14ac:dyDescent="0.25">
      <c r="A742" s="4">
        <v>271.58</v>
      </c>
      <c r="B742" s="4">
        <v>334.47199999999998</v>
      </c>
    </row>
    <row r="743" spans="1:2" x14ac:dyDescent="0.25">
      <c r="A743" s="4">
        <v>271.947</v>
      </c>
      <c r="B743" s="4">
        <v>333.947</v>
      </c>
    </row>
    <row r="744" spans="1:2" x14ac:dyDescent="0.25">
      <c r="A744" s="4">
        <v>272.31400000000002</v>
      </c>
      <c r="B744" s="4">
        <v>333.42099999999999</v>
      </c>
    </row>
    <row r="745" spans="1:2" x14ac:dyDescent="0.25">
      <c r="A745" s="4">
        <v>272.68099999999998</v>
      </c>
      <c r="B745" s="4">
        <v>332.89499999999998</v>
      </c>
    </row>
    <row r="746" spans="1:2" x14ac:dyDescent="0.25">
      <c r="A746" s="4">
        <v>273.048</v>
      </c>
      <c r="B746" s="4">
        <v>332.36900000000003</v>
      </c>
    </row>
    <row r="747" spans="1:2" x14ac:dyDescent="0.25">
      <c r="A747" s="4">
        <v>273.41500000000002</v>
      </c>
      <c r="B747" s="4">
        <v>331.84300000000002</v>
      </c>
    </row>
    <row r="748" spans="1:2" x14ac:dyDescent="0.25">
      <c r="A748" s="4">
        <v>273.78199999999998</v>
      </c>
      <c r="B748" s="4">
        <v>331.31599999999997</v>
      </c>
    </row>
    <row r="749" spans="1:2" x14ac:dyDescent="0.25">
      <c r="A749" s="4">
        <v>274.149</v>
      </c>
      <c r="B749" s="4">
        <v>330.78899999999999</v>
      </c>
    </row>
    <row r="750" spans="1:2" x14ac:dyDescent="0.25">
      <c r="A750" s="4">
        <v>274.51600000000002</v>
      </c>
      <c r="B750" s="4">
        <v>330.262</v>
      </c>
    </row>
    <row r="751" spans="1:2" x14ac:dyDescent="0.25">
      <c r="A751" s="4">
        <v>274.88299999999998</v>
      </c>
      <c r="B751" s="4">
        <v>329.73500000000001</v>
      </c>
    </row>
    <row r="752" spans="1:2" x14ac:dyDescent="0.25">
      <c r="A752" s="4">
        <v>275.25</v>
      </c>
      <c r="B752" s="4">
        <v>329.20699999999999</v>
      </c>
    </row>
    <row r="753" spans="1:2" x14ac:dyDescent="0.25">
      <c r="A753" s="4">
        <v>275.61700000000002</v>
      </c>
      <c r="B753" s="4">
        <v>328.67899999999997</v>
      </c>
    </row>
    <row r="754" spans="1:2" x14ac:dyDescent="0.25">
      <c r="A754" s="4">
        <v>275.98399999999998</v>
      </c>
      <c r="B754" s="4">
        <v>328.15100000000001</v>
      </c>
    </row>
    <row r="755" spans="1:2" x14ac:dyDescent="0.25">
      <c r="A755" s="4">
        <v>276.351</v>
      </c>
      <c r="B755" s="4">
        <v>327.62299999999999</v>
      </c>
    </row>
    <row r="756" spans="1:2" x14ac:dyDescent="0.25">
      <c r="A756" s="4">
        <v>276.71800000000002</v>
      </c>
      <c r="B756" s="4">
        <v>327.09399999999999</v>
      </c>
    </row>
    <row r="757" spans="1:2" x14ac:dyDescent="0.25">
      <c r="A757" s="4">
        <v>277.08499999999998</v>
      </c>
      <c r="B757" s="4">
        <v>326.565</v>
      </c>
    </row>
    <row r="758" spans="1:2" x14ac:dyDescent="0.25">
      <c r="A758" s="4">
        <v>277.452</v>
      </c>
      <c r="B758" s="4">
        <v>326.036</v>
      </c>
    </row>
    <row r="759" spans="1:2" x14ac:dyDescent="0.25">
      <c r="A759" s="4">
        <v>277.81900000000002</v>
      </c>
      <c r="B759" s="4">
        <v>325.50700000000001</v>
      </c>
    </row>
    <row r="760" spans="1:2" x14ac:dyDescent="0.25">
      <c r="A760" s="4">
        <v>278.18599999999998</v>
      </c>
      <c r="B760" s="4">
        <v>324.97699999999998</v>
      </c>
    </row>
    <row r="761" spans="1:2" x14ac:dyDescent="0.25">
      <c r="A761" s="4">
        <v>278.553</v>
      </c>
      <c r="B761" s="4">
        <v>324.447</v>
      </c>
    </row>
    <row r="762" spans="1:2" x14ac:dyDescent="0.25">
      <c r="A762" s="4">
        <v>278.92</v>
      </c>
      <c r="B762" s="4">
        <v>323.91699999999997</v>
      </c>
    </row>
    <row r="763" spans="1:2" x14ac:dyDescent="0.25">
      <c r="A763" s="4">
        <v>279.28699999999998</v>
      </c>
      <c r="B763" s="4">
        <v>323.387</v>
      </c>
    </row>
    <row r="764" spans="1:2" x14ac:dyDescent="0.25">
      <c r="A764" s="4">
        <v>279.654</v>
      </c>
      <c r="B764" s="4">
        <v>322.85700000000003</v>
      </c>
    </row>
    <row r="765" spans="1:2" x14ac:dyDescent="0.25">
      <c r="A765" s="4">
        <v>280.02100000000002</v>
      </c>
      <c r="B765" s="4">
        <v>322.32600000000002</v>
      </c>
    </row>
    <row r="766" spans="1:2" x14ac:dyDescent="0.25">
      <c r="A766" s="4">
        <v>280.38799999999998</v>
      </c>
      <c r="B766" s="4">
        <v>321.79500000000002</v>
      </c>
    </row>
    <row r="767" spans="1:2" x14ac:dyDescent="0.25">
      <c r="A767" s="4">
        <v>280.755</v>
      </c>
      <c r="B767" s="4">
        <v>321.26400000000001</v>
      </c>
    </row>
    <row r="768" spans="1:2" x14ac:dyDescent="0.25">
      <c r="A768" s="4">
        <v>281.12200000000001</v>
      </c>
      <c r="B768" s="4">
        <v>320.733</v>
      </c>
    </row>
    <row r="769" spans="1:2" x14ac:dyDescent="0.25">
      <c r="A769" s="4">
        <v>281.48899999999998</v>
      </c>
      <c r="B769" s="4">
        <v>320.20100000000002</v>
      </c>
    </row>
    <row r="770" spans="1:2" x14ac:dyDescent="0.25">
      <c r="A770" s="4">
        <v>281.85599999999999</v>
      </c>
      <c r="B770" s="4">
        <v>319.66899999999998</v>
      </c>
    </row>
    <row r="771" spans="1:2" x14ac:dyDescent="0.25">
      <c r="A771" s="4">
        <v>282.22300000000001</v>
      </c>
      <c r="B771" s="4">
        <v>319.13799999999998</v>
      </c>
    </row>
    <row r="772" spans="1:2" x14ac:dyDescent="0.25">
      <c r="A772" s="4">
        <v>282.58999999999997</v>
      </c>
      <c r="B772" s="4">
        <v>318.60500000000002</v>
      </c>
    </row>
    <row r="773" spans="1:2" x14ac:dyDescent="0.25">
      <c r="A773" s="4">
        <v>282.95699999999999</v>
      </c>
      <c r="B773" s="4">
        <v>318.07299999999998</v>
      </c>
    </row>
    <row r="774" spans="1:2" x14ac:dyDescent="0.25">
      <c r="A774" s="4">
        <v>283.32400000000001</v>
      </c>
      <c r="B774" s="4">
        <v>317.541</v>
      </c>
    </row>
    <row r="775" spans="1:2" x14ac:dyDescent="0.25">
      <c r="A775" s="4">
        <v>283.69099999999997</v>
      </c>
      <c r="B775" s="4">
        <v>317.00799999999998</v>
      </c>
    </row>
    <row r="776" spans="1:2" x14ac:dyDescent="0.25">
      <c r="A776" s="4">
        <v>284.05799999999999</v>
      </c>
      <c r="B776" s="4">
        <v>316.47500000000002</v>
      </c>
    </row>
    <row r="777" spans="1:2" x14ac:dyDescent="0.25">
      <c r="A777" s="4">
        <v>284.42500000000001</v>
      </c>
      <c r="B777" s="4">
        <v>315.94200000000001</v>
      </c>
    </row>
    <row r="778" spans="1:2" x14ac:dyDescent="0.25">
      <c r="A778" s="4">
        <v>284.79199999999997</v>
      </c>
      <c r="B778" s="4">
        <v>315.40899999999999</v>
      </c>
    </row>
    <row r="779" spans="1:2" x14ac:dyDescent="0.25">
      <c r="A779" s="4">
        <v>285.15899999999999</v>
      </c>
      <c r="B779" s="4">
        <v>314.875</v>
      </c>
    </row>
    <row r="780" spans="1:2" x14ac:dyDescent="0.25">
      <c r="A780" s="4">
        <v>285.52600000000001</v>
      </c>
      <c r="B780" s="4">
        <v>314.34199999999998</v>
      </c>
    </row>
    <row r="781" spans="1:2" x14ac:dyDescent="0.25">
      <c r="A781" s="4">
        <v>285.89299999999997</v>
      </c>
      <c r="B781" s="4">
        <v>313.80799999999999</v>
      </c>
    </row>
    <row r="782" spans="1:2" x14ac:dyDescent="0.25">
      <c r="A782" s="4">
        <v>286.26</v>
      </c>
      <c r="B782" s="4">
        <v>313.274</v>
      </c>
    </row>
    <row r="783" spans="1:2" x14ac:dyDescent="0.25">
      <c r="A783" s="4">
        <v>286.62700000000001</v>
      </c>
      <c r="B783" s="4">
        <v>312.74</v>
      </c>
    </row>
    <row r="784" spans="1:2" x14ac:dyDescent="0.25">
      <c r="A784" s="4">
        <v>286.99400000000003</v>
      </c>
      <c r="B784" s="4">
        <v>312.20499999999998</v>
      </c>
    </row>
    <row r="785" spans="1:2" x14ac:dyDescent="0.25">
      <c r="A785" s="4">
        <v>287.36099999999999</v>
      </c>
      <c r="B785" s="4">
        <v>311.67099999999999</v>
      </c>
    </row>
    <row r="786" spans="1:2" x14ac:dyDescent="0.25">
      <c r="A786" s="4">
        <v>287.72800000000001</v>
      </c>
      <c r="B786" s="4">
        <v>311.13600000000002</v>
      </c>
    </row>
    <row r="787" spans="1:2" x14ac:dyDescent="0.25">
      <c r="A787" s="4">
        <v>288.09500000000003</v>
      </c>
      <c r="B787" s="4">
        <v>310.601</v>
      </c>
    </row>
    <row r="788" spans="1:2" x14ac:dyDescent="0.25">
      <c r="A788" s="4">
        <v>288.46199999999999</v>
      </c>
      <c r="B788" s="4">
        <v>310.06599999999997</v>
      </c>
    </row>
    <row r="789" spans="1:2" x14ac:dyDescent="0.25">
      <c r="A789" s="4">
        <v>288.82900000000001</v>
      </c>
      <c r="B789" s="4">
        <v>309.53100000000001</v>
      </c>
    </row>
    <row r="790" spans="1:2" x14ac:dyDescent="0.25">
      <c r="A790" s="4">
        <v>289.19600000000003</v>
      </c>
      <c r="B790" s="4">
        <v>308.99599999999998</v>
      </c>
    </row>
    <row r="791" spans="1:2" x14ac:dyDescent="0.25">
      <c r="A791" s="4">
        <v>289.56299999999999</v>
      </c>
      <c r="B791" s="4">
        <v>308.45999999999998</v>
      </c>
    </row>
    <row r="792" spans="1:2" x14ac:dyDescent="0.25">
      <c r="A792" s="4">
        <v>289.93</v>
      </c>
      <c r="B792" s="4">
        <v>307.92500000000001</v>
      </c>
    </row>
    <row r="793" spans="1:2" x14ac:dyDescent="0.25">
      <c r="A793" s="4">
        <v>290.29700000000003</v>
      </c>
      <c r="B793" s="4">
        <v>307.38900000000001</v>
      </c>
    </row>
    <row r="794" spans="1:2" x14ac:dyDescent="0.25">
      <c r="A794" s="4">
        <v>290.66399999999999</v>
      </c>
      <c r="B794" s="4">
        <v>306.85300000000001</v>
      </c>
    </row>
    <row r="795" spans="1:2" x14ac:dyDescent="0.25">
      <c r="A795" s="4">
        <v>291.03100000000001</v>
      </c>
      <c r="B795" s="4">
        <v>306.31700000000001</v>
      </c>
    </row>
    <row r="796" spans="1:2" x14ac:dyDescent="0.25">
      <c r="A796" s="4">
        <v>291.39800000000002</v>
      </c>
      <c r="B796" s="4">
        <v>305.78100000000001</v>
      </c>
    </row>
    <row r="797" spans="1:2" x14ac:dyDescent="0.25">
      <c r="A797" s="4">
        <v>291.76499999999999</v>
      </c>
      <c r="B797" s="4">
        <v>305.24400000000003</v>
      </c>
    </row>
    <row r="798" spans="1:2" x14ac:dyDescent="0.25">
      <c r="A798" s="4">
        <v>292.13200000000001</v>
      </c>
      <c r="B798" s="4">
        <v>304.70800000000003</v>
      </c>
    </row>
    <row r="799" spans="1:2" x14ac:dyDescent="0.25">
      <c r="A799" s="4">
        <v>292.49900000000002</v>
      </c>
      <c r="B799" s="4">
        <v>304.17099999999999</v>
      </c>
    </row>
    <row r="800" spans="1:2" x14ac:dyDescent="0.25">
      <c r="A800" s="4">
        <v>292.86599999999999</v>
      </c>
      <c r="B800" s="4">
        <v>303.63400000000001</v>
      </c>
    </row>
    <row r="801" spans="1:2" x14ac:dyDescent="0.25">
      <c r="A801" s="4">
        <v>293.233</v>
      </c>
      <c r="B801" s="4">
        <v>303.09699999999998</v>
      </c>
    </row>
    <row r="802" spans="1:2" x14ac:dyDescent="0.25">
      <c r="A802" s="4">
        <v>293.60000000000002</v>
      </c>
      <c r="B802" s="4">
        <v>302.56</v>
      </c>
    </row>
    <row r="803" spans="1:2" x14ac:dyDescent="0.25">
      <c r="A803" s="4">
        <v>293.96699999999998</v>
      </c>
      <c r="B803" s="4">
        <v>302.02300000000002</v>
      </c>
    </row>
    <row r="804" spans="1:2" x14ac:dyDescent="0.25">
      <c r="A804" s="4">
        <v>294.334</v>
      </c>
      <c r="B804" s="4">
        <v>301.48500000000001</v>
      </c>
    </row>
    <row r="805" spans="1:2" x14ac:dyDescent="0.25">
      <c r="A805" s="4">
        <v>294.70100000000002</v>
      </c>
      <c r="B805" s="4">
        <v>300.94799999999998</v>
      </c>
    </row>
    <row r="806" spans="1:2" x14ac:dyDescent="0.25">
      <c r="A806" s="4">
        <v>295.06799999999998</v>
      </c>
      <c r="B806" s="4">
        <v>300.41000000000003</v>
      </c>
    </row>
    <row r="807" spans="1:2" x14ac:dyDescent="0.25">
      <c r="A807" s="4">
        <v>295.435</v>
      </c>
      <c r="B807" s="4">
        <v>299.87200000000001</v>
      </c>
    </row>
    <row r="808" spans="1:2" x14ac:dyDescent="0.25">
      <c r="A808" s="4">
        <v>295.80200000000002</v>
      </c>
      <c r="B808" s="4">
        <v>299.334</v>
      </c>
    </row>
    <row r="809" spans="1:2" x14ac:dyDescent="0.25">
      <c r="A809" s="4">
        <v>296.16899999999998</v>
      </c>
      <c r="B809" s="4">
        <v>298.79599999999999</v>
      </c>
    </row>
    <row r="810" spans="1:2" x14ac:dyDescent="0.25">
      <c r="A810" s="4">
        <v>296.536</v>
      </c>
      <c r="B810" s="4">
        <v>298.25799999999998</v>
      </c>
    </row>
    <row r="811" spans="1:2" x14ac:dyDescent="0.25">
      <c r="A811" s="4">
        <v>296.90300000000002</v>
      </c>
      <c r="B811" s="4">
        <v>297.72000000000003</v>
      </c>
    </row>
    <row r="812" spans="1:2" x14ac:dyDescent="0.25">
      <c r="A812" s="4">
        <v>297.27</v>
      </c>
      <c r="B812" s="4">
        <v>297.18099999999998</v>
      </c>
    </row>
    <row r="813" spans="1:2" x14ac:dyDescent="0.25">
      <c r="A813" s="4">
        <v>297.637</v>
      </c>
      <c r="B813" s="4">
        <v>296.64299999999997</v>
      </c>
    </row>
    <row r="814" spans="1:2" x14ac:dyDescent="0.25">
      <c r="A814" s="4">
        <v>298.00400000000002</v>
      </c>
      <c r="B814" s="4">
        <v>296.10399999999998</v>
      </c>
    </row>
    <row r="815" spans="1:2" x14ac:dyDescent="0.25">
      <c r="A815" s="4">
        <v>298.37099999999998</v>
      </c>
      <c r="B815" s="4">
        <v>295.565</v>
      </c>
    </row>
    <row r="816" spans="1:2" x14ac:dyDescent="0.25">
      <c r="A816" s="4">
        <v>298.738</v>
      </c>
      <c r="B816" s="4">
        <v>295.02600000000001</v>
      </c>
    </row>
    <row r="817" spans="1:2" x14ac:dyDescent="0.25">
      <c r="A817" s="4">
        <v>299.10500000000002</v>
      </c>
      <c r="B817" s="4">
        <v>294.48700000000002</v>
      </c>
    </row>
    <row r="818" spans="1:2" x14ac:dyDescent="0.25">
      <c r="A818" s="4">
        <v>299.47199999999998</v>
      </c>
      <c r="B818" s="4">
        <v>293.94799999999998</v>
      </c>
    </row>
    <row r="819" spans="1:2" x14ac:dyDescent="0.25">
      <c r="A819" s="4">
        <v>299.839</v>
      </c>
      <c r="B819" s="4">
        <v>293.40800000000002</v>
      </c>
    </row>
    <row r="820" spans="1:2" x14ac:dyDescent="0.25">
      <c r="A820" s="4">
        <v>300.20600000000002</v>
      </c>
      <c r="B820" s="4">
        <v>292.86900000000003</v>
      </c>
    </row>
    <row r="821" spans="1:2" x14ac:dyDescent="0.25">
      <c r="A821" s="4">
        <v>300.57299999999998</v>
      </c>
      <c r="B821" s="4">
        <v>292.33</v>
      </c>
    </row>
    <row r="822" spans="1:2" x14ac:dyDescent="0.25">
      <c r="A822" s="4">
        <v>300.94</v>
      </c>
      <c r="B822" s="4">
        <v>291.79000000000002</v>
      </c>
    </row>
    <row r="823" spans="1:2" x14ac:dyDescent="0.25">
      <c r="A823" s="4">
        <v>301.30700000000002</v>
      </c>
      <c r="B823" s="4">
        <v>291.25</v>
      </c>
    </row>
    <row r="824" spans="1:2" x14ac:dyDescent="0.25">
      <c r="A824" s="4">
        <v>301.67399999999998</v>
      </c>
      <c r="B824" s="4">
        <v>290.70999999999998</v>
      </c>
    </row>
    <row r="825" spans="1:2" x14ac:dyDescent="0.25">
      <c r="A825" s="4">
        <v>302.041</v>
      </c>
      <c r="B825" s="4">
        <v>290.17</v>
      </c>
    </row>
    <row r="826" spans="1:2" x14ac:dyDescent="0.25">
      <c r="A826" s="4">
        <v>302.40800000000002</v>
      </c>
      <c r="B826" s="4">
        <v>289.63</v>
      </c>
    </row>
    <row r="827" spans="1:2" x14ac:dyDescent="0.25">
      <c r="A827" s="4">
        <v>302.77499999999998</v>
      </c>
      <c r="B827" s="4">
        <v>289.08999999999997</v>
      </c>
    </row>
    <row r="828" spans="1:2" x14ac:dyDescent="0.25">
      <c r="A828" s="4">
        <v>303.142</v>
      </c>
      <c r="B828" s="4">
        <v>288.55</v>
      </c>
    </row>
    <row r="829" spans="1:2" x14ac:dyDescent="0.25">
      <c r="A829" s="4">
        <v>303.50900000000001</v>
      </c>
      <c r="B829" s="4">
        <v>288.00900000000001</v>
      </c>
    </row>
    <row r="830" spans="1:2" x14ac:dyDescent="0.25">
      <c r="A830" s="4">
        <v>303.87599999999998</v>
      </c>
      <c r="B830" s="4">
        <v>287.46899999999999</v>
      </c>
    </row>
    <row r="831" spans="1:2" x14ac:dyDescent="0.25">
      <c r="A831" s="4">
        <v>304.24299999999999</v>
      </c>
      <c r="B831" s="4">
        <v>286.928</v>
      </c>
    </row>
    <row r="832" spans="1:2" x14ac:dyDescent="0.25">
      <c r="A832" s="4">
        <v>304.61</v>
      </c>
      <c r="B832" s="4">
        <v>286.387</v>
      </c>
    </row>
    <row r="833" spans="1:2" x14ac:dyDescent="0.25">
      <c r="A833" s="4">
        <v>304.97699999999998</v>
      </c>
      <c r="B833" s="4">
        <v>285.846</v>
      </c>
    </row>
    <row r="834" spans="1:2" x14ac:dyDescent="0.25">
      <c r="A834" s="4">
        <v>305.34399999999999</v>
      </c>
      <c r="B834" s="4">
        <v>285.30500000000001</v>
      </c>
    </row>
    <row r="835" spans="1:2" x14ac:dyDescent="0.25">
      <c r="A835" s="4">
        <v>305.71100000000001</v>
      </c>
      <c r="B835" s="4">
        <v>284.76400000000001</v>
      </c>
    </row>
    <row r="836" spans="1:2" x14ac:dyDescent="0.25">
      <c r="A836" s="4">
        <v>306.07799999999997</v>
      </c>
      <c r="B836" s="4">
        <v>284.22300000000001</v>
      </c>
    </row>
    <row r="837" spans="1:2" x14ac:dyDescent="0.25">
      <c r="A837" s="4">
        <v>306.44499999999999</v>
      </c>
      <c r="B837" s="4">
        <v>283.68200000000002</v>
      </c>
    </row>
    <row r="838" spans="1:2" x14ac:dyDescent="0.25">
      <c r="A838" s="4">
        <v>306.81200000000001</v>
      </c>
      <c r="B838" s="4">
        <v>283.14100000000002</v>
      </c>
    </row>
    <row r="839" spans="1:2" x14ac:dyDescent="0.25">
      <c r="A839" s="4">
        <v>307.17899999999997</v>
      </c>
      <c r="B839" s="4">
        <v>282.59899999999999</v>
      </c>
    </row>
    <row r="840" spans="1:2" x14ac:dyDescent="0.25">
      <c r="A840" s="4">
        <v>307.54599999999999</v>
      </c>
      <c r="B840" s="4">
        <v>282.05799999999999</v>
      </c>
    </row>
    <row r="841" spans="1:2" x14ac:dyDescent="0.25">
      <c r="A841" s="4">
        <v>307.91300000000001</v>
      </c>
      <c r="B841" s="4">
        <v>281.51600000000002</v>
      </c>
    </row>
    <row r="842" spans="1:2" x14ac:dyDescent="0.25">
      <c r="A842" s="4">
        <v>308.27999999999997</v>
      </c>
      <c r="B842" s="4">
        <v>280.97399999999999</v>
      </c>
    </row>
    <row r="843" spans="1:2" x14ac:dyDescent="0.25">
      <c r="A843" s="4">
        <v>308.64699999999999</v>
      </c>
      <c r="B843" s="4">
        <v>280.43299999999999</v>
      </c>
    </row>
    <row r="844" spans="1:2" x14ac:dyDescent="0.25">
      <c r="A844" s="4">
        <v>309.01400000000001</v>
      </c>
      <c r="B844" s="4">
        <v>279.89100000000002</v>
      </c>
    </row>
    <row r="845" spans="1:2" x14ac:dyDescent="0.25">
      <c r="A845" s="4">
        <v>309.38099999999997</v>
      </c>
      <c r="B845" s="4">
        <v>279.334</v>
      </c>
    </row>
    <row r="846" spans="1:2" x14ac:dyDescent="0.25">
      <c r="A846" s="4">
        <v>309.74799999999999</v>
      </c>
      <c r="B846" s="4">
        <v>278.77499999999998</v>
      </c>
    </row>
    <row r="847" spans="1:2" x14ac:dyDescent="0.25">
      <c r="A847" s="4">
        <v>310.11500000000001</v>
      </c>
      <c r="B847" s="4">
        <v>278.21499999999997</v>
      </c>
    </row>
    <row r="848" spans="1:2" x14ac:dyDescent="0.25">
      <c r="A848" s="4">
        <v>310.48200000000003</v>
      </c>
      <c r="B848" s="4">
        <v>277.65300000000002</v>
      </c>
    </row>
    <row r="849" spans="1:2" x14ac:dyDescent="0.25">
      <c r="A849" s="4">
        <v>310.84899999999999</v>
      </c>
      <c r="B849" s="4">
        <v>277.089</v>
      </c>
    </row>
    <row r="850" spans="1:2" x14ac:dyDescent="0.25">
      <c r="A850" s="4">
        <v>311.21600000000001</v>
      </c>
      <c r="B850" s="4">
        <v>276.524</v>
      </c>
    </row>
    <row r="851" spans="1:2" x14ac:dyDescent="0.25">
      <c r="A851" s="4">
        <v>311.58300000000003</v>
      </c>
      <c r="B851" s="4">
        <v>275.95600000000002</v>
      </c>
    </row>
    <row r="852" spans="1:2" x14ac:dyDescent="0.25">
      <c r="A852" s="4">
        <v>311.95</v>
      </c>
      <c r="B852" s="4">
        <v>275.38799999999998</v>
      </c>
    </row>
    <row r="853" spans="1:2" x14ac:dyDescent="0.25">
      <c r="A853" s="4">
        <v>312.31700000000001</v>
      </c>
      <c r="B853" s="4">
        <v>274.81700000000001</v>
      </c>
    </row>
    <row r="854" spans="1:2" x14ac:dyDescent="0.25">
      <c r="A854" s="4">
        <v>312.68400000000003</v>
      </c>
      <c r="B854" s="4">
        <v>274.245</v>
      </c>
    </row>
    <row r="855" spans="1:2" x14ac:dyDescent="0.25">
      <c r="A855" s="4">
        <v>313.05099999999999</v>
      </c>
      <c r="B855" s="4">
        <v>273.67099999999999</v>
      </c>
    </row>
    <row r="856" spans="1:2" x14ac:dyDescent="0.25">
      <c r="A856" s="4">
        <v>313.41800000000001</v>
      </c>
      <c r="B856" s="4">
        <v>273.096</v>
      </c>
    </row>
    <row r="857" spans="1:2" x14ac:dyDescent="0.25">
      <c r="A857" s="4">
        <v>313.78500000000003</v>
      </c>
      <c r="B857" s="4">
        <v>272.52</v>
      </c>
    </row>
    <row r="858" spans="1:2" x14ac:dyDescent="0.25">
      <c r="A858" s="4">
        <v>314.15199999999999</v>
      </c>
      <c r="B858" s="4">
        <v>271.94200000000001</v>
      </c>
    </row>
    <row r="859" spans="1:2" x14ac:dyDescent="0.25">
      <c r="A859" s="4">
        <v>314.51900000000001</v>
      </c>
      <c r="B859" s="4">
        <v>271.36200000000002</v>
      </c>
    </row>
    <row r="860" spans="1:2" x14ac:dyDescent="0.25">
      <c r="A860" s="4">
        <v>314.88600000000002</v>
      </c>
      <c r="B860" s="4">
        <v>270.78100000000001</v>
      </c>
    </row>
    <row r="861" spans="1:2" x14ac:dyDescent="0.25">
      <c r="A861" s="4">
        <v>315.25299999999999</v>
      </c>
      <c r="B861" s="4">
        <v>270.19900000000001</v>
      </c>
    </row>
    <row r="862" spans="1:2" x14ac:dyDescent="0.25">
      <c r="A862" s="4">
        <v>315.62</v>
      </c>
      <c r="B862" s="4">
        <v>269.61500000000001</v>
      </c>
    </row>
    <row r="863" spans="1:2" x14ac:dyDescent="0.25">
      <c r="A863" s="4">
        <v>315.98700000000002</v>
      </c>
      <c r="B863" s="4">
        <v>269.02999999999997</v>
      </c>
    </row>
    <row r="864" spans="1:2" x14ac:dyDescent="0.25">
      <c r="A864" s="4">
        <v>316.35399999999998</v>
      </c>
      <c r="B864" s="4">
        <v>268.44400000000002</v>
      </c>
    </row>
    <row r="865" spans="1:2" x14ac:dyDescent="0.25">
      <c r="A865" s="4">
        <v>316.721</v>
      </c>
      <c r="B865" s="4">
        <v>267.85599999999999</v>
      </c>
    </row>
    <row r="866" spans="1:2" x14ac:dyDescent="0.25">
      <c r="A866" s="4">
        <v>317.08800000000002</v>
      </c>
      <c r="B866" s="4">
        <v>267.267</v>
      </c>
    </row>
    <row r="867" spans="1:2" x14ac:dyDescent="0.25">
      <c r="A867" s="4">
        <v>317.45499999999998</v>
      </c>
      <c r="B867" s="4">
        <v>266.67700000000002</v>
      </c>
    </row>
    <row r="868" spans="1:2" x14ac:dyDescent="0.25">
      <c r="A868" s="4">
        <v>317.822</v>
      </c>
      <c r="B868" s="4">
        <v>266.08600000000001</v>
      </c>
    </row>
    <row r="869" spans="1:2" x14ac:dyDescent="0.25">
      <c r="A869" s="4">
        <v>318.18900000000002</v>
      </c>
      <c r="B869" s="4">
        <v>265.45999999999998</v>
      </c>
    </row>
    <row r="870" spans="1:2" x14ac:dyDescent="0.25">
      <c r="A870" s="4">
        <v>318.55599999999998</v>
      </c>
      <c r="B870" s="4">
        <v>264.79899999999998</v>
      </c>
    </row>
    <row r="871" spans="1:2" x14ac:dyDescent="0.25">
      <c r="A871" s="4">
        <v>318.923</v>
      </c>
      <c r="B871" s="4">
        <v>264.13799999999998</v>
      </c>
    </row>
    <row r="872" spans="1:2" x14ac:dyDescent="0.25">
      <c r="A872" s="4">
        <v>319.29000000000002</v>
      </c>
      <c r="B872" s="4">
        <v>263.47699999999998</v>
      </c>
    </row>
    <row r="873" spans="1:2" x14ac:dyDescent="0.25">
      <c r="A873" s="4">
        <v>319.65699999999998</v>
      </c>
      <c r="B873" s="4">
        <v>262.81599999999997</v>
      </c>
    </row>
    <row r="874" spans="1:2" x14ac:dyDescent="0.25">
      <c r="A874" s="4">
        <v>320.024</v>
      </c>
      <c r="B874" s="4">
        <v>262.154</v>
      </c>
    </row>
    <row r="875" spans="1:2" x14ac:dyDescent="0.25">
      <c r="A875" s="4">
        <v>320.39100000000002</v>
      </c>
      <c r="B875" s="4">
        <v>261.49299999999999</v>
      </c>
    </row>
    <row r="876" spans="1:2" x14ac:dyDescent="0.25">
      <c r="A876" s="4">
        <v>320.75799999999998</v>
      </c>
      <c r="B876" s="4">
        <v>260.83100000000002</v>
      </c>
    </row>
    <row r="877" spans="1:2" x14ac:dyDescent="0.25">
      <c r="A877" s="4">
        <v>321.125</v>
      </c>
      <c r="B877" s="4">
        <v>260.16800000000001</v>
      </c>
    </row>
    <row r="878" spans="1:2" x14ac:dyDescent="0.25">
      <c r="A878" s="4">
        <v>321.49200000000002</v>
      </c>
      <c r="B878" s="4">
        <v>259.50599999999997</v>
      </c>
    </row>
    <row r="879" spans="1:2" x14ac:dyDescent="0.25">
      <c r="A879" s="4">
        <v>321.85899999999998</v>
      </c>
      <c r="B879" s="4">
        <v>258.84300000000002</v>
      </c>
    </row>
    <row r="880" spans="1:2" x14ac:dyDescent="0.25">
      <c r="A880" s="4">
        <v>322.226</v>
      </c>
      <c r="B880" s="4">
        <v>258.18099999999998</v>
      </c>
    </row>
    <row r="881" spans="1:2" x14ac:dyDescent="0.25">
      <c r="A881" s="4">
        <v>322.59300000000002</v>
      </c>
      <c r="B881" s="4">
        <v>257.51799999999997</v>
      </c>
    </row>
    <row r="882" spans="1:2" x14ac:dyDescent="0.25">
      <c r="A882" s="4">
        <v>322.95999999999998</v>
      </c>
      <c r="B882" s="4">
        <v>256.85500000000002</v>
      </c>
    </row>
    <row r="883" spans="1:2" x14ac:dyDescent="0.25">
      <c r="A883" s="4">
        <v>323.327</v>
      </c>
      <c r="B883" s="4">
        <v>256.19200000000001</v>
      </c>
    </row>
    <row r="884" spans="1:2" x14ac:dyDescent="0.25">
      <c r="A884" s="4">
        <v>323.69400000000002</v>
      </c>
      <c r="B884" s="4">
        <v>255.52799999999999</v>
      </c>
    </row>
    <row r="885" spans="1:2" x14ac:dyDescent="0.25">
      <c r="A885" s="4">
        <v>324.06099999999998</v>
      </c>
      <c r="B885" s="4">
        <v>254.86500000000001</v>
      </c>
    </row>
    <row r="886" spans="1:2" x14ac:dyDescent="0.25">
      <c r="A886" s="4">
        <v>324.428</v>
      </c>
      <c r="B886" s="4">
        <v>254.202</v>
      </c>
    </row>
    <row r="887" spans="1:2" x14ac:dyDescent="0.25">
      <c r="A887" s="4">
        <v>324.79500000000002</v>
      </c>
      <c r="B887" s="4">
        <v>253.53800000000001</v>
      </c>
    </row>
    <row r="888" spans="1:2" x14ac:dyDescent="0.25">
      <c r="A888" s="4">
        <v>325.16199999999998</v>
      </c>
      <c r="B888" s="4">
        <v>252.875</v>
      </c>
    </row>
    <row r="889" spans="1:2" x14ac:dyDescent="0.25">
      <c r="A889" s="4">
        <v>325.529</v>
      </c>
      <c r="B889" s="4">
        <v>252.21100000000001</v>
      </c>
    </row>
    <row r="890" spans="1:2" x14ac:dyDescent="0.25">
      <c r="A890" s="4">
        <v>325.89600000000002</v>
      </c>
      <c r="B890" s="4">
        <v>251.548</v>
      </c>
    </row>
    <row r="891" spans="1:2" x14ac:dyDescent="0.25">
      <c r="A891" s="4">
        <v>326.26299999999998</v>
      </c>
      <c r="B891" s="4">
        <v>250.88499999999999</v>
      </c>
    </row>
    <row r="892" spans="1:2" x14ac:dyDescent="0.25">
      <c r="A892" s="4">
        <v>326.63</v>
      </c>
      <c r="B892" s="4">
        <v>250.221</v>
      </c>
    </row>
    <row r="893" spans="1:2" x14ac:dyDescent="0.25">
      <c r="A893" s="4">
        <v>326.99700000000001</v>
      </c>
      <c r="B893" s="4">
        <v>249.55799999999999</v>
      </c>
    </row>
    <row r="894" spans="1:2" x14ac:dyDescent="0.25">
      <c r="A894" s="4">
        <v>327.36399999999998</v>
      </c>
      <c r="B894" s="4">
        <v>248.839</v>
      </c>
    </row>
    <row r="895" spans="1:2" x14ac:dyDescent="0.25">
      <c r="A895" s="4">
        <v>327.73099999999999</v>
      </c>
      <c r="B895" s="4">
        <v>248.066</v>
      </c>
    </row>
    <row r="896" spans="1:2" x14ac:dyDescent="0.25">
      <c r="A896" s="4">
        <v>328.09800000000001</v>
      </c>
      <c r="B896" s="4">
        <v>247.29400000000001</v>
      </c>
    </row>
    <row r="897" spans="1:2" x14ac:dyDescent="0.25">
      <c r="A897" s="4">
        <v>328.46499999999997</v>
      </c>
      <c r="B897" s="4">
        <v>246.524</v>
      </c>
    </row>
    <row r="898" spans="1:2" x14ac:dyDescent="0.25">
      <c r="A898" s="4">
        <v>328.83199999999999</v>
      </c>
      <c r="B898" s="4">
        <v>245.756</v>
      </c>
    </row>
    <row r="899" spans="1:2" x14ac:dyDescent="0.25">
      <c r="A899" s="4">
        <v>329.19900000000001</v>
      </c>
      <c r="B899" s="4">
        <v>244.989</v>
      </c>
    </row>
    <row r="900" spans="1:2" x14ac:dyDescent="0.25">
      <c r="A900" s="4">
        <v>329.56599999999997</v>
      </c>
      <c r="B900" s="4">
        <v>244.22399999999999</v>
      </c>
    </row>
    <row r="901" spans="1:2" x14ac:dyDescent="0.25">
      <c r="A901" s="4">
        <v>329.93299999999999</v>
      </c>
      <c r="B901" s="4">
        <v>243.46</v>
      </c>
    </row>
    <row r="902" spans="1:2" x14ac:dyDescent="0.25">
      <c r="A902" s="4">
        <v>330.3</v>
      </c>
      <c r="B902" s="4">
        <v>242.697</v>
      </c>
    </row>
    <row r="903" spans="1:2" x14ac:dyDescent="0.25">
      <c r="A903" s="4">
        <v>330.66699999999997</v>
      </c>
      <c r="B903" s="4">
        <v>241.93600000000001</v>
      </c>
    </row>
    <row r="904" spans="1:2" x14ac:dyDescent="0.25">
      <c r="A904" s="4">
        <v>331.03399999999999</v>
      </c>
      <c r="B904" s="4">
        <v>241.17699999999999</v>
      </c>
    </row>
    <row r="905" spans="1:2" x14ac:dyDescent="0.25">
      <c r="A905" s="4">
        <v>331.40100000000001</v>
      </c>
      <c r="B905" s="4">
        <v>240.41900000000001</v>
      </c>
    </row>
    <row r="906" spans="1:2" x14ac:dyDescent="0.25">
      <c r="A906" s="4">
        <v>331.76799999999997</v>
      </c>
      <c r="B906" s="4">
        <v>239.66300000000001</v>
      </c>
    </row>
    <row r="907" spans="1:2" x14ac:dyDescent="0.25">
      <c r="A907" s="4">
        <v>332.13499999999999</v>
      </c>
      <c r="B907" s="4">
        <v>238.90799999999999</v>
      </c>
    </row>
    <row r="908" spans="1:2" x14ac:dyDescent="0.25">
      <c r="A908" s="4">
        <v>332.50200000000001</v>
      </c>
      <c r="B908" s="4">
        <v>238.154</v>
      </c>
    </row>
    <row r="909" spans="1:2" x14ac:dyDescent="0.25">
      <c r="A909" s="4">
        <v>332.86900000000003</v>
      </c>
      <c r="B909" s="4">
        <v>237.40199999999999</v>
      </c>
    </row>
    <row r="910" spans="1:2" x14ac:dyDescent="0.25">
      <c r="A910" s="4">
        <v>333.23599999999999</v>
      </c>
      <c r="B910" s="4">
        <v>236.65100000000001</v>
      </c>
    </row>
    <row r="911" spans="1:2" x14ac:dyDescent="0.25">
      <c r="A911" s="4">
        <v>333.60300000000001</v>
      </c>
      <c r="B911" s="4">
        <v>235.90199999999999</v>
      </c>
    </row>
    <row r="912" spans="1:2" x14ac:dyDescent="0.25">
      <c r="A912" s="4">
        <v>333.97</v>
      </c>
      <c r="B912" s="4">
        <v>235.154</v>
      </c>
    </row>
    <row r="913" spans="1:2" x14ac:dyDescent="0.25">
      <c r="A913" s="4">
        <v>334.33699999999999</v>
      </c>
      <c r="B913" s="4">
        <v>234.40799999999999</v>
      </c>
    </row>
    <row r="914" spans="1:2" x14ac:dyDescent="0.25">
      <c r="A914" s="4">
        <v>334.70400000000001</v>
      </c>
      <c r="B914" s="4">
        <v>233.66399999999999</v>
      </c>
    </row>
    <row r="915" spans="1:2" x14ac:dyDescent="0.25">
      <c r="A915" s="4">
        <v>335.07100000000003</v>
      </c>
      <c r="B915" s="4">
        <v>232.92</v>
      </c>
    </row>
    <row r="916" spans="1:2" x14ac:dyDescent="0.25">
      <c r="A916" s="4">
        <v>335.43799999999999</v>
      </c>
      <c r="B916" s="4">
        <v>232.178</v>
      </c>
    </row>
    <row r="917" spans="1:2" x14ac:dyDescent="0.25">
      <c r="A917" s="4">
        <v>335.80500000000001</v>
      </c>
      <c r="B917" s="4">
        <v>231.43799999999999</v>
      </c>
    </row>
    <row r="918" spans="1:2" x14ac:dyDescent="0.25">
      <c r="A918" s="4">
        <v>336.17200000000003</v>
      </c>
      <c r="B918" s="4">
        <v>230.63</v>
      </c>
    </row>
    <row r="919" spans="1:2" x14ac:dyDescent="0.25">
      <c r="A919" s="4">
        <v>336.53899999999999</v>
      </c>
      <c r="B919" s="4">
        <v>229.75700000000001</v>
      </c>
    </row>
    <row r="920" spans="1:2" x14ac:dyDescent="0.25">
      <c r="A920" s="4">
        <v>336.90600000000001</v>
      </c>
      <c r="B920" s="4">
        <v>228.88800000000001</v>
      </c>
    </row>
    <row r="921" spans="1:2" x14ac:dyDescent="0.25">
      <c r="A921" s="4">
        <v>337.27300000000002</v>
      </c>
      <c r="B921" s="4">
        <v>228.02199999999999</v>
      </c>
    </row>
    <row r="922" spans="1:2" x14ac:dyDescent="0.25">
      <c r="A922" s="4">
        <v>337.64</v>
      </c>
      <c r="B922" s="4">
        <v>227.15899999999999</v>
      </c>
    </row>
    <row r="923" spans="1:2" x14ac:dyDescent="0.25">
      <c r="A923" s="4">
        <v>338.00700000000001</v>
      </c>
      <c r="B923" s="4">
        <v>226.3</v>
      </c>
    </row>
    <row r="924" spans="1:2" x14ac:dyDescent="0.25">
      <c r="A924" s="4">
        <v>338.37400000000002</v>
      </c>
      <c r="B924" s="4">
        <v>225.44399999999999</v>
      </c>
    </row>
    <row r="925" spans="1:2" x14ac:dyDescent="0.25">
      <c r="A925" s="4">
        <v>338.74099999999999</v>
      </c>
      <c r="B925" s="4">
        <v>224.59100000000001</v>
      </c>
    </row>
    <row r="926" spans="1:2" x14ac:dyDescent="0.25">
      <c r="A926" s="4">
        <v>339.108</v>
      </c>
      <c r="B926" s="4">
        <v>223.74199999999999</v>
      </c>
    </row>
    <row r="927" spans="1:2" x14ac:dyDescent="0.25">
      <c r="A927" s="4">
        <v>339.47500000000002</v>
      </c>
      <c r="B927" s="4">
        <v>222.89599999999999</v>
      </c>
    </row>
    <row r="928" spans="1:2" x14ac:dyDescent="0.25">
      <c r="A928" s="4">
        <v>339.84199999999998</v>
      </c>
      <c r="B928" s="4">
        <v>222.053</v>
      </c>
    </row>
    <row r="929" spans="1:2" x14ac:dyDescent="0.25">
      <c r="A929" s="4">
        <v>340.209</v>
      </c>
      <c r="B929" s="4">
        <v>221.214</v>
      </c>
    </row>
    <row r="930" spans="1:2" x14ac:dyDescent="0.25">
      <c r="A930" s="4">
        <v>340.57600000000002</v>
      </c>
      <c r="B930" s="4">
        <v>220.37700000000001</v>
      </c>
    </row>
    <row r="931" spans="1:2" x14ac:dyDescent="0.25">
      <c r="A931" s="4">
        <v>340.94299999999998</v>
      </c>
      <c r="B931" s="4">
        <v>219.54400000000001</v>
      </c>
    </row>
    <row r="932" spans="1:2" x14ac:dyDescent="0.25">
      <c r="A932" s="4">
        <v>341.31</v>
      </c>
      <c r="B932" s="4">
        <v>218.714</v>
      </c>
    </row>
    <row r="933" spans="1:2" x14ac:dyDescent="0.25">
      <c r="A933" s="4">
        <v>341.67700000000002</v>
      </c>
      <c r="B933" s="4">
        <v>217.887</v>
      </c>
    </row>
    <row r="934" spans="1:2" x14ac:dyDescent="0.25">
      <c r="A934" s="4">
        <v>342.04399999999998</v>
      </c>
      <c r="B934" s="4">
        <v>217.06299999999999</v>
      </c>
    </row>
    <row r="935" spans="1:2" x14ac:dyDescent="0.25">
      <c r="A935" s="4">
        <v>342.411</v>
      </c>
      <c r="B935" s="4">
        <v>216.24199999999999</v>
      </c>
    </row>
    <row r="936" spans="1:2" x14ac:dyDescent="0.25">
      <c r="A936" s="4">
        <v>342.77800000000002</v>
      </c>
      <c r="B936" s="4">
        <v>215.42500000000001</v>
      </c>
    </row>
    <row r="937" spans="1:2" x14ac:dyDescent="0.25">
      <c r="A937" s="4">
        <v>343.14499999999998</v>
      </c>
      <c r="B937" s="4">
        <v>214.61</v>
      </c>
    </row>
    <row r="938" spans="1:2" x14ac:dyDescent="0.25">
      <c r="A938" s="4">
        <v>343.512</v>
      </c>
      <c r="B938" s="4">
        <v>213.798</v>
      </c>
    </row>
    <row r="939" spans="1:2" x14ac:dyDescent="0.25">
      <c r="A939" s="4">
        <v>343.87900000000002</v>
      </c>
      <c r="B939" s="4">
        <v>212.989</v>
      </c>
    </row>
    <row r="940" spans="1:2" x14ac:dyDescent="0.25">
      <c r="A940" s="4">
        <v>344.24599999999998</v>
      </c>
      <c r="B940" s="4">
        <v>212.184</v>
      </c>
    </row>
    <row r="941" spans="1:2" x14ac:dyDescent="0.25">
      <c r="A941" s="4">
        <v>344.613</v>
      </c>
      <c r="B941" s="4">
        <v>211.381</v>
      </c>
    </row>
    <row r="942" spans="1:2" x14ac:dyDescent="0.25">
      <c r="A942" s="4">
        <v>344.98</v>
      </c>
      <c r="B942" s="4">
        <v>210.58099999999999</v>
      </c>
    </row>
    <row r="943" spans="1:2" x14ac:dyDescent="0.25">
      <c r="A943" s="4">
        <v>345.34699999999998</v>
      </c>
      <c r="B943" s="4">
        <v>209.62299999999999</v>
      </c>
    </row>
    <row r="944" spans="1:2" x14ac:dyDescent="0.25">
      <c r="A944" s="4">
        <v>345.714</v>
      </c>
      <c r="B944" s="4">
        <v>208.511</v>
      </c>
    </row>
    <row r="945" spans="1:2" x14ac:dyDescent="0.25">
      <c r="A945" s="4">
        <v>346.08100000000002</v>
      </c>
      <c r="B945" s="4">
        <v>207.40700000000001</v>
      </c>
    </row>
    <row r="946" spans="1:2" x14ac:dyDescent="0.25">
      <c r="A946" s="4">
        <v>346.44799999999998</v>
      </c>
      <c r="B946" s="4">
        <v>206.31100000000001</v>
      </c>
    </row>
    <row r="947" spans="1:2" x14ac:dyDescent="0.25">
      <c r="A947" s="4">
        <v>346.815</v>
      </c>
      <c r="B947" s="4">
        <v>205.22200000000001</v>
      </c>
    </row>
    <row r="948" spans="1:2" x14ac:dyDescent="0.25">
      <c r="A948" s="4">
        <v>347.18200000000002</v>
      </c>
      <c r="B948" s="4">
        <v>204.14</v>
      </c>
    </row>
    <row r="949" spans="1:2" x14ac:dyDescent="0.25">
      <c r="A949" s="4">
        <v>347.54899999999998</v>
      </c>
      <c r="B949" s="4">
        <v>203.066</v>
      </c>
    </row>
    <row r="950" spans="1:2" x14ac:dyDescent="0.25">
      <c r="A950" s="4">
        <v>347.916</v>
      </c>
      <c r="B950" s="4">
        <v>201.99799999999999</v>
      </c>
    </row>
    <row r="951" spans="1:2" x14ac:dyDescent="0.25">
      <c r="A951" s="4">
        <v>348.28300000000002</v>
      </c>
      <c r="B951" s="4">
        <v>200.93799999999999</v>
      </c>
    </row>
    <row r="952" spans="1:2" x14ac:dyDescent="0.25">
      <c r="A952" s="4">
        <v>348.65</v>
      </c>
      <c r="B952" s="4">
        <v>199.88499999999999</v>
      </c>
    </row>
    <row r="953" spans="1:2" x14ac:dyDescent="0.25">
      <c r="A953" s="4">
        <v>349.017</v>
      </c>
      <c r="B953" s="4">
        <v>198.839</v>
      </c>
    </row>
    <row r="954" spans="1:2" x14ac:dyDescent="0.25">
      <c r="A954" s="4">
        <v>349.38400000000001</v>
      </c>
      <c r="B954" s="4">
        <v>197.8</v>
      </c>
    </row>
    <row r="955" spans="1:2" x14ac:dyDescent="0.25">
      <c r="A955" s="4">
        <v>349.75099999999998</v>
      </c>
      <c r="B955" s="4">
        <v>196.767</v>
      </c>
    </row>
    <row r="956" spans="1:2" x14ac:dyDescent="0.25">
      <c r="A956" s="4">
        <v>350.11799999999999</v>
      </c>
      <c r="B956" s="4">
        <v>195.74199999999999</v>
      </c>
    </row>
    <row r="957" spans="1:2" x14ac:dyDescent="0.25">
      <c r="A957" s="4">
        <v>350.48500000000001</v>
      </c>
      <c r="B957" s="4">
        <v>194.72300000000001</v>
      </c>
    </row>
    <row r="958" spans="1:2" x14ac:dyDescent="0.25">
      <c r="A958" s="4">
        <v>350.85199999999998</v>
      </c>
      <c r="B958" s="4">
        <v>193.71</v>
      </c>
    </row>
    <row r="959" spans="1:2" x14ac:dyDescent="0.25">
      <c r="A959" s="4">
        <v>351.21899999999999</v>
      </c>
      <c r="B959" s="4">
        <v>192.70400000000001</v>
      </c>
    </row>
    <row r="960" spans="1:2" x14ac:dyDescent="0.25">
      <c r="A960" s="4">
        <v>351.58600000000001</v>
      </c>
      <c r="B960" s="4">
        <v>191.70500000000001</v>
      </c>
    </row>
    <row r="961" spans="1:2" x14ac:dyDescent="0.25">
      <c r="A961" s="4">
        <v>351.95299999999997</v>
      </c>
      <c r="B961" s="4">
        <v>190.71100000000001</v>
      </c>
    </row>
    <row r="962" spans="1:2" x14ac:dyDescent="0.25">
      <c r="A962" s="4">
        <v>352.32</v>
      </c>
      <c r="B962" s="4">
        <v>189.72399999999999</v>
      </c>
    </row>
    <row r="963" spans="1:2" x14ac:dyDescent="0.25">
      <c r="A963" s="4">
        <v>352.68700000000001</v>
      </c>
      <c r="B963" s="4">
        <v>188.744</v>
      </c>
    </row>
    <row r="964" spans="1:2" x14ac:dyDescent="0.25">
      <c r="A964" s="4">
        <v>353.05399999999997</v>
      </c>
      <c r="B964" s="4">
        <v>187.76900000000001</v>
      </c>
    </row>
    <row r="965" spans="1:2" x14ac:dyDescent="0.25">
      <c r="A965" s="4">
        <v>353.42099999999999</v>
      </c>
      <c r="B965" s="4">
        <v>186.80099999999999</v>
      </c>
    </row>
    <row r="966" spans="1:2" x14ac:dyDescent="0.25">
      <c r="A966" s="4">
        <v>353.78800000000001</v>
      </c>
      <c r="B966" s="4">
        <v>185.83799999999999</v>
      </c>
    </row>
    <row r="967" spans="1:2" x14ac:dyDescent="0.25">
      <c r="A967" s="4">
        <v>354.15499999999997</v>
      </c>
      <c r="B967" s="4">
        <v>184.66800000000001</v>
      </c>
    </row>
    <row r="968" spans="1:2" x14ac:dyDescent="0.25">
      <c r="A968" s="4">
        <v>354.52199999999999</v>
      </c>
      <c r="B968" s="4">
        <v>183.298</v>
      </c>
    </row>
    <row r="969" spans="1:2" x14ac:dyDescent="0.25">
      <c r="A969" s="4">
        <v>354.88900000000001</v>
      </c>
      <c r="B969" s="4">
        <v>181.94399999999999</v>
      </c>
    </row>
    <row r="970" spans="1:2" x14ac:dyDescent="0.25">
      <c r="A970" s="4">
        <v>355.25599999999997</v>
      </c>
      <c r="B970" s="4">
        <v>180.60400000000001</v>
      </c>
    </row>
    <row r="971" spans="1:2" x14ac:dyDescent="0.25">
      <c r="A971" s="4">
        <v>355.62299999999999</v>
      </c>
      <c r="B971" s="4">
        <v>179.27799999999999</v>
      </c>
    </row>
    <row r="972" spans="1:2" x14ac:dyDescent="0.25">
      <c r="A972" s="4">
        <v>355.99</v>
      </c>
      <c r="B972" s="4">
        <v>177.96600000000001</v>
      </c>
    </row>
    <row r="973" spans="1:2" x14ac:dyDescent="0.25">
      <c r="A973" s="4">
        <v>356.35700000000003</v>
      </c>
      <c r="B973" s="4">
        <v>176.66900000000001</v>
      </c>
    </row>
    <row r="974" spans="1:2" x14ac:dyDescent="0.25">
      <c r="A974" s="4">
        <v>356.72399999999999</v>
      </c>
      <c r="B974" s="4">
        <v>175.38399999999999</v>
      </c>
    </row>
    <row r="975" spans="1:2" x14ac:dyDescent="0.25">
      <c r="A975" s="4">
        <v>357.09100000000001</v>
      </c>
      <c r="B975" s="4">
        <v>174.114</v>
      </c>
    </row>
    <row r="976" spans="1:2" x14ac:dyDescent="0.25">
      <c r="A976" s="4">
        <v>357.45800000000003</v>
      </c>
      <c r="B976" s="4">
        <v>172.85599999999999</v>
      </c>
    </row>
    <row r="977" spans="1:2" x14ac:dyDescent="0.25">
      <c r="A977" s="4">
        <v>357.82499999999999</v>
      </c>
      <c r="B977" s="4">
        <v>171.61199999999999</v>
      </c>
    </row>
    <row r="978" spans="1:2" x14ac:dyDescent="0.25">
      <c r="A978" s="4">
        <v>358.19200000000001</v>
      </c>
      <c r="B978" s="4">
        <v>170.381</v>
      </c>
    </row>
    <row r="979" spans="1:2" x14ac:dyDescent="0.25">
      <c r="A979" s="4">
        <v>358.55900000000003</v>
      </c>
      <c r="B979" s="4">
        <v>169.16200000000001</v>
      </c>
    </row>
    <row r="980" spans="1:2" x14ac:dyDescent="0.25">
      <c r="A980" s="4">
        <v>358.92599999999999</v>
      </c>
      <c r="B980" s="4">
        <v>167.95500000000001</v>
      </c>
    </row>
    <row r="981" spans="1:2" x14ac:dyDescent="0.25">
      <c r="A981" s="4">
        <v>359.29300000000001</v>
      </c>
      <c r="B981" s="4">
        <v>166.761</v>
      </c>
    </row>
    <row r="982" spans="1:2" x14ac:dyDescent="0.25">
      <c r="A982" s="4">
        <v>359.66</v>
      </c>
      <c r="B982" s="4">
        <v>165.578</v>
      </c>
    </row>
    <row r="983" spans="1:2" x14ac:dyDescent="0.25">
      <c r="A983" s="4">
        <v>360.02699999999999</v>
      </c>
      <c r="B983" s="4">
        <v>164.40799999999999</v>
      </c>
    </row>
    <row r="984" spans="1:2" x14ac:dyDescent="0.25">
      <c r="A984" s="4">
        <v>360.39400000000001</v>
      </c>
      <c r="B984" s="4">
        <v>163.249</v>
      </c>
    </row>
    <row r="985" spans="1:2" x14ac:dyDescent="0.25">
      <c r="A985" s="4">
        <v>360.76100000000002</v>
      </c>
      <c r="B985" s="4">
        <v>162.101</v>
      </c>
    </row>
    <row r="986" spans="1:2" x14ac:dyDescent="0.25">
      <c r="A986" s="4">
        <v>361.12799999999999</v>
      </c>
      <c r="B986" s="4">
        <v>160.965</v>
      </c>
    </row>
    <row r="987" spans="1:2" x14ac:dyDescent="0.25">
      <c r="A987" s="4">
        <v>361.495</v>
      </c>
      <c r="B987" s="4">
        <v>159.84</v>
      </c>
    </row>
    <row r="988" spans="1:2" x14ac:dyDescent="0.25">
      <c r="A988" s="4">
        <v>361.86200000000002</v>
      </c>
      <c r="B988" s="4">
        <v>158.726</v>
      </c>
    </row>
    <row r="989" spans="1:2" x14ac:dyDescent="0.25">
      <c r="A989" s="4">
        <v>362.22899999999998</v>
      </c>
      <c r="B989" s="4">
        <v>157.62200000000001</v>
      </c>
    </row>
    <row r="990" spans="1:2" x14ac:dyDescent="0.25">
      <c r="A990" s="4">
        <v>362.596</v>
      </c>
      <c r="B990" s="4">
        <v>156.529</v>
      </c>
    </row>
    <row r="991" spans="1:2" x14ac:dyDescent="0.25">
      <c r="A991" s="4">
        <v>362.96300000000002</v>
      </c>
      <c r="B991" s="4">
        <v>155.447</v>
      </c>
    </row>
    <row r="992" spans="1:2" x14ac:dyDescent="0.25">
      <c r="A992" s="4">
        <v>363.33</v>
      </c>
      <c r="B992" s="4">
        <v>154.04499999999999</v>
      </c>
    </row>
    <row r="993" spans="1:2" x14ac:dyDescent="0.25">
      <c r="A993" s="4">
        <v>363.697</v>
      </c>
      <c r="B993" s="4">
        <v>152.34</v>
      </c>
    </row>
    <row r="994" spans="1:2" x14ac:dyDescent="0.25">
      <c r="A994" s="4">
        <v>364.06400000000002</v>
      </c>
      <c r="B994" s="4">
        <v>150.66399999999999</v>
      </c>
    </row>
    <row r="995" spans="1:2" x14ac:dyDescent="0.25">
      <c r="A995" s="4">
        <v>364.43099999999998</v>
      </c>
      <c r="B995" s="4">
        <v>149.01400000000001</v>
      </c>
    </row>
    <row r="996" spans="1:2" x14ac:dyDescent="0.25">
      <c r="A996" s="4">
        <v>364.798</v>
      </c>
      <c r="B996" s="4">
        <v>147.392</v>
      </c>
    </row>
    <row r="997" spans="1:2" x14ac:dyDescent="0.25">
      <c r="A997" s="4">
        <v>365.16500000000002</v>
      </c>
      <c r="B997" s="4">
        <v>145.79499999999999</v>
      </c>
    </row>
    <row r="998" spans="1:2" x14ac:dyDescent="0.25">
      <c r="A998" s="4">
        <v>365.53199999999998</v>
      </c>
      <c r="B998" s="4">
        <v>144.22499999999999</v>
      </c>
    </row>
    <row r="999" spans="1:2" x14ac:dyDescent="0.25">
      <c r="A999" s="4">
        <v>365.899</v>
      </c>
      <c r="B999" s="4">
        <v>142.679</v>
      </c>
    </row>
    <row r="1000" spans="1:2" x14ac:dyDescent="0.25">
      <c r="A1000" s="4">
        <v>366.26600000000002</v>
      </c>
      <c r="B1000" s="4">
        <v>141.15700000000001</v>
      </c>
    </row>
    <row r="1001" spans="1:2" x14ac:dyDescent="0.25">
      <c r="A1001" s="4">
        <v>366.63299999999998</v>
      </c>
      <c r="B1001" s="4">
        <v>139.65899999999999</v>
      </c>
    </row>
    <row r="1002" spans="1:2" x14ac:dyDescent="0.25">
      <c r="A1002" s="4">
        <v>367</v>
      </c>
      <c r="B1002" s="4">
        <v>138.185</v>
      </c>
    </row>
    <row r="1003" spans="1:2" x14ac:dyDescent="0.25">
      <c r="A1003" s="4">
        <v>367.36700000000002</v>
      </c>
      <c r="B1003" s="4">
        <v>136.733</v>
      </c>
    </row>
    <row r="1004" spans="1:2" x14ac:dyDescent="0.25">
      <c r="A1004" s="4">
        <v>367.73399999999998</v>
      </c>
      <c r="B1004" s="4">
        <v>135.304</v>
      </c>
    </row>
    <row r="1005" spans="1:2" x14ac:dyDescent="0.25">
      <c r="A1005" s="4">
        <v>368.101</v>
      </c>
      <c r="B1005" s="4">
        <v>133.89599999999999</v>
      </c>
    </row>
    <row r="1006" spans="1:2" x14ac:dyDescent="0.25">
      <c r="A1006" s="4">
        <v>368.46800000000002</v>
      </c>
      <c r="B1006" s="4">
        <v>132.51</v>
      </c>
    </row>
    <row r="1007" spans="1:2" x14ac:dyDescent="0.25">
      <c r="A1007" s="4">
        <v>368.83499999999998</v>
      </c>
      <c r="B1007" s="4">
        <v>131.14500000000001</v>
      </c>
    </row>
    <row r="1008" spans="1:2" x14ac:dyDescent="0.25">
      <c r="A1008" s="4">
        <v>369.202</v>
      </c>
      <c r="B1008" s="4">
        <v>129.80000000000001</v>
      </c>
    </row>
    <row r="1009" spans="1:2" x14ac:dyDescent="0.25">
      <c r="A1009" s="4">
        <v>369.56900000000002</v>
      </c>
      <c r="B1009" s="4">
        <v>128.47399999999999</v>
      </c>
    </row>
    <row r="1010" spans="1:2" x14ac:dyDescent="0.25">
      <c r="A1010" s="4">
        <v>369.93599999999998</v>
      </c>
      <c r="B1010" s="4">
        <v>127.169</v>
      </c>
    </row>
    <row r="1011" spans="1:2" x14ac:dyDescent="0.25">
      <c r="A1011" s="4">
        <v>370.303</v>
      </c>
      <c r="B1011" s="4">
        <v>125.88200000000001</v>
      </c>
    </row>
    <row r="1012" spans="1:2" x14ac:dyDescent="0.25">
      <c r="A1012" s="4">
        <v>370.67</v>
      </c>
      <c r="B1012" s="4">
        <v>124.614</v>
      </c>
    </row>
    <row r="1013" spans="1:2" x14ac:dyDescent="0.25">
      <c r="A1013" s="4">
        <v>371.03699999999998</v>
      </c>
      <c r="B1013" s="4">
        <v>123.36499999999999</v>
      </c>
    </row>
    <row r="1014" spans="1:2" x14ac:dyDescent="0.25">
      <c r="A1014" s="4">
        <v>371.404</v>
      </c>
      <c r="B1014" s="4">
        <v>122.133</v>
      </c>
    </row>
    <row r="1015" spans="1:2" x14ac:dyDescent="0.25">
      <c r="A1015" s="4">
        <v>371.77100000000002</v>
      </c>
      <c r="B1015" s="4">
        <v>120.919</v>
      </c>
    </row>
    <row r="1016" spans="1:2" x14ac:dyDescent="0.25">
      <c r="A1016" s="4">
        <v>372.13799999999998</v>
      </c>
      <c r="B1016" s="4">
        <v>119.164</v>
      </c>
    </row>
    <row r="1017" spans="1:2" x14ac:dyDescent="0.25">
      <c r="A1017" s="4">
        <v>372.505</v>
      </c>
      <c r="B1017" s="4">
        <v>116.91500000000001</v>
      </c>
    </row>
    <row r="1018" spans="1:2" x14ac:dyDescent="0.25">
      <c r="A1018" s="4">
        <v>372.87200000000001</v>
      </c>
      <c r="B1018" s="4">
        <v>114.727</v>
      </c>
    </row>
    <row r="1019" spans="1:2" x14ac:dyDescent="0.25">
      <c r="A1019" s="4">
        <v>373.23899999999998</v>
      </c>
      <c r="B1019" s="4">
        <v>112.598</v>
      </c>
    </row>
    <row r="1020" spans="1:2" x14ac:dyDescent="0.25">
      <c r="A1020" s="4">
        <v>373.60599999999999</v>
      </c>
      <c r="B1020" s="4">
        <v>110.527</v>
      </c>
    </row>
    <row r="1021" spans="1:2" x14ac:dyDescent="0.25">
      <c r="A1021" s="4">
        <v>373.97300000000001</v>
      </c>
      <c r="B1021" s="4">
        <v>108.512</v>
      </c>
    </row>
    <row r="1022" spans="1:2" x14ac:dyDescent="0.25">
      <c r="A1022" s="4">
        <v>374.34</v>
      </c>
      <c r="B1022" s="4">
        <v>106.55</v>
      </c>
    </row>
    <row r="1023" spans="1:2" x14ac:dyDescent="0.25">
      <c r="A1023" s="4">
        <v>374.70699999999999</v>
      </c>
      <c r="B1023" s="4">
        <v>104.639</v>
      </c>
    </row>
    <row r="1024" spans="1:2" x14ac:dyDescent="0.25">
      <c r="A1024" s="4">
        <v>375.07400000000001</v>
      </c>
      <c r="B1024" s="4">
        <v>102.77800000000001</v>
      </c>
    </row>
    <row r="1025" spans="1:2" x14ac:dyDescent="0.25">
      <c r="A1025" s="4">
        <v>375.44099999999997</v>
      </c>
      <c r="B1025" s="4">
        <v>100.965</v>
      </c>
    </row>
    <row r="1026" spans="1:2" x14ac:dyDescent="0.25">
      <c r="A1026" s="4">
        <v>375.80799999999999</v>
      </c>
      <c r="B1026" s="4">
        <v>99.198899999999995</v>
      </c>
    </row>
    <row r="1027" spans="1:2" x14ac:dyDescent="0.25">
      <c r="A1027" s="4">
        <v>376.17500000000001</v>
      </c>
      <c r="B1027" s="4">
        <v>97.477000000000004</v>
      </c>
    </row>
    <row r="1028" spans="1:2" x14ac:dyDescent="0.25">
      <c r="A1028" s="4">
        <v>376.54199999999997</v>
      </c>
      <c r="B1028" s="4">
        <v>95.798400000000001</v>
      </c>
    </row>
    <row r="1029" spans="1:2" x14ac:dyDescent="0.25">
      <c r="A1029" s="4">
        <v>376.90899999999999</v>
      </c>
      <c r="B1029" s="4">
        <v>94.161500000000004</v>
      </c>
    </row>
    <row r="1030" spans="1:2" x14ac:dyDescent="0.25">
      <c r="A1030" s="4">
        <v>377.27600000000001</v>
      </c>
      <c r="B1030" s="4">
        <v>92.564899999999994</v>
      </c>
    </row>
    <row r="1031" spans="1:2" x14ac:dyDescent="0.25">
      <c r="A1031" s="4">
        <v>377.64299999999997</v>
      </c>
      <c r="B1031" s="4">
        <v>91.007400000000004</v>
      </c>
    </row>
    <row r="1032" spans="1:2" x14ac:dyDescent="0.25">
      <c r="A1032" s="4">
        <v>378.01</v>
      </c>
      <c r="B1032" s="4">
        <v>89.487499999999997</v>
      </c>
    </row>
    <row r="1033" spans="1:2" x14ac:dyDescent="0.25">
      <c r="A1033" s="4">
        <v>378.37700000000001</v>
      </c>
      <c r="B1033" s="4">
        <v>88.004199999999997</v>
      </c>
    </row>
    <row r="1034" spans="1:2" x14ac:dyDescent="0.25">
      <c r="A1034" s="4">
        <v>378.74400000000003</v>
      </c>
      <c r="B1034" s="4">
        <v>86.556200000000004</v>
      </c>
    </row>
    <row r="1035" spans="1:2" x14ac:dyDescent="0.25">
      <c r="A1035" s="4">
        <v>379.11099999999999</v>
      </c>
      <c r="B1035" s="4">
        <v>85.142399999999995</v>
      </c>
    </row>
    <row r="1036" spans="1:2" x14ac:dyDescent="0.25">
      <c r="A1036" s="4">
        <v>379.47800000000001</v>
      </c>
      <c r="B1036" s="4">
        <v>83.761600000000001</v>
      </c>
    </row>
    <row r="1037" spans="1:2" x14ac:dyDescent="0.25">
      <c r="A1037" s="4">
        <v>379.84500000000003</v>
      </c>
      <c r="B1037" s="4">
        <v>82.412899999999993</v>
      </c>
    </row>
    <row r="1038" spans="1:2" x14ac:dyDescent="0.25">
      <c r="A1038" s="4">
        <v>380.21199999999999</v>
      </c>
      <c r="B1038" s="4">
        <v>81.095299999999995</v>
      </c>
    </row>
    <row r="1039" spans="1:2" x14ac:dyDescent="0.25">
      <c r="A1039" s="4">
        <v>380.57900000000001</v>
      </c>
      <c r="B1039" s="4">
        <v>79.807699999999997</v>
      </c>
    </row>
    <row r="1040" spans="1:2" x14ac:dyDescent="0.25">
      <c r="A1040" s="4">
        <v>380.94600000000003</v>
      </c>
      <c r="B1040" s="4">
        <v>78.549300000000002</v>
      </c>
    </row>
    <row r="1041" spans="1:2" x14ac:dyDescent="0.25">
      <c r="A1041" s="4">
        <v>381.31299999999999</v>
      </c>
      <c r="B1041" s="4">
        <v>76.692300000000003</v>
      </c>
    </row>
    <row r="1042" spans="1:2" x14ac:dyDescent="0.25">
      <c r="A1042" s="4">
        <v>381.68</v>
      </c>
      <c r="B1042" s="4">
        <v>74.313699999999997</v>
      </c>
    </row>
    <row r="1043" spans="1:2" x14ac:dyDescent="0.25">
      <c r="A1043" s="4">
        <v>382.04700000000003</v>
      </c>
      <c r="B1043" s="4">
        <v>72.033600000000007</v>
      </c>
    </row>
    <row r="1044" spans="1:2" x14ac:dyDescent="0.25">
      <c r="A1044" s="4">
        <v>382.41399999999999</v>
      </c>
      <c r="B1044" s="4">
        <v>69.846999999999994</v>
      </c>
    </row>
    <row r="1045" spans="1:2" x14ac:dyDescent="0.25">
      <c r="A1045" s="4">
        <v>382.78100000000001</v>
      </c>
      <c r="B1045" s="4">
        <v>67.749600000000001</v>
      </c>
    </row>
    <row r="1046" spans="1:2" x14ac:dyDescent="0.25">
      <c r="A1046" s="4">
        <v>383.14800000000002</v>
      </c>
      <c r="B1046" s="4">
        <v>65.736900000000006</v>
      </c>
    </row>
    <row r="1047" spans="1:2" x14ac:dyDescent="0.25">
      <c r="A1047" s="4">
        <v>383.51499999999999</v>
      </c>
      <c r="B1047" s="4">
        <v>63.804900000000004</v>
      </c>
    </row>
    <row r="1048" spans="1:2" x14ac:dyDescent="0.25">
      <c r="A1048" s="4">
        <v>383.88200000000001</v>
      </c>
      <c r="B1048" s="4">
        <v>61.949599999999997</v>
      </c>
    </row>
    <row r="1049" spans="1:2" x14ac:dyDescent="0.25">
      <c r="A1049" s="4">
        <v>384.24900000000002</v>
      </c>
      <c r="B1049" s="4">
        <v>60.167400000000001</v>
      </c>
    </row>
    <row r="1050" spans="1:2" x14ac:dyDescent="0.25">
      <c r="A1050" s="4">
        <v>384.61599999999999</v>
      </c>
      <c r="B1050" s="4">
        <v>58.454799999999999</v>
      </c>
    </row>
    <row r="1051" spans="1:2" x14ac:dyDescent="0.25">
      <c r="A1051" s="4">
        <v>384.983</v>
      </c>
      <c r="B1051" s="4">
        <v>56.808399999999999</v>
      </c>
    </row>
    <row r="1052" spans="1:2" x14ac:dyDescent="0.25">
      <c r="A1052" s="4">
        <v>385.35</v>
      </c>
      <c r="B1052" s="4">
        <v>55.225200000000001</v>
      </c>
    </row>
    <row r="1053" spans="1:2" x14ac:dyDescent="0.25">
      <c r="A1053" s="4">
        <v>385.71699999999998</v>
      </c>
      <c r="B1053" s="4">
        <v>53.701999999999998</v>
      </c>
    </row>
    <row r="1054" spans="1:2" x14ac:dyDescent="0.25">
      <c r="A1054" s="4">
        <v>386.084</v>
      </c>
      <c r="B1054" s="4">
        <v>52.236199999999997</v>
      </c>
    </row>
    <row r="1055" spans="1:2" x14ac:dyDescent="0.25">
      <c r="A1055" s="4">
        <v>386.45100000000002</v>
      </c>
      <c r="B1055" s="4">
        <v>50.825099999999999</v>
      </c>
    </row>
    <row r="1056" spans="1:2" x14ac:dyDescent="0.25">
      <c r="A1056" s="4">
        <v>386.81799999999998</v>
      </c>
      <c r="B1056" s="4">
        <v>49.466000000000001</v>
      </c>
    </row>
    <row r="1057" spans="1:2" x14ac:dyDescent="0.25">
      <c r="A1057" s="4">
        <v>387.185</v>
      </c>
      <c r="B1057" s="4">
        <v>48.156700000000001</v>
      </c>
    </row>
    <row r="1058" spans="1:2" x14ac:dyDescent="0.25">
      <c r="A1058" s="4">
        <v>387.55200000000002</v>
      </c>
      <c r="B1058" s="4">
        <v>46.894799999999996</v>
      </c>
    </row>
    <row r="1059" spans="1:2" x14ac:dyDescent="0.25">
      <c r="A1059" s="4">
        <v>387.91899999999998</v>
      </c>
      <c r="B1059" s="4">
        <v>45.678100000000001</v>
      </c>
    </row>
    <row r="1060" spans="1:2" x14ac:dyDescent="0.25">
      <c r="A1060" s="4">
        <v>388.286</v>
      </c>
      <c r="B1060" s="4">
        <v>44.504800000000003</v>
      </c>
    </row>
    <row r="1061" spans="1:2" x14ac:dyDescent="0.25">
      <c r="A1061" s="4">
        <v>388.65300000000002</v>
      </c>
      <c r="B1061" s="4">
        <v>43.372700000000002</v>
      </c>
    </row>
    <row r="1062" spans="1:2" x14ac:dyDescent="0.25">
      <c r="A1062" s="4">
        <v>389.02</v>
      </c>
      <c r="B1062" s="4">
        <v>42.280099999999997</v>
      </c>
    </row>
    <row r="1063" spans="1:2" x14ac:dyDescent="0.25">
      <c r="A1063" s="4">
        <v>389.387</v>
      </c>
      <c r="B1063" s="4">
        <v>41.225200000000001</v>
      </c>
    </row>
    <row r="1064" spans="1:2" x14ac:dyDescent="0.25">
      <c r="A1064" s="4">
        <v>389.75400000000002</v>
      </c>
      <c r="B1064" s="4">
        <v>40.206400000000002</v>
      </c>
    </row>
    <row r="1065" spans="1:2" x14ac:dyDescent="0.25">
      <c r="A1065" s="4">
        <v>390.12099999999998</v>
      </c>
      <c r="B1065" s="4">
        <v>37.792200000000001</v>
      </c>
    </row>
    <row r="1066" spans="1:2" x14ac:dyDescent="0.25">
      <c r="A1066" s="4">
        <v>390.488</v>
      </c>
      <c r="B1066" s="4">
        <v>34.443399999999997</v>
      </c>
    </row>
    <row r="1067" spans="1:2" x14ac:dyDescent="0.25">
      <c r="A1067" s="4">
        <v>390.85500000000002</v>
      </c>
      <c r="B1067" s="4">
        <v>31.4526</v>
      </c>
    </row>
    <row r="1068" spans="1:2" x14ac:dyDescent="0.25">
      <c r="A1068" s="4">
        <v>391.22199999999998</v>
      </c>
      <c r="B1068" s="4">
        <v>28.782299999999999</v>
      </c>
    </row>
    <row r="1069" spans="1:2" x14ac:dyDescent="0.25">
      <c r="A1069" s="4">
        <v>391.589</v>
      </c>
      <c r="B1069" s="4">
        <v>26.396799999999999</v>
      </c>
    </row>
    <row r="1070" spans="1:2" x14ac:dyDescent="0.25">
      <c r="A1070" s="4">
        <v>391.95600000000002</v>
      </c>
      <c r="B1070" s="4">
        <v>24.263400000000001</v>
      </c>
    </row>
    <row r="1071" spans="1:2" x14ac:dyDescent="0.25">
      <c r="A1071" s="4">
        <v>392.32299999999998</v>
      </c>
      <c r="B1071" s="4">
        <v>22.352399999999999</v>
      </c>
    </row>
    <row r="1072" spans="1:2" x14ac:dyDescent="0.25">
      <c r="A1072" s="4">
        <v>392.69</v>
      </c>
      <c r="B1072" s="4">
        <v>20.637599999999999</v>
      </c>
    </row>
    <row r="1073" spans="1:2" x14ac:dyDescent="0.25">
      <c r="A1073" s="4">
        <v>393.05700000000002</v>
      </c>
      <c r="B1073" s="4">
        <v>19.095600000000001</v>
      </c>
    </row>
    <row r="1074" spans="1:2" x14ac:dyDescent="0.25">
      <c r="A1074" s="4">
        <v>393.42399999999998</v>
      </c>
      <c r="B1074" s="4">
        <v>17.706</v>
      </c>
    </row>
    <row r="1075" spans="1:2" x14ac:dyDescent="0.25">
      <c r="A1075" s="4">
        <v>393.791</v>
      </c>
      <c r="B1075" s="4">
        <v>16.450800000000001</v>
      </c>
    </row>
    <row r="1076" spans="1:2" x14ac:dyDescent="0.25">
      <c r="A1076" s="4">
        <v>394.15800000000002</v>
      </c>
      <c r="B1076" s="4">
        <v>15.3146</v>
      </c>
    </row>
    <row r="1077" spans="1:2" x14ac:dyDescent="0.25">
      <c r="A1077" s="4">
        <v>394.52499999999998</v>
      </c>
      <c r="B1077" s="4">
        <v>14.2836</v>
      </c>
    </row>
    <row r="1078" spans="1:2" x14ac:dyDescent="0.25">
      <c r="A1078" s="4">
        <v>394.892</v>
      </c>
      <c r="B1078" s="4">
        <v>13.3459</v>
      </c>
    </row>
    <row r="1079" spans="1:2" x14ac:dyDescent="0.25">
      <c r="A1079" s="4">
        <v>395.25900000000001</v>
      </c>
      <c r="B1079" s="4">
        <v>12.491199999999999</v>
      </c>
    </row>
    <row r="1080" spans="1:2" x14ac:dyDescent="0.25">
      <c r="A1080" s="4">
        <v>395.62599999999998</v>
      </c>
      <c r="B1080" s="4">
        <v>10.3771</v>
      </c>
    </row>
    <row r="1081" spans="1:2" x14ac:dyDescent="0.25">
      <c r="A1081" s="4">
        <v>395.99299999999999</v>
      </c>
      <c r="B1081" s="4">
        <v>8.0913599999999999</v>
      </c>
    </row>
    <row r="1082" spans="1:2" x14ac:dyDescent="0.25">
      <c r="A1082" s="4">
        <v>396.36</v>
      </c>
      <c r="B1082" s="4">
        <v>6.3573000000000004</v>
      </c>
    </row>
    <row r="1083" spans="1:2" x14ac:dyDescent="0.25">
      <c r="A1083" s="4">
        <v>396.72699999999998</v>
      </c>
      <c r="B1083" s="4">
        <v>5.0571000000000002</v>
      </c>
    </row>
    <row r="1084" spans="1:2" x14ac:dyDescent="0.25">
      <c r="A1084" s="4">
        <v>397.09399999999999</v>
      </c>
      <c r="B1084" s="4">
        <v>4.0788900000000003</v>
      </c>
    </row>
    <row r="1085" spans="1:2" x14ac:dyDescent="0.25">
      <c r="A1085" s="4">
        <v>397.46100000000001</v>
      </c>
      <c r="B1085" s="4">
        <v>3.3350200000000001</v>
      </c>
    </row>
    <row r="1086" spans="1:2" x14ac:dyDescent="0.25">
      <c r="A1086" s="4">
        <v>397.82799999999997</v>
      </c>
      <c r="B1086" s="4">
        <v>2.7614399999999999</v>
      </c>
    </row>
    <row r="1087" spans="1:2" x14ac:dyDescent="0.25">
      <c r="A1087" s="4">
        <v>398.19499999999999</v>
      </c>
      <c r="B1087" s="4">
        <v>2.1837599999999999</v>
      </c>
    </row>
    <row r="1088" spans="1:2" x14ac:dyDescent="0.25">
      <c r="A1088" s="4">
        <v>398.56200000000001</v>
      </c>
      <c r="B1088" s="4">
        <v>1.4615199999999999</v>
      </c>
    </row>
    <row r="1089" spans="1:2" x14ac:dyDescent="0.25">
      <c r="A1089" s="4">
        <v>398.92899999999997</v>
      </c>
      <c r="B1089" s="4">
        <v>0.94020599999999999</v>
      </c>
    </row>
    <row r="1090" spans="1:2" x14ac:dyDescent="0.25">
      <c r="A1090" s="4">
        <v>399.29599999999999</v>
      </c>
      <c r="B1090" s="4">
        <v>0.61992599999999998</v>
      </c>
    </row>
    <row r="1091" spans="1:2" x14ac:dyDescent="0.25">
      <c r="A1091" s="4">
        <v>399.66300000000001</v>
      </c>
      <c r="B1091" s="4">
        <v>0.44473699999999999</v>
      </c>
    </row>
    <row r="1092" spans="1:2" x14ac:dyDescent="0.25">
      <c r="A1092" s="4">
        <v>400.03</v>
      </c>
      <c r="B1092" s="4">
        <v>0.33385100000000001</v>
      </c>
    </row>
    <row r="1093" spans="1:2" x14ac:dyDescent="0.25">
      <c r="A1093" s="4">
        <v>400.39699999999999</v>
      </c>
      <c r="B1093" s="4">
        <v>0.25595699999999999</v>
      </c>
    </row>
    <row r="1094" spans="1:2" x14ac:dyDescent="0.25">
      <c r="A1094" s="4">
        <v>400.76400000000001</v>
      </c>
      <c r="B1094" s="4">
        <v>0.19676299999999999</v>
      </c>
    </row>
    <row r="1095" spans="1:2" x14ac:dyDescent="0.25">
      <c r="A1095" s="4">
        <v>401.13099999999997</v>
      </c>
      <c r="B1095" s="4">
        <v>0.14890400000000001</v>
      </c>
    </row>
    <row r="1096" spans="1:2" x14ac:dyDescent="0.25">
      <c r="A1096" s="4">
        <v>401.49799999999999</v>
      </c>
      <c r="B1096" s="4">
        <v>0.108181</v>
      </c>
    </row>
    <row r="1097" spans="1:2" x14ac:dyDescent="0.25">
      <c r="A1097" s="4">
        <v>401.86500000000001</v>
      </c>
      <c r="B1097" s="4">
        <v>7.19717E-2</v>
      </c>
    </row>
    <row r="1098" spans="1:2" x14ac:dyDescent="0.25">
      <c r="A1098" s="4">
        <v>402.23200000000003</v>
      </c>
      <c r="B1098" s="4">
        <v>3.84829E-2</v>
      </c>
    </row>
    <row r="1099" spans="1:2" x14ac:dyDescent="0.25">
      <c r="A1099" s="4">
        <v>402.59899999999999</v>
      </c>
      <c r="B1099" s="4">
        <v>6.3578899999999997E-3</v>
      </c>
    </row>
    <row r="1100" spans="1:2" x14ac:dyDescent="0.25">
      <c r="A1100" s="4">
        <v>402.96600000000001</v>
      </c>
      <c r="B1100" s="4">
        <v>-2.5194399999999999E-2</v>
      </c>
    </row>
    <row r="1101" spans="1:2" x14ac:dyDescent="0.25">
      <c r="A1101" s="4">
        <v>403.33300000000003</v>
      </c>
      <c r="B1101" s="4">
        <v>-5.5843400000000001E-2</v>
      </c>
    </row>
    <row r="1102" spans="1:2" x14ac:dyDescent="0.25">
      <c r="A1102" s="4">
        <v>403.7</v>
      </c>
      <c r="B1102" s="4">
        <v>-8.4651299999999999E-2</v>
      </c>
    </row>
    <row r="1103" spans="1:2" x14ac:dyDescent="0.25">
      <c r="A1103" s="4">
        <v>404.06700000000001</v>
      </c>
      <c r="B1103" s="4">
        <v>-0.110889</v>
      </c>
    </row>
    <row r="1104" spans="1:2" x14ac:dyDescent="0.25">
      <c r="A1104" s="4">
        <v>404.43400000000003</v>
      </c>
      <c r="B1104" s="4">
        <v>-0.13411300000000001</v>
      </c>
    </row>
    <row r="1105" spans="1:2" x14ac:dyDescent="0.25">
      <c r="A1105" s="4">
        <v>404.80099999999999</v>
      </c>
      <c r="B1105" s="4">
        <v>-0.15415799999999999</v>
      </c>
    </row>
    <row r="1106" spans="1:2" x14ac:dyDescent="0.25">
      <c r="A1106" s="4">
        <v>405.16800000000001</v>
      </c>
      <c r="B1106" s="4">
        <v>-0.17108799999999999</v>
      </c>
    </row>
    <row r="1107" spans="1:2" x14ac:dyDescent="0.25">
      <c r="A1107" s="4">
        <v>405.53500000000003</v>
      </c>
      <c r="B1107" s="4">
        <v>-0.18512899999999999</v>
      </c>
    </row>
    <row r="1108" spans="1:2" x14ac:dyDescent="0.25">
      <c r="A1108" s="4">
        <v>405.90199999999999</v>
      </c>
      <c r="B1108" s="4">
        <v>-0.1966</v>
      </c>
    </row>
    <row r="1109" spans="1:2" x14ac:dyDescent="0.25">
      <c r="A1109" s="4">
        <v>406.26900000000001</v>
      </c>
      <c r="B1109" s="4">
        <v>-0.20585700000000001</v>
      </c>
    </row>
    <row r="1110" spans="1:2" x14ac:dyDescent="0.25">
      <c r="A1110" s="4">
        <v>406.63600000000002</v>
      </c>
      <c r="B1110" s="4">
        <v>-0.213254</v>
      </c>
    </row>
    <row r="1111" spans="1:2" x14ac:dyDescent="0.25">
      <c r="A1111" s="4">
        <v>407.00299999999999</v>
      </c>
      <c r="B1111" s="4">
        <v>-0.21911700000000001</v>
      </c>
    </row>
    <row r="1112" spans="1:2" x14ac:dyDescent="0.25">
      <c r="A1112" s="4">
        <v>407.37</v>
      </c>
      <c r="B1112" s="4">
        <v>-0.22373599999999999</v>
      </c>
    </row>
    <row r="1113" spans="1:2" x14ac:dyDescent="0.25">
      <c r="A1113" s="4">
        <v>407.73700000000002</v>
      </c>
      <c r="B1113" s="4">
        <v>-0.227356</v>
      </c>
    </row>
    <row r="1114" spans="1:2" x14ac:dyDescent="0.25">
      <c r="A1114" s="4">
        <v>408.10399999999998</v>
      </c>
      <c r="B1114" s="4">
        <v>-0.230182</v>
      </c>
    </row>
    <row r="1115" spans="1:2" x14ac:dyDescent="0.25">
      <c r="A1115" s="4">
        <v>408.471</v>
      </c>
      <c r="B1115" s="4">
        <v>-0.23238</v>
      </c>
    </row>
    <row r="1116" spans="1:2" x14ac:dyDescent="0.25">
      <c r="A1116" s="4">
        <v>408.83800000000002</v>
      </c>
      <c r="B1116" s="4">
        <v>-0.23408499999999999</v>
      </c>
    </row>
    <row r="1117" spans="1:2" x14ac:dyDescent="0.25">
      <c r="A1117" s="4">
        <v>409.20499999999998</v>
      </c>
      <c r="B1117" s="4">
        <v>-0.235405</v>
      </c>
    </row>
    <row r="1118" spans="1:2" x14ac:dyDescent="0.25">
      <c r="A1118" s="4">
        <v>409.572</v>
      </c>
      <c r="B1118" s="4">
        <v>-0.236425</v>
      </c>
    </row>
    <row r="1119" spans="1:2" x14ac:dyDescent="0.25">
      <c r="A1119" s="4">
        <v>409.93900000000002</v>
      </c>
      <c r="B1119" s="4">
        <v>-0.23721100000000001</v>
      </c>
    </row>
    <row r="1120" spans="1:2" x14ac:dyDescent="0.25">
      <c r="A1120" s="4">
        <v>410.30599999999998</v>
      </c>
      <c r="B1120" s="4">
        <v>-0.237815</v>
      </c>
    </row>
    <row r="1121" spans="1:2" x14ac:dyDescent="0.25">
      <c r="A1121" s="4">
        <v>410.673</v>
      </c>
      <c r="B1121" s="4">
        <v>-0.23827799999999999</v>
      </c>
    </row>
    <row r="1122" spans="1:2" x14ac:dyDescent="0.25">
      <c r="A1122" s="4">
        <v>411.04</v>
      </c>
      <c r="B1122" s="4">
        <v>-0.23863300000000001</v>
      </c>
    </row>
    <row r="1123" spans="1:2" x14ac:dyDescent="0.25">
      <c r="A1123" s="4">
        <v>411.40699999999998</v>
      </c>
      <c r="B1123" s="4">
        <v>-0.238903</v>
      </c>
    </row>
    <row r="1124" spans="1:2" x14ac:dyDescent="0.25">
      <c r="A1124" s="4">
        <v>411.774</v>
      </c>
      <c r="B1124" s="4">
        <v>-0.23910899999999999</v>
      </c>
    </row>
    <row r="1125" spans="1:2" x14ac:dyDescent="0.25">
      <c r="A1125" s="4">
        <v>412.14100000000002</v>
      </c>
      <c r="B1125" s="4">
        <v>-0.239264</v>
      </c>
    </row>
    <row r="1126" spans="1:2" x14ac:dyDescent="0.25">
      <c r="A1126" s="4">
        <v>412.50799999999998</v>
      </c>
      <c r="B1126" s="4">
        <v>-0.23938000000000001</v>
      </c>
    </row>
    <row r="1127" spans="1:2" x14ac:dyDescent="0.25">
      <c r="A1127" s="4">
        <v>412.875</v>
      </c>
      <c r="B1127" s="4">
        <v>-0.23946600000000001</v>
      </c>
    </row>
    <row r="1128" spans="1:2" x14ac:dyDescent="0.25">
      <c r="A1128" s="4">
        <v>413.24200000000002</v>
      </c>
      <c r="B1128" s="4">
        <v>-0.23952899999999999</v>
      </c>
    </row>
    <row r="1129" spans="1:2" x14ac:dyDescent="0.25">
      <c r="A1129" s="4">
        <v>413.60899999999998</v>
      </c>
      <c r="B1129" s="4">
        <v>-0.23957400000000001</v>
      </c>
    </row>
    <row r="1130" spans="1:2" x14ac:dyDescent="0.25">
      <c r="A1130" s="4">
        <v>413.976</v>
      </c>
      <c r="B1130" s="4">
        <v>-0.23960500000000001</v>
      </c>
    </row>
    <row r="1131" spans="1:2" x14ac:dyDescent="0.25">
      <c r="A1131" s="4">
        <v>414.34300000000002</v>
      </c>
      <c r="B1131" s="4">
        <v>-0.23962600000000001</v>
      </c>
    </row>
    <row r="1132" spans="1:2" x14ac:dyDescent="0.25">
      <c r="A1132" s="4">
        <v>414.71</v>
      </c>
      <c r="B1132" s="4">
        <v>-0.23963799999999999</v>
      </c>
    </row>
    <row r="1133" spans="1:2" x14ac:dyDescent="0.25">
      <c r="A1133" s="4">
        <v>415.077</v>
      </c>
      <c r="B1133" s="4">
        <v>-0.239644</v>
      </c>
    </row>
    <row r="1134" spans="1:2" x14ac:dyDescent="0.25">
      <c r="A1134" s="4">
        <v>415.44400000000002</v>
      </c>
      <c r="B1134" s="4">
        <v>-0.239645</v>
      </c>
    </row>
    <row r="1135" spans="1:2" x14ac:dyDescent="0.25">
      <c r="A1135" s="4">
        <v>415.81099999999998</v>
      </c>
      <c r="B1135" s="4">
        <v>-0.23964299999999999</v>
      </c>
    </row>
    <row r="1136" spans="1:2" x14ac:dyDescent="0.25">
      <c r="A1136" s="4">
        <v>416.178</v>
      </c>
      <c r="B1136" s="4">
        <v>-0.23963699999999999</v>
      </c>
    </row>
    <row r="1137" spans="1:2" x14ac:dyDescent="0.25">
      <c r="A1137" s="4">
        <v>416.54500000000002</v>
      </c>
      <c r="B1137" s="4">
        <v>-0.23962900000000001</v>
      </c>
    </row>
    <row r="1138" spans="1:2" x14ac:dyDescent="0.25">
      <c r="A1138" s="4">
        <v>416.91199999999998</v>
      </c>
      <c r="B1138" s="4">
        <v>-0.23962</v>
      </c>
    </row>
    <row r="1139" spans="1:2" x14ac:dyDescent="0.25">
      <c r="A1139" s="4">
        <v>417.279</v>
      </c>
      <c r="B1139" s="4">
        <v>-0.23960899999999999</v>
      </c>
    </row>
    <row r="1140" spans="1:2" x14ac:dyDescent="0.25">
      <c r="A1140" s="4">
        <v>417.64600000000002</v>
      </c>
      <c r="B1140" s="4">
        <v>-0.239597</v>
      </c>
    </row>
    <row r="1141" spans="1:2" x14ac:dyDescent="0.25">
      <c r="A1141" s="4">
        <v>418.01299999999998</v>
      </c>
      <c r="B1141" s="4">
        <v>-0.23958399999999999</v>
      </c>
    </row>
    <row r="1142" spans="1:2" x14ac:dyDescent="0.25">
      <c r="A1142" s="4">
        <v>418.38</v>
      </c>
      <c r="B1142" s="4">
        <v>-0.23957100000000001</v>
      </c>
    </row>
    <row r="1143" spans="1:2" x14ac:dyDescent="0.25">
      <c r="A1143" s="4">
        <v>418.74700000000001</v>
      </c>
      <c r="B1143" s="4">
        <v>-0.23955699999999999</v>
      </c>
    </row>
    <row r="1144" spans="1:2" x14ac:dyDescent="0.25">
      <c r="A1144" s="4">
        <v>419.11399999999998</v>
      </c>
      <c r="B1144" s="4">
        <v>-0.23954300000000001</v>
      </c>
    </row>
    <row r="1145" spans="1:2" x14ac:dyDescent="0.25">
      <c r="A1145" s="4">
        <v>419.48099999999999</v>
      </c>
      <c r="B1145" s="4">
        <v>-0.23952899999999999</v>
      </c>
    </row>
    <row r="1146" spans="1:2" x14ac:dyDescent="0.25">
      <c r="A1146" s="4">
        <v>419.84800000000001</v>
      </c>
      <c r="B1146" s="4">
        <v>-0.239514</v>
      </c>
    </row>
    <row r="1147" spans="1:2" x14ac:dyDescent="0.25">
      <c r="A1147" s="4">
        <v>420.21499999999997</v>
      </c>
      <c r="B1147" s="4">
        <v>-0.23949899999999999</v>
      </c>
    </row>
    <row r="1148" spans="1:2" x14ac:dyDescent="0.25">
      <c r="A1148" s="4">
        <v>420.58199999999999</v>
      </c>
      <c r="B1148" s="4">
        <v>-0.239484</v>
      </c>
    </row>
    <row r="1149" spans="1:2" x14ac:dyDescent="0.25">
      <c r="A1149" s="4">
        <v>420.94900000000001</v>
      </c>
      <c r="B1149" s="4">
        <v>-0.23946899999999999</v>
      </c>
    </row>
    <row r="1150" spans="1:2" x14ac:dyDescent="0.25">
      <c r="A1150" s="4">
        <v>421.31599999999997</v>
      </c>
      <c r="B1150" s="4">
        <v>-0.239454</v>
      </c>
    </row>
    <row r="1151" spans="1:2" x14ac:dyDescent="0.25">
      <c r="A1151" s="4">
        <v>421.68299999999999</v>
      </c>
      <c r="B1151" s="4">
        <v>-0.23943900000000001</v>
      </c>
    </row>
    <row r="1152" spans="1:2" x14ac:dyDescent="0.25">
      <c r="A1152" s="4">
        <v>422.05</v>
      </c>
      <c r="B1152" s="4">
        <v>-0.239424</v>
      </c>
    </row>
    <row r="1153" spans="1:2" x14ac:dyDescent="0.25">
      <c r="A1153" s="4">
        <v>422.41699999999997</v>
      </c>
      <c r="B1153" s="4">
        <v>-0.23940800000000001</v>
      </c>
    </row>
    <row r="1154" spans="1:2" x14ac:dyDescent="0.25">
      <c r="A1154" s="4">
        <v>422.78399999999999</v>
      </c>
      <c r="B1154" s="4">
        <v>-0.23939299999999999</v>
      </c>
    </row>
    <row r="1155" spans="1:2" x14ac:dyDescent="0.25">
      <c r="A1155" s="4">
        <v>423.15100000000001</v>
      </c>
      <c r="B1155" s="4">
        <v>-0.23937800000000001</v>
      </c>
    </row>
    <row r="1156" spans="1:2" x14ac:dyDescent="0.25">
      <c r="A1156" s="4">
        <v>423.51799999999997</v>
      </c>
      <c r="B1156" s="4">
        <v>-0.23936199999999999</v>
      </c>
    </row>
    <row r="1157" spans="1:2" x14ac:dyDescent="0.25">
      <c r="A1157" s="4">
        <v>423.88499999999999</v>
      </c>
      <c r="B1157" s="4">
        <v>-0.239347</v>
      </c>
    </row>
    <row r="1158" spans="1:2" x14ac:dyDescent="0.25">
      <c r="A1158" s="4">
        <v>424.25200000000001</v>
      </c>
      <c r="B1158" s="4">
        <v>-0.23933199999999999</v>
      </c>
    </row>
    <row r="1159" spans="1:2" x14ac:dyDescent="0.25">
      <c r="A1159" s="4">
        <v>424.61900000000003</v>
      </c>
      <c r="B1159" s="4">
        <v>-0.239316</v>
      </c>
    </row>
    <row r="1160" spans="1:2" x14ac:dyDescent="0.25">
      <c r="A1160" s="4">
        <v>424.98599999999999</v>
      </c>
      <c r="B1160" s="4">
        <v>-0.23930100000000001</v>
      </c>
    </row>
    <row r="1161" spans="1:2" x14ac:dyDescent="0.25">
      <c r="A1161" s="4">
        <v>425.35300000000001</v>
      </c>
      <c r="B1161" s="4">
        <v>-0.239286</v>
      </c>
    </row>
    <row r="1162" spans="1:2" x14ac:dyDescent="0.25">
      <c r="A1162" s="4">
        <v>425.72</v>
      </c>
      <c r="B1162" s="4">
        <v>-0.23927000000000001</v>
      </c>
    </row>
    <row r="1163" spans="1:2" x14ac:dyDescent="0.25">
      <c r="A1163" s="4">
        <v>426.08699999999999</v>
      </c>
      <c r="B1163" s="4">
        <v>-0.239255</v>
      </c>
    </row>
    <row r="1164" spans="1:2" x14ac:dyDescent="0.25">
      <c r="A1164" s="4">
        <v>426.45400000000001</v>
      </c>
      <c r="B1164" s="4">
        <v>-0.23924000000000001</v>
      </c>
    </row>
    <row r="1165" spans="1:2" x14ac:dyDescent="0.25">
      <c r="A1165" s="4">
        <v>426.82100000000003</v>
      </c>
      <c r="B1165" s="4">
        <v>-0.23922399999999999</v>
      </c>
    </row>
    <row r="1166" spans="1:2" x14ac:dyDescent="0.25">
      <c r="A1166" s="4">
        <v>427.18799999999999</v>
      </c>
      <c r="B1166" s="4">
        <v>-0.239209</v>
      </c>
    </row>
    <row r="1167" spans="1:2" x14ac:dyDescent="0.25">
      <c r="A1167" s="4">
        <v>427.55500000000001</v>
      </c>
      <c r="B1167" s="4">
        <v>-0.23919299999999999</v>
      </c>
    </row>
    <row r="1168" spans="1:2" x14ac:dyDescent="0.25">
      <c r="A1168" s="4">
        <v>427.92200000000003</v>
      </c>
      <c r="B1168" s="4">
        <v>-0.239178</v>
      </c>
    </row>
    <row r="1169" spans="1:2" x14ac:dyDescent="0.25">
      <c r="A1169" s="4">
        <v>428.28899999999999</v>
      </c>
      <c r="B1169" s="4">
        <v>-0.23916299999999999</v>
      </c>
    </row>
    <row r="1170" spans="1:2" x14ac:dyDescent="0.25">
      <c r="A1170" s="4">
        <v>428.65600000000001</v>
      </c>
      <c r="B1170" s="4">
        <v>-0.239147</v>
      </c>
    </row>
    <row r="1171" spans="1:2" x14ac:dyDescent="0.25">
      <c r="A1171" s="4">
        <v>429.02300000000002</v>
      </c>
      <c r="B1171" s="4">
        <v>-0.23913200000000001</v>
      </c>
    </row>
    <row r="1172" spans="1:2" x14ac:dyDescent="0.25">
      <c r="A1172" s="4">
        <v>429.39</v>
      </c>
      <c r="B1172" s="4">
        <v>-0.239117</v>
      </c>
    </row>
    <row r="1173" spans="1:2" x14ac:dyDescent="0.25">
      <c r="A1173" s="4">
        <v>429.75700000000001</v>
      </c>
      <c r="B1173" s="4">
        <v>-0.23910100000000001</v>
      </c>
    </row>
    <row r="1174" spans="1:2" x14ac:dyDescent="0.25">
      <c r="A1174" s="4">
        <v>430.12400000000002</v>
      </c>
      <c r="B1174" s="4">
        <v>-0.23908599999999999</v>
      </c>
    </row>
    <row r="1175" spans="1:2" x14ac:dyDescent="0.25">
      <c r="A1175" s="4">
        <v>430.49099999999999</v>
      </c>
      <c r="B1175" s="4">
        <v>-0.23907</v>
      </c>
    </row>
    <row r="1176" spans="1:2" x14ac:dyDescent="0.25">
      <c r="A1176" s="4">
        <v>430.858</v>
      </c>
      <c r="B1176" s="4">
        <v>-0.23905499999999999</v>
      </c>
    </row>
    <row r="1177" spans="1:2" x14ac:dyDescent="0.25">
      <c r="A1177" s="4">
        <v>431.22500000000002</v>
      </c>
      <c r="B1177" s="4">
        <v>-0.23904</v>
      </c>
    </row>
    <row r="1178" spans="1:2" x14ac:dyDescent="0.25">
      <c r="A1178" s="4">
        <v>431.59199999999998</v>
      </c>
      <c r="B1178" s="4">
        <v>-0.23902399999999999</v>
      </c>
    </row>
    <row r="1179" spans="1:2" x14ac:dyDescent="0.25">
      <c r="A1179" s="4">
        <v>431.959</v>
      </c>
      <c r="B1179" s="4">
        <v>-0.239009</v>
      </c>
    </row>
    <row r="1180" spans="1:2" x14ac:dyDescent="0.25">
      <c r="A1180" s="4">
        <v>432.32600000000002</v>
      </c>
      <c r="B1180" s="4">
        <v>-0.23899400000000001</v>
      </c>
    </row>
    <row r="1181" spans="1:2" x14ac:dyDescent="0.25">
      <c r="A1181" s="4">
        <v>432.69299999999998</v>
      </c>
      <c r="B1181" s="4">
        <v>-0.238978</v>
      </c>
    </row>
    <row r="1182" spans="1:2" x14ac:dyDescent="0.25">
      <c r="A1182" s="4">
        <v>433.06</v>
      </c>
      <c r="B1182" s="4">
        <v>-0.23896300000000001</v>
      </c>
    </row>
    <row r="1183" spans="1:2" x14ac:dyDescent="0.25">
      <c r="A1183" s="4">
        <v>433.42700000000002</v>
      </c>
      <c r="B1183" s="4">
        <v>-0.23894699999999999</v>
      </c>
    </row>
    <row r="1184" spans="1:2" x14ac:dyDescent="0.25">
      <c r="A1184" s="4">
        <v>433.79399999999998</v>
      </c>
      <c r="B1184" s="4">
        <v>-0.23893200000000001</v>
      </c>
    </row>
    <row r="1185" spans="1:2" x14ac:dyDescent="0.25">
      <c r="A1185" s="4">
        <v>434.161</v>
      </c>
      <c r="B1185" s="4">
        <v>-0.23891699999999999</v>
      </c>
    </row>
    <row r="1186" spans="1:2" x14ac:dyDescent="0.25">
      <c r="A1186" s="4">
        <v>434.52800000000002</v>
      </c>
      <c r="B1186" s="4">
        <v>-0.238901</v>
      </c>
    </row>
    <row r="1187" spans="1:2" x14ac:dyDescent="0.25">
      <c r="A1187" s="4">
        <v>434.89499999999998</v>
      </c>
      <c r="B1187" s="4">
        <v>-0.23888599999999999</v>
      </c>
    </row>
    <row r="1188" spans="1:2" x14ac:dyDescent="0.25">
      <c r="A1188" s="4">
        <v>435.262</v>
      </c>
      <c r="B1188" s="4">
        <v>-0.23887</v>
      </c>
    </row>
    <row r="1189" spans="1:2" x14ac:dyDescent="0.25">
      <c r="A1189" s="4">
        <v>435.62900000000002</v>
      </c>
      <c r="B1189" s="4">
        <v>-0.23885500000000001</v>
      </c>
    </row>
    <row r="1190" spans="1:2" x14ac:dyDescent="0.25">
      <c r="A1190" s="4">
        <v>435.99599999999998</v>
      </c>
      <c r="B1190" s="4">
        <v>-0.23884</v>
      </c>
    </row>
    <row r="1191" spans="1:2" x14ac:dyDescent="0.25">
      <c r="A1191" s="4">
        <v>436.363</v>
      </c>
      <c r="B1191" s="4">
        <v>-0.23882400000000001</v>
      </c>
    </row>
    <row r="1192" spans="1:2" x14ac:dyDescent="0.25">
      <c r="A1192" s="4">
        <v>436.73</v>
      </c>
      <c r="B1192" s="4">
        <v>-0.23880899999999999</v>
      </c>
    </row>
    <row r="1193" spans="1:2" x14ac:dyDescent="0.25">
      <c r="A1193" s="4">
        <v>437.09699999999998</v>
      </c>
      <c r="B1193" s="4">
        <v>-0.23879400000000001</v>
      </c>
    </row>
    <row r="1194" spans="1:2" x14ac:dyDescent="0.25">
      <c r="A1194" s="4">
        <v>437.464</v>
      </c>
      <c r="B1194" s="4">
        <v>-0.23877799999999999</v>
      </c>
    </row>
    <row r="1195" spans="1:2" x14ac:dyDescent="0.25">
      <c r="A1195" s="4">
        <v>437.83100000000002</v>
      </c>
      <c r="B1195" s="4">
        <v>-0.238763</v>
      </c>
    </row>
    <row r="1196" spans="1:2" x14ac:dyDescent="0.25">
      <c r="A1196" s="4">
        <v>438.19799999999998</v>
      </c>
      <c r="B1196" s="4">
        <v>-0.23874699999999999</v>
      </c>
    </row>
    <row r="1197" spans="1:2" x14ac:dyDescent="0.25">
      <c r="A1197" s="4">
        <v>438.565</v>
      </c>
      <c r="B1197" s="4">
        <v>-0.238732</v>
      </c>
    </row>
    <row r="1198" spans="1:2" x14ac:dyDescent="0.25">
      <c r="A1198" s="4">
        <v>438.93200000000002</v>
      </c>
      <c r="B1198" s="4">
        <v>-0.23871700000000001</v>
      </c>
    </row>
    <row r="1199" spans="1:2" x14ac:dyDescent="0.25">
      <c r="A1199" s="4">
        <v>439.29899999999998</v>
      </c>
      <c r="B1199" s="4">
        <v>-0.238701</v>
      </c>
    </row>
    <row r="1200" spans="1:2" x14ac:dyDescent="0.25">
      <c r="A1200" s="4">
        <v>439.666</v>
      </c>
      <c r="B1200" s="4">
        <v>-0.23868600000000001</v>
      </c>
    </row>
    <row r="1201" spans="1:2" x14ac:dyDescent="0.25">
      <c r="A1201" s="4">
        <v>440.03300000000002</v>
      </c>
      <c r="B1201" s="4">
        <v>-0.23867099999999999</v>
      </c>
    </row>
    <row r="1202" spans="1:2" x14ac:dyDescent="0.25">
      <c r="A1202" s="4">
        <v>440.4</v>
      </c>
      <c r="B1202" s="4">
        <v>-0.23865500000000001</v>
      </c>
    </row>
    <row r="1203" spans="1:2" x14ac:dyDescent="0.25">
      <c r="A1203" s="4">
        <v>440.767</v>
      </c>
      <c r="B1203" s="4">
        <v>-0.23863999999999999</v>
      </c>
    </row>
    <row r="1204" spans="1:2" x14ac:dyDescent="0.25">
      <c r="A1204" s="4">
        <v>441.13400000000001</v>
      </c>
      <c r="B1204" s="4">
        <v>-0.238624</v>
      </c>
    </row>
    <row r="1205" spans="1:2" x14ac:dyDescent="0.25">
      <c r="A1205" s="4">
        <v>441.50099999999998</v>
      </c>
      <c r="B1205" s="4">
        <v>-0.23860899999999999</v>
      </c>
    </row>
    <row r="1206" spans="1:2" x14ac:dyDescent="0.25">
      <c r="A1206" s="4">
        <v>441.86799999999999</v>
      </c>
      <c r="B1206" s="4">
        <v>-0.238594</v>
      </c>
    </row>
    <row r="1207" spans="1:2" x14ac:dyDescent="0.25">
      <c r="A1207" s="4">
        <v>442.23500000000001</v>
      </c>
      <c r="B1207" s="4">
        <v>-0.23857800000000001</v>
      </c>
    </row>
    <row r="1208" spans="1:2" x14ac:dyDescent="0.25">
      <c r="A1208" s="4">
        <v>442.60199999999998</v>
      </c>
      <c r="B1208" s="4">
        <v>-0.238563</v>
      </c>
    </row>
    <row r="1209" spans="1:2" x14ac:dyDescent="0.25">
      <c r="A1209" s="4">
        <v>442.96899999999999</v>
      </c>
      <c r="B1209" s="4">
        <v>-0.23854700000000001</v>
      </c>
    </row>
    <row r="1210" spans="1:2" x14ac:dyDescent="0.25">
      <c r="A1210" s="4">
        <v>443.33600000000001</v>
      </c>
      <c r="B1210" s="4">
        <v>-0.23853199999999999</v>
      </c>
    </row>
    <row r="1211" spans="1:2" x14ac:dyDescent="0.25">
      <c r="A1211" s="4">
        <v>443.70299999999997</v>
      </c>
      <c r="B1211" s="4">
        <v>-0.23851700000000001</v>
      </c>
    </row>
    <row r="1212" spans="1:2" x14ac:dyDescent="0.25">
      <c r="A1212" s="4">
        <v>444.07</v>
      </c>
      <c r="B1212" s="4">
        <v>-0.23850099999999999</v>
      </c>
    </row>
    <row r="1213" spans="1:2" x14ac:dyDescent="0.25">
      <c r="A1213" s="4">
        <v>444.43700000000001</v>
      </c>
      <c r="B1213" s="4">
        <v>-0.238486</v>
      </c>
    </row>
    <row r="1214" spans="1:2" x14ac:dyDescent="0.25">
      <c r="A1214" s="4">
        <v>444.80399999999997</v>
      </c>
      <c r="B1214" s="4">
        <v>-0.23847099999999999</v>
      </c>
    </row>
    <row r="1215" spans="1:2" x14ac:dyDescent="0.25">
      <c r="A1215" s="4">
        <v>445.17099999999999</v>
      </c>
      <c r="B1215" s="4">
        <v>-0.238455</v>
      </c>
    </row>
    <row r="1216" spans="1:2" x14ac:dyDescent="0.25">
      <c r="A1216" s="4">
        <v>445.53800000000001</v>
      </c>
      <c r="B1216" s="4">
        <v>-0.23844000000000001</v>
      </c>
    </row>
    <row r="1217" spans="1:2" x14ac:dyDescent="0.25">
      <c r="A1217" s="4">
        <v>445.90499999999997</v>
      </c>
      <c r="B1217" s="4">
        <v>-0.238424</v>
      </c>
    </row>
    <row r="1218" spans="1:2" x14ac:dyDescent="0.25">
      <c r="A1218" s="4">
        <v>446.27199999999999</v>
      </c>
      <c r="B1218" s="4">
        <v>-0.23840900000000001</v>
      </c>
    </row>
    <row r="1219" spans="1:2" x14ac:dyDescent="0.25">
      <c r="A1219" s="4">
        <v>446.63900000000001</v>
      </c>
      <c r="B1219" s="4">
        <v>-0.23839399999999999</v>
      </c>
    </row>
    <row r="1220" spans="1:2" x14ac:dyDescent="0.25">
      <c r="A1220" s="4">
        <v>447.00599999999997</v>
      </c>
      <c r="B1220" s="4">
        <v>-0.23837800000000001</v>
      </c>
    </row>
    <row r="1221" spans="1:2" x14ac:dyDescent="0.25">
      <c r="A1221" s="4">
        <v>447.37299999999999</v>
      </c>
      <c r="B1221" s="4">
        <v>-0.23836299999999999</v>
      </c>
    </row>
    <row r="1222" spans="1:2" x14ac:dyDescent="0.25">
      <c r="A1222" s="4">
        <v>447.74</v>
      </c>
      <c r="B1222" s="4">
        <v>-0.238348</v>
      </c>
    </row>
    <row r="1223" spans="1:2" x14ac:dyDescent="0.25">
      <c r="A1223" s="4">
        <v>448.10700000000003</v>
      </c>
      <c r="B1223" s="4">
        <v>-0.23833199999999999</v>
      </c>
    </row>
    <row r="1224" spans="1:2" x14ac:dyDescent="0.25">
      <c r="A1224" s="4">
        <v>448.47399999999999</v>
      </c>
      <c r="B1224" s="4">
        <v>-0.238317</v>
      </c>
    </row>
    <row r="1225" spans="1:2" x14ac:dyDescent="0.25">
      <c r="A1225" s="4">
        <v>448.84100000000001</v>
      </c>
      <c r="B1225" s="4">
        <v>-0.23830100000000001</v>
      </c>
    </row>
    <row r="1226" spans="1:2" x14ac:dyDescent="0.25">
      <c r="A1226" s="4">
        <v>449.20800000000003</v>
      </c>
      <c r="B1226" s="4">
        <v>-0.238286</v>
      </c>
    </row>
    <row r="1227" spans="1:2" x14ac:dyDescent="0.25">
      <c r="A1227" s="4">
        <v>449.57499999999999</v>
      </c>
      <c r="B1227" s="4">
        <v>-0.23827100000000001</v>
      </c>
    </row>
    <row r="1228" spans="1:2" x14ac:dyDescent="0.25">
      <c r="A1228" s="4">
        <v>449.94200000000001</v>
      </c>
      <c r="B1228" s="4">
        <v>-0.23825499999999999</v>
      </c>
    </row>
    <row r="1229" spans="1:2" x14ac:dyDescent="0.25">
      <c r="A1229" s="4">
        <v>450.30900000000003</v>
      </c>
      <c r="B1229" s="4">
        <v>-0.23824000000000001</v>
      </c>
    </row>
    <row r="1230" spans="1:2" x14ac:dyDescent="0.25">
      <c r="A1230" s="4">
        <v>450.67599999999999</v>
      </c>
      <c r="B1230" s="4">
        <v>-0.23822399999999999</v>
      </c>
    </row>
    <row r="1231" spans="1:2" x14ac:dyDescent="0.25">
      <c r="A1231" s="4">
        <v>451.04300000000001</v>
      </c>
      <c r="B1231" s="4">
        <v>-0.238209</v>
      </c>
    </row>
    <row r="1232" spans="1:2" x14ac:dyDescent="0.25">
      <c r="A1232" s="4">
        <v>451.41</v>
      </c>
      <c r="B1232" s="4">
        <v>-0.23819399999999999</v>
      </c>
    </row>
    <row r="1233" spans="1:2" x14ac:dyDescent="0.25">
      <c r="A1233" s="4">
        <v>451.77699999999999</v>
      </c>
      <c r="B1233" s="4">
        <v>-0.238178</v>
      </c>
    </row>
    <row r="1234" spans="1:2" x14ac:dyDescent="0.25">
      <c r="A1234" s="4">
        <v>452.14400000000001</v>
      </c>
      <c r="B1234" s="4">
        <v>-0.23816300000000001</v>
      </c>
    </row>
    <row r="1235" spans="1:2" x14ac:dyDescent="0.25">
      <c r="A1235" s="4">
        <v>452.51100000000002</v>
      </c>
      <c r="B1235" s="4">
        <v>-0.238148</v>
      </c>
    </row>
    <row r="1236" spans="1:2" x14ac:dyDescent="0.25">
      <c r="A1236" s="4">
        <v>452.87799999999999</v>
      </c>
      <c r="B1236" s="4">
        <v>-0.23813200000000001</v>
      </c>
    </row>
    <row r="1237" spans="1:2" x14ac:dyDescent="0.25">
      <c r="A1237" s="4">
        <v>453.245</v>
      </c>
      <c r="B1237" s="4">
        <v>-0.238117</v>
      </c>
    </row>
    <row r="1238" spans="1:2" x14ac:dyDescent="0.25">
      <c r="A1238" s="4">
        <v>453.61200000000002</v>
      </c>
      <c r="B1238" s="4">
        <v>-0.23810100000000001</v>
      </c>
    </row>
    <row r="1239" spans="1:2" x14ac:dyDescent="0.25">
      <c r="A1239" s="4">
        <v>453.97899999999998</v>
      </c>
      <c r="B1239" s="4">
        <v>-0.23808599999999999</v>
      </c>
    </row>
    <row r="1240" spans="1:2" x14ac:dyDescent="0.25">
      <c r="A1240" s="4">
        <v>454.346</v>
      </c>
      <c r="B1240" s="4">
        <v>-0.238071</v>
      </c>
    </row>
    <row r="1241" spans="1:2" x14ac:dyDescent="0.25">
      <c r="A1241" s="4">
        <v>454.71300000000002</v>
      </c>
      <c r="B1241" s="4">
        <v>-0.23805499999999999</v>
      </c>
    </row>
    <row r="1242" spans="1:2" x14ac:dyDescent="0.25">
      <c r="A1242" s="4">
        <v>455.08</v>
      </c>
      <c r="B1242" s="4">
        <v>-0.23804</v>
      </c>
    </row>
    <row r="1243" spans="1:2" x14ac:dyDescent="0.25">
      <c r="A1243" s="4">
        <v>455.447</v>
      </c>
      <c r="B1243" s="4">
        <v>-0.23802499999999999</v>
      </c>
    </row>
    <row r="1244" spans="1:2" x14ac:dyDescent="0.25">
      <c r="A1244" s="4">
        <v>455.81400000000002</v>
      </c>
      <c r="B1244" s="4">
        <v>-0.238009</v>
      </c>
    </row>
    <row r="1245" spans="1:2" x14ac:dyDescent="0.25">
      <c r="A1245" s="4">
        <v>456.18099999999998</v>
      </c>
      <c r="B1245" s="4">
        <v>-0.23799400000000001</v>
      </c>
    </row>
    <row r="1246" spans="1:2" x14ac:dyDescent="0.25">
      <c r="A1246" s="4">
        <v>456.548</v>
      </c>
      <c r="B1246" s="4">
        <v>-0.237978</v>
      </c>
    </row>
    <row r="1247" spans="1:2" x14ac:dyDescent="0.25">
      <c r="A1247" s="4">
        <v>456.91500000000002</v>
      </c>
      <c r="B1247" s="4">
        <v>-0.23796300000000001</v>
      </c>
    </row>
    <row r="1248" spans="1:2" x14ac:dyDescent="0.25">
      <c r="A1248" s="4">
        <v>457.28199999999998</v>
      </c>
      <c r="B1248" s="4">
        <v>-0.23794799999999999</v>
      </c>
    </row>
    <row r="1249" spans="1:2" x14ac:dyDescent="0.25">
      <c r="A1249" s="4">
        <v>457.649</v>
      </c>
      <c r="B1249" s="4">
        <v>-0.237932</v>
      </c>
    </row>
    <row r="1250" spans="1:2" x14ac:dyDescent="0.25">
      <c r="A1250" s="4">
        <v>458.01600000000002</v>
      </c>
      <c r="B1250" s="4">
        <v>-0.23791699999999999</v>
      </c>
    </row>
    <row r="1251" spans="1:2" x14ac:dyDescent="0.25">
      <c r="A1251" s="4">
        <v>458.38299999999998</v>
      </c>
      <c r="B1251" s="4">
        <v>-0.237901</v>
      </c>
    </row>
    <row r="1252" spans="1:2" x14ac:dyDescent="0.25">
      <c r="A1252" s="4">
        <v>458.75</v>
      </c>
      <c r="B1252" s="4">
        <v>-0.23788599999999999</v>
      </c>
    </row>
    <row r="1253" spans="1:2" x14ac:dyDescent="0.25">
      <c r="A1253" s="4">
        <v>459.11700000000002</v>
      </c>
      <c r="B1253" s="4">
        <v>-0.237871</v>
      </c>
    </row>
    <row r="1254" spans="1:2" x14ac:dyDescent="0.25">
      <c r="A1254" s="4">
        <v>459.48399999999998</v>
      </c>
      <c r="B1254" s="4">
        <v>-0.23785500000000001</v>
      </c>
    </row>
    <row r="1255" spans="1:2" x14ac:dyDescent="0.25">
      <c r="A1255" s="4">
        <v>459.851</v>
      </c>
      <c r="B1255" s="4">
        <v>-0.23784</v>
      </c>
    </row>
    <row r="1256" spans="1:2" x14ac:dyDescent="0.25">
      <c r="A1256" s="4">
        <v>460.21800000000002</v>
      </c>
      <c r="B1256" s="4">
        <v>-0.23782500000000001</v>
      </c>
    </row>
    <row r="1257" spans="1:2" x14ac:dyDescent="0.25">
      <c r="A1257" s="4">
        <v>460.58499999999998</v>
      </c>
      <c r="B1257" s="4">
        <v>-0.23780899999999999</v>
      </c>
    </row>
    <row r="1258" spans="1:2" x14ac:dyDescent="0.25">
      <c r="A1258" s="4">
        <v>460.952</v>
      </c>
      <c r="B1258" s="4">
        <v>-0.23779400000000001</v>
      </c>
    </row>
    <row r="1259" spans="1:2" x14ac:dyDescent="0.25">
      <c r="A1259" s="4">
        <v>461.31900000000002</v>
      </c>
      <c r="B1259" s="4">
        <v>-0.23777799999999999</v>
      </c>
    </row>
    <row r="1260" spans="1:2" x14ac:dyDescent="0.25">
      <c r="A1260" s="4">
        <v>461.68599999999998</v>
      </c>
      <c r="B1260" s="4">
        <v>-0.237763</v>
      </c>
    </row>
    <row r="1261" spans="1:2" x14ac:dyDescent="0.25">
      <c r="A1261" s="4">
        <v>462.053</v>
      </c>
      <c r="B1261" s="4">
        <v>-0.23774799999999999</v>
      </c>
    </row>
    <row r="1262" spans="1:2" x14ac:dyDescent="0.25">
      <c r="A1262" s="4">
        <v>462.42</v>
      </c>
      <c r="B1262" s="4">
        <v>-0.237732</v>
      </c>
    </row>
    <row r="1263" spans="1:2" x14ac:dyDescent="0.25">
      <c r="A1263" s="4">
        <v>462.78699999999998</v>
      </c>
      <c r="B1263" s="4">
        <v>-0.23771700000000001</v>
      </c>
    </row>
    <row r="1264" spans="1:2" x14ac:dyDescent="0.25">
      <c r="A1264" s="4">
        <v>463.154</v>
      </c>
      <c r="B1264" s="4">
        <v>-0.237702</v>
      </c>
    </row>
    <row r="1265" spans="1:2" x14ac:dyDescent="0.25">
      <c r="A1265" s="4">
        <v>463.52100000000002</v>
      </c>
      <c r="B1265" s="4">
        <v>-0.23768600000000001</v>
      </c>
    </row>
    <row r="1266" spans="1:2" x14ac:dyDescent="0.25">
      <c r="A1266" s="4">
        <v>463.88799999999998</v>
      </c>
      <c r="B1266" s="4">
        <v>-0.23767099999999999</v>
      </c>
    </row>
    <row r="1267" spans="1:2" x14ac:dyDescent="0.25">
      <c r="A1267" s="4">
        <v>464.255</v>
      </c>
      <c r="B1267" s="4">
        <v>-0.23765500000000001</v>
      </c>
    </row>
    <row r="1268" spans="1:2" x14ac:dyDescent="0.25">
      <c r="A1268" s="4">
        <v>464.62200000000001</v>
      </c>
      <c r="B1268" s="4">
        <v>-0.23763999999999999</v>
      </c>
    </row>
    <row r="1269" spans="1:2" x14ac:dyDescent="0.25">
      <c r="A1269" s="4">
        <v>464.98899999999998</v>
      </c>
      <c r="B1269" s="4">
        <v>-0.237625</v>
      </c>
    </row>
    <row r="1270" spans="1:2" x14ac:dyDescent="0.25">
      <c r="A1270" s="4">
        <v>465.35599999999999</v>
      </c>
      <c r="B1270" s="4">
        <v>-0.23760899999999999</v>
      </c>
    </row>
    <row r="1271" spans="1:2" x14ac:dyDescent="0.25">
      <c r="A1271" s="4">
        <v>465.72300000000001</v>
      </c>
      <c r="B1271" s="4">
        <v>-0.237594</v>
      </c>
    </row>
    <row r="1272" spans="1:2" x14ac:dyDescent="0.25">
      <c r="A1272" s="4">
        <v>466.09</v>
      </c>
      <c r="B1272" s="4">
        <v>-0.23757800000000001</v>
      </c>
    </row>
    <row r="1273" spans="1:2" x14ac:dyDescent="0.25">
      <c r="A1273" s="4">
        <v>466.45699999999999</v>
      </c>
      <c r="B1273" s="4">
        <v>-0.237563</v>
      </c>
    </row>
    <row r="1274" spans="1:2" x14ac:dyDescent="0.25">
      <c r="A1274" s="4">
        <v>466.82400000000001</v>
      </c>
      <c r="B1274" s="4">
        <v>-0.23754800000000001</v>
      </c>
    </row>
    <row r="1275" spans="1:2" x14ac:dyDescent="0.25">
      <c r="A1275" s="4">
        <v>467.19099999999997</v>
      </c>
      <c r="B1275" s="4">
        <v>-0.23753199999999999</v>
      </c>
    </row>
    <row r="1276" spans="1:2" x14ac:dyDescent="0.25">
      <c r="A1276" s="4">
        <v>467.55799999999999</v>
      </c>
      <c r="B1276" s="4">
        <v>-0.23751700000000001</v>
      </c>
    </row>
    <row r="1277" spans="1:2" x14ac:dyDescent="0.25">
      <c r="A1277" s="4">
        <v>467.92500000000001</v>
      </c>
      <c r="B1277" s="4">
        <v>-0.23750199999999999</v>
      </c>
    </row>
    <row r="1278" spans="1:2" x14ac:dyDescent="0.25">
      <c r="A1278" s="4">
        <v>468.29199999999997</v>
      </c>
      <c r="B1278" s="4">
        <v>-0.237486</v>
      </c>
    </row>
    <row r="1279" spans="1:2" x14ac:dyDescent="0.25">
      <c r="A1279" s="4">
        <v>468.65899999999999</v>
      </c>
      <c r="B1279" s="4">
        <v>-0.23747099999999999</v>
      </c>
    </row>
    <row r="1280" spans="1:2" x14ac:dyDescent="0.25">
      <c r="A1280" s="4">
        <v>469.02600000000001</v>
      </c>
      <c r="B1280" s="4">
        <v>-0.237455</v>
      </c>
    </row>
    <row r="1281" spans="1:2" x14ac:dyDescent="0.25">
      <c r="A1281" s="4">
        <v>469.39299999999997</v>
      </c>
      <c r="B1281" s="4">
        <v>-0.23744000000000001</v>
      </c>
    </row>
    <row r="1282" spans="1:2" x14ac:dyDescent="0.25">
      <c r="A1282" s="4">
        <v>469.76</v>
      </c>
      <c r="B1282" s="4">
        <v>-0.237425</v>
      </c>
    </row>
    <row r="1283" spans="1:2" x14ac:dyDescent="0.25">
      <c r="A1283" s="4">
        <v>470.12700000000001</v>
      </c>
      <c r="B1283" s="4">
        <v>-0.23740900000000001</v>
      </c>
    </row>
    <row r="1284" spans="1:2" x14ac:dyDescent="0.25">
      <c r="A1284" s="4">
        <v>470.49400000000003</v>
      </c>
      <c r="B1284" s="4">
        <v>-0.23739399999999999</v>
      </c>
    </row>
    <row r="1285" spans="1:2" x14ac:dyDescent="0.25">
      <c r="A1285" s="4">
        <v>470.86099999999999</v>
      </c>
      <c r="B1285" s="4">
        <v>-0.23737900000000001</v>
      </c>
    </row>
    <row r="1286" spans="1:2" x14ac:dyDescent="0.25">
      <c r="A1286" s="4">
        <v>471.22800000000001</v>
      </c>
      <c r="B1286" s="4">
        <v>-0.23736299999999999</v>
      </c>
    </row>
    <row r="1287" spans="1:2" x14ac:dyDescent="0.25">
      <c r="A1287" s="4">
        <v>471.59500000000003</v>
      </c>
      <c r="B1287" s="4">
        <v>-0.237348</v>
      </c>
    </row>
    <row r="1288" spans="1:2" x14ac:dyDescent="0.25">
      <c r="A1288" s="4">
        <v>471.96199999999999</v>
      </c>
      <c r="B1288" s="4">
        <v>-0.23733199999999999</v>
      </c>
    </row>
    <row r="1289" spans="1:2" x14ac:dyDescent="0.25">
      <c r="A1289" s="4">
        <v>472.32900000000001</v>
      </c>
      <c r="B1289" s="4">
        <v>-0.237317</v>
      </c>
    </row>
    <row r="1290" spans="1:2" x14ac:dyDescent="0.25">
      <c r="A1290" s="4">
        <v>472.69600000000003</v>
      </c>
      <c r="B1290" s="4">
        <v>-0.23730200000000001</v>
      </c>
    </row>
    <row r="1291" spans="1:2" x14ac:dyDescent="0.25">
      <c r="A1291" s="4">
        <v>473.06299999999999</v>
      </c>
      <c r="B1291" s="4">
        <v>-0.237286</v>
      </c>
    </row>
    <row r="1292" spans="1:2" x14ac:dyDescent="0.25">
      <c r="A1292" s="4">
        <v>473.43</v>
      </c>
      <c r="B1292" s="4">
        <v>-0.23727100000000001</v>
      </c>
    </row>
    <row r="1293" spans="1:2" x14ac:dyDescent="0.25">
      <c r="A1293" s="4">
        <v>473.79700000000003</v>
      </c>
      <c r="B1293" s="4">
        <v>-0.23725499999999999</v>
      </c>
    </row>
    <row r="1294" spans="1:2" x14ac:dyDescent="0.25">
      <c r="A1294" s="4">
        <v>474.16399999999999</v>
      </c>
      <c r="B1294" s="4">
        <v>-0.23724000000000001</v>
      </c>
    </row>
    <row r="1295" spans="1:2" x14ac:dyDescent="0.25">
      <c r="A1295" s="4">
        <v>474.53100000000001</v>
      </c>
      <c r="B1295" s="4">
        <v>-0.23722499999999999</v>
      </c>
    </row>
    <row r="1296" spans="1:2" x14ac:dyDescent="0.25">
      <c r="A1296" s="4">
        <v>474.89800000000002</v>
      </c>
      <c r="B1296" s="4">
        <v>-0.237209</v>
      </c>
    </row>
    <row r="1297" spans="1:2" x14ac:dyDescent="0.25">
      <c r="A1297" s="4">
        <v>475.26499999999999</v>
      </c>
      <c r="B1297" s="4">
        <v>-0.23719399999999999</v>
      </c>
    </row>
    <row r="1298" spans="1:2" x14ac:dyDescent="0.25">
      <c r="A1298" s="4">
        <v>475.63200000000001</v>
      </c>
      <c r="B1298" s="4">
        <v>-0.237179</v>
      </c>
    </row>
    <row r="1299" spans="1:2" x14ac:dyDescent="0.25">
      <c r="A1299" s="4">
        <v>475.99900000000002</v>
      </c>
      <c r="B1299" s="4">
        <v>-0.23716300000000001</v>
      </c>
    </row>
    <row r="1300" spans="1:2" x14ac:dyDescent="0.25">
      <c r="A1300" s="4">
        <v>476.36599999999999</v>
      </c>
      <c r="B1300" s="4">
        <v>-0.237148</v>
      </c>
    </row>
    <row r="1301" spans="1:2" x14ac:dyDescent="0.25">
      <c r="A1301" s="4">
        <v>476.733</v>
      </c>
      <c r="B1301" s="4">
        <v>-0.23713200000000001</v>
      </c>
    </row>
    <row r="1302" spans="1:2" x14ac:dyDescent="0.25">
      <c r="A1302" s="4">
        <v>477.1</v>
      </c>
      <c r="B1302" s="4">
        <v>-0.23711699999999999</v>
      </c>
    </row>
    <row r="1303" spans="1:2" x14ac:dyDescent="0.25">
      <c r="A1303" s="4">
        <v>477.46699999999998</v>
      </c>
      <c r="B1303" s="4">
        <v>-0.23710200000000001</v>
      </c>
    </row>
    <row r="1304" spans="1:2" x14ac:dyDescent="0.25">
      <c r="A1304" s="4">
        <v>477.834</v>
      </c>
      <c r="B1304" s="4">
        <v>-0.23708599999999999</v>
      </c>
    </row>
    <row r="1305" spans="1:2" x14ac:dyDescent="0.25">
      <c r="A1305" s="4">
        <v>478.20100000000002</v>
      </c>
      <c r="B1305" s="4">
        <v>-0.237071</v>
      </c>
    </row>
    <row r="1306" spans="1:2" x14ac:dyDescent="0.25">
      <c r="A1306" s="4">
        <v>478.56799999999998</v>
      </c>
      <c r="B1306" s="4">
        <v>-0.23705599999999999</v>
      </c>
    </row>
    <row r="1307" spans="1:2" x14ac:dyDescent="0.25">
      <c r="A1307" s="4">
        <v>478.935</v>
      </c>
      <c r="B1307" s="4">
        <v>-0.23704</v>
      </c>
    </row>
    <row r="1308" spans="1:2" x14ac:dyDescent="0.25">
      <c r="A1308" s="4">
        <v>479.30200000000002</v>
      </c>
      <c r="B1308" s="4">
        <v>-0.23702500000000001</v>
      </c>
    </row>
    <row r="1309" spans="1:2" x14ac:dyDescent="0.25">
      <c r="A1309" s="4">
        <v>479.66899999999998</v>
      </c>
      <c r="B1309" s="4">
        <v>-0.237009</v>
      </c>
    </row>
    <row r="1310" spans="1:2" x14ac:dyDescent="0.25">
      <c r="A1310" s="4">
        <v>480.036</v>
      </c>
      <c r="B1310" s="4">
        <v>-0.23699400000000001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0"/>
  <sheetViews>
    <sheetView workbookViewId="0">
      <selection activeCell="L15" sqref="L15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0</v>
      </c>
    </row>
    <row r="2" spans="1:2" x14ac:dyDescent="0.25">
      <c r="A2" s="3">
        <v>0</v>
      </c>
      <c r="B2" s="3">
        <v>0</v>
      </c>
    </row>
    <row r="3" spans="1:2" x14ac:dyDescent="0.25">
      <c r="A3" s="3">
        <v>0.36699999999999999</v>
      </c>
      <c r="B3" s="3">
        <v>-2.1352000000000002</v>
      </c>
    </row>
    <row r="4" spans="1:2" x14ac:dyDescent="0.25">
      <c r="A4" s="3">
        <v>0.73399999999999999</v>
      </c>
      <c r="B4" s="3">
        <v>-2.1841900000000001</v>
      </c>
    </row>
    <row r="5" spans="1:2" x14ac:dyDescent="0.25">
      <c r="A5" s="3">
        <v>1.101</v>
      </c>
      <c r="B5" s="3">
        <v>-0.53066999999999998</v>
      </c>
    </row>
    <row r="6" spans="1:2" x14ac:dyDescent="0.25">
      <c r="A6" s="3">
        <v>1.468</v>
      </c>
      <c r="B6" s="3">
        <v>1.6174999999999999</v>
      </c>
    </row>
    <row r="7" spans="1:2" x14ac:dyDescent="0.25">
      <c r="A7" s="3">
        <v>1.835</v>
      </c>
      <c r="B7" s="3">
        <v>2.9122400000000002</v>
      </c>
    </row>
    <row r="8" spans="1:2" x14ac:dyDescent="0.25">
      <c r="A8" s="3">
        <v>2.202</v>
      </c>
      <c r="B8" s="3">
        <v>5.1025</v>
      </c>
    </row>
    <row r="9" spans="1:2" x14ac:dyDescent="0.25">
      <c r="A9" s="3">
        <v>2.569</v>
      </c>
      <c r="B9" s="3">
        <v>7.2250500000000004</v>
      </c>
    </row>
    <row r="10" spans="1:2" x14ac:dyDescent="0.25">
      <c r="A10" s="3">
        <v>2.9359999999999999</v>
      </c>
      <c r="B10" s="3">
        <v>8.2783599999999993</v>
      </c>
    </row>
    <row r="11" spans="1:2" x14ac:dyDescent="0.25">
      <c r="A11" s="3">
        <v>3.3029999999999999</v>
      </c>
      <c r="B11" s="3">
        <v>8.8995599999999992</v>
      </c>
    </row>
    <row r="12" spans="1:2" x14ac:dyDescent="0.25">
      <c r="A12" s="3">
        <v>3.67</v>
      </c>
      <c r="B12" s="3">
        <v>9.30959</v>
      </c>
    </row>
    <row r="13" spans="1:2" x14ac:dyDescent="0.25">
      <c r="A13" s="3">
        <v>4.0369999999999999</v>
      </c>
      <c r="B13" s="3">
        <v>9.6169799999999999</v>
      </c>
    </row>
    <row r="14" spans="1:2" x14ac:dyDescent="0.25">
      <c r="A14" s="3">
        <v>4.4039999999999999</v>
      </c>
      <c r="B14" s="3">
        <v>9.8776799999999998</v>
      </c>
    </row>
    <row r="15" spans="1:2" x14ac:dyDescent="0.25">
      <c r="A15" s="3">
        <v>4.7709999999999999</v>
      </c>
      <c r="B15" s="3">
        <v>10.1212</v>
      </c>
    </row>
    <row r="16" spans="1:2" x14ac:dyDescent="0.25">
      <c r="A16" s="3">
        <v>5.1379999999999999</v>
      </c>
      <c r="B16" s="3">
        <v>10.3636</v>
      </c>
    </row>
    <row r="17" spans="1:2" x14ac:dyDescent="0.25">
      <c r="A17" s="3">
        <v>5.5049999999999999</v>
      </c>
      <c r="B17" s="3">
        <v>10.614000000000001</v>
      </c>
    </row>
    <row r="18" spans="1:2" x14ac:dyDescent="0.25">
      <c r="A18" s="3">
        <v>5.8719999999999999</v>
      </c>
      <c r="B18" s="3">
        <v>10.878</v>
      </c>
    </row>
    <row r="19" spans="1:2" x14ac:dyDescent="0.25">
      <c r="A19" s="3">
        <v>6.2389999999999999</v>
      </c>
      <c r="B19" s="3">
        <v>11.159700000000001</v>
      </c>
    </row>
    <row r="20" spans="1:2" x14ac:dyDescent="0.25">
      <c r="A20" s="3">
        <v>6.6059999999999999</v>
      </c>
      <c r="B20" s="3">
        <v>11.4626</v>
      </c>
    </row>
    <row r="21" spans="1:2" x14ac:dyDescent="0.25">
      <c r="A21" s="3">
        <v>6.9729999999999999</v>
      </c>
      <c r="B21" s="3">
        <v>11.7904</v>
      </c>
    </row>
    <row r="22" spans="1:2" x14ac:dyDescent="0.25">
      <c r="A22" s="3">
        <v>7.34</v>
      </c>
      <c r="B22" s="3">
        <v>12.147</v>
      </c>
    </row>
    <row r="23" spans="1:2" x14ac:dyDescent="0.25">
      <c r="A23" s="3">
        <v>7.7069999999999999</v>
      </c>
      <c r="B23" s="3">
        <v>12.536799999999999</v>
      </c>
    </row>
    <row r="24" spans="1:2" x14ac:dyDescent="0.25">
      <c r="A24" s="3">
        <v>8.0739999999999998</v>
      </c>
      <c r="B24" s="3">
        <v>12.965400000000001</v>
      </c>
    </row>
    <row r="25" spans="1:2" x14ac:dyDescent="0.25">
      <c r="A25" s="3">
        <v>8.4410000000000007</v>
      </c>
      <c r="B25" s="3">
        <v>13.4397</v>
      </c>
    </row>
    <row r="26" spans="1:2" x14ac:dyDescent="0.25">
      <c r="A26" s="3">
        <v>8.8079999999999998</v>
      </c>
      <c r="B26" s="3">
        <v>13.9681</v>
      </c>
    </row>
    <row r="27" spans="1:2" x14ac:dyDescent="0.25">
      <c r="A27" s="3">
        <v>9.1750000000000007</v>
      </c>
      <c r="B27" s="3">
        <v>14.561299999999999</v>
      </c>
    </row>
    <row r="28" spans="1:2" x14ac:dyDescent="0.25">
      <c r="A28" s="3">
        <v>9.5419999999999998</v>
      </c>
      <c r="B28" s="3">
        <v>15.233599999999999</v>
      </c>
    </row>
    <row r="29" spans="1:2" x14ac:dyDescent="0.25">
      <c r="A29" s="3">
        <v>9.9090000000000007</v>
      </c>
      <c r="B29" s="3">
        <v>17.749300000000002</v>
      </c>
    </row>
    <row r="30" spans="1:2" x14ac:dyDescent="0.25">
      <c r="A30" s="3">
        <v>10.276</v>
      </c>
      <c r="B30" s="3">
        <v>21.389800000000001</v>
      </c>
    </row>
    <row r="31" spans="1:2" x14ac:dyDescent="0.25">
      <c r="A31" s="3">
        <v>10.643000000000001</v>
      </c>
      <c r="B31" s="3">
        <v>24.3643</v>
      </c>
    </row>
    <row r="32" spans="1:2" x14ac:dyDescent="0.25">
      <c r="A32" s="3">
        <v>11.01</v>
      </c>
      <c r="B32" s="3">
        <v>26.747</v>
      </c>
    </row>
    <row r="33" spans="1:2" x14ac:dyDescent="0.25">
      <c r="A33" s="3">
        <v>11.377000000000001</v>
      </c>
      <c r="B33" s="3">
        <v>28.634499999999999</v>
      </c>
    </row>
    <row r="34" spans="1:2" x14ac:dyDescent="0.25">
      <c r="A34" s="3">
        <v>11.744</v>
      </c>
      <c r="B34" s="3">
        <v>30.124500000000001</v>
      </c>
    </row>
    <row r="35" spans="1:2" x14ac:dyDescent="0.25">
      <c r="A35" s="3">
        <v>12.111000000000001</v>
      </c>
      <c r="B35" s="3">
        <v>31.305099999999999</v>
      </c>
    </row>
    <row r="36" spans="1:2" x14ac:dyDescent="0.25">
      <c r="A36" s="3">
        <v>12.478</v>
      </c>
      <c r="B36" s="3">
        <v>32.2498</v>
      </c>
    </row>
    <row r="37" spans="1:2" x14ac:dyDescent="0.25">
      <c r="A37" s="3">
        <v>12.845000000000001</v>
      </c>
      <c r="B37" s="3">
        <v>33.017899999999997</v>
      </c>
    </row>
    <row r="38" spans="1:2" x14ac:dyDescent="0.25">
      <c r="A38" s="3">
        <v>13.212</v>
      </c>
      <c r="B38" s="3">
        <v>33.655099999999997</v>
      </c>
    </row>
    <row r="39" spans="1:2" x14ac:dyDescent="0.25">
      <c r="A39" s="3">
        <v>13.579000000000001</v>
      </c>
      <c r="B39" s="3">
        <v>34.196599999999997</v>
      </c>
    </row>
    <row r="40" spans="1:2" x14ac:dyDescent="0.25">
      <c r="A40" s="3">
        <v>13.946</v>
      </c>
      <c r="B40" s="3">
        <v>34.668700000000001</v>
      </c>
    </row>
    <row r="41" spans="1:2" x14ac:dyDescent="0.25">
      <c r="A41" s="3">
        <v>14.313000000000001</v>
      </c>
      <c r="B41" s="3">
        <v>35.091299999999997</v>
      </c>
    </row>
    <row r="42" spans="1:2" x14ac:dyDescent="0.25">
      <c r="A42" s="3">
        <v>14.68</v>
      </c>
      <c r="B42" s="3">
        <v>35.478999999999999</v>
      </c>
    </row>
    <row r="43" spans="1:2" x14ac:dyDescent="0.25">
      <c r="A43" s="3">
        <v>15.047000000000001</v>
      </c>
      <c r="B43" s="3">
        <v>35.842700000000001</v>
      </c>
    </row>
    <row r="44" spans="1:2" x14ac:dyDescent="0.25">
      <c r="A44" s="3">
        <v>15.414</v>
      </c>
      <c r="B44" s="3">
        <v>36.190600000000003</v>
      </c>
    </row>
    <row r="45" spans="1:2" x14ac:dyDescent="0.25">
      <c r="A45" s="3">
        <v>15.781000000000001</v>
      </c>
      <c r="B45" s="3">
        <v>36.528799999999997</v>
      </c>
    </row>
    <row r="46" spans="1:2" x14ac:dyDescent="0.25">
      <c r="A46" s="3">
        <v>16.148</v>
      </c>
      <c r="B46" s="3">
        <v>36.861600000000003</v>
      </c>
    </row>
    <row r="47" spans="1:2" x14ac:dyDescent="0.25">
      <c r="A47" s="3">
        <v>16.515000000000001</v>
      </c>
      <c r="B47" s="3">
        <v>37.192700000000002</v>
      </c>
    </row>
    <row r="48" spans="1:2" x14ac:dyDescent="0.25">
      <c r="A48" s="3">
        <v>16.882000000000001</v>
      </c>
      <c r="B48" s="3">
        <v>37.5246</v>
      </c>
    </row>
    <row r="49" spans="1:2" x14ac:dyDescent="0.25">
      <c r="A49" s="3">
        <v>17.248999999999999</v>
      </c>
      <c r="B49" s="3">
        <v>37.859200000000001</v>
      </c>
    </row>
    <row r="50" spans="1:2" x14ac:dyDescent="0.25">
      <c r="A50" s="3">
        <v>17.616</v>
      </c>
      <c r="B50" s="3">
        <v>38.198399999999999</v>
      </c>
    </row>
    <row r="51" spans="1:2" x14ac:dyDescent="0.25">
      <c r="A51" s="3">
        <v>17.983000000000001</v>
      </c>
      <c r="B51" s="3">
        <v>38.543199999999999</v>
      </c>
    </row>
    <row r="52" spans="1:2" x14ac:dyDescent="0.25">
      <c r="A52" s="3">
        <v>18.350000000000001</v>
      </c>
      <c r="B52" s="3">
        <v>38.894799999999996</v>
      </c>
    </row>
    <row r="53" spans="1:2" x14ac:dyDescent="0.25">
      <c r="A53" s="3">
        <v>18.716999999999999</v>
      </c>
      <c r="B53" s="3">
        <v>39.253999999999998</v>
      </c>
    </row>
    <row r="54" spans="1:2" x14ac:dyDescent="0.25">
      <c r="A54" s="3">
        <v>19.084</v>
      </c>
      <c r="B54" s="3">
        <v>39.6218</v>
      </c>
    </row>
    <row r="55" spans="1:2" x14ac:dyDescent="0.25">
      <c r="A55" s="3">
        <v>19.451000000000001</v>
      </c>
      <c r="B55" s="3">
        <v>39.998800000000003</v>
      </c>
    </row>
    <row r="56" spans="1:2" x14ac:dyDescent="0.25">
      <c r="A56" s="3">
        <v>19.818000000000001</v>
      </c>
      <c r="B56" s="3">
        <v>40.385599999999997</v>
      </c>
    </row>
    <row r="57" spans="1:2" x14ac:dyDescent="0.25">
      <c r="A57" s="3">
        <v>20.184999999999999</v>
      </c>
      <c r="B57" s="3">
        <v>40.783000000000001</v>
      </c>
    </row>
    <row r="58" spans="1:2" x14ac:dyDescent="0.25">
      <c r="A58" s="3">
        <v>20.552</v>
      </c>
      <c r="B58" s="3">
        <v>41.191600000000001</v>
      </c>
    </row>
    <row r="59" spans="1:2" x14ac:dyDescent="0.25">
      <c r="A59" s="3">
        <v>20.919</v>
      </c>
      <c r="B59" s="3">
        <v>41.612000000000002</v>
      </c>
    </row>
    <row r="60" spans="1:2" x14ac:dyDescent="0.25">
      <c r="A60" s="3">
        <v>21.286000000000001</v>
      </c>
      <c r="B60" s="3">
        <v>42.045000000000002</v>
      </c>
    </row>
    <row r="61" spans="1:2" x14ac:dyDescent="0.25">
      <c r="A61" s="3">
        <v>21.652999999999999</v>
      </c>
      <c r="B61" s="3">
        <v>42.491199999999999</v>
      </c>
    </row>
    <row r="62" spans="1:2" x14ac:dyDescent="0.25">
      <c r="A62" s="3">
        <v>22.02</v>
      </c>
      <c r="B62" s="3">
        <v>42.9514</v>
      </c>
    </row>
    <row r="63" spans="1:2" x14ac:dyDescent="0.25">
      <c r="A63" s="3">
        <v>22.387</v>
      </c>
      <c r="B63" s="3">
        <v>43.426299999999998</v>
      </c>
    </row>
    <row r="64" spans="1:2" x14ac:dyDescent="0.25">
      <c r="A64" s="3">
        <v>22.754000000000001</v>
      </c>
      <c r="B64" s="3">
        <v>43.916699999999999</v>
      </c>
    </row>
    <row r="65" spans="1:2" x14ac:dyDescent="0.25">
      <c r="A65" s="3">
        <v>23.120999999999999</v>
      </c>
      <c r="B65" s="3">
        <v>44.4236</v>
      </c>
    </row>
    <row r="66" spans="1:2" x14ac:dyDescent="0.25">
      <c r="A66" s="3">
        <v>23.488</v>
      </c>
      <c r="B66" s="3">
        <v>44.947800000000001</v>
      </c>
    </row>
    <row r="67" spans="1:2" x14ac:dyDescent="0.25">
      <c r="A67" s="3">
        <v>23.855</v>
      </c>
      <c r="B67" s="3">
        <v>45.490299999999998</v>
      </c>
    </row>
    <row r="68" spans="1:2" x14ac:dyDescent="0.25">
      <c r="A68" s="3">
        <v>24.222000000000001</v>
      </c>
      <c r="B68" s="3">
        <v>47.920699999999997</v>
      </c>
    </row>
    <row r="69" spans="1:2" x14ac:dyDescent="0.25">
      <c r="A69" s="3">
        <v>24.588999999999999</v>
      </c>
      <c r="B69" s="3">
        <v>52.000100000000003</v>
      </c>
    </row>
    <row r="70" spans="1:2" x14ac:dyDescent="0.25">
      <c r="A70" s="3">
        <v>24.956</v>
      </c>
      <c r="B70" s="3">
        <v>55.838900000000002</v>
      </c>
    </row>
    <row r="71" spans="1:2" x14ac:dyDescent="0.25">
      <c r="A71" s="3">
        <v>25.323</v>
      </c>
      <c r="B71" s="3">
        <v>59.4375</v>
      </c>
    </row>
    <row r="72" spans="1:2" x14ac:dyDescent="0.25">
      <c r="A72" s="3">
        <v>25.69</v>
      </c>
      <c r="B72" s="3">
        <v>62.799500000000002</v>
      </c>
    </row>
    <row r="73" spans="1:2" x14ac:dyDescent="0.25">
      <c r="A73" s="3">
        <v>26.056999999999999</v>
      </c>
      <c r="B73" s="3">
        <v>65.930899999999994</v>
      </c>
    </row>
    <row r="74" spans="1:2" x14ac:dyDescent="0.25">
      <c r="A74" s="3">
        <v>26.423999999999999</v>
      </c>
      <c r="B74" s="3">
        <v>68.8399</v>
      </c>
    </row>
    <row r="75" spans="1:2" x14ac:dyDescent="0.25">
      <c r="A75" s="3">
        <v>26.791</v>
      </c>
      <c r="B75" s="3">
        <v>71.536100000000005</v>
      </c>
    </row>
    <row r="76" spans="1:2" x14ac:dyDescent="0.25">
      <c r="A76" s="3">
        <v>27.158000000000001</v>
      </c>
      <c r="B76" s="3">
        <v>74.030500000000004</v>
      </c>
    </row>
    <row r="77" spans="1:2" x14ac:dyDescent="0.25">
      <c r="A77" s="3">
        <v>27.524999999999999</v>
      </c>
      <c r="B77" s="3">
        <v>76.334500000000006</v>
      </c>
    </row>
    <row r="78" spans="1:2" x14ac:dyDescent="0.25">
      <c r="A78" s="3">
        <v>27.891999999999999</v>
      </c>
      <c r="B78" s="3">
        <v>78.460300000000004</v>
      </c>
    </row>
    <row r="79" spans="1:2" x14ac:dyDescent="0.25">
      <c r="A79" s="3">
        <v>28.259</v>
      </c>
      <c r="B79" s="3">
        <v>80.42</v>
      </c>
    </row>
    <row r="80" spans="1:2" x14ac:dyDescent="0.25">
      <c r="A80" s="3">
        <v>28.626000000000001</v>
      </c>
      <c r="B80" s="3">
        <v>82.2256</v>
      </c>
    </row>
    <row r="81" spans="1:2" x14ac:dyDescent="0.25">
      <c r="A81" s="3">
        <v>28.992999999999999</v>
      </c>
      <c r="B81" s="3">
        <v>83.888999999999996</v>
      </c>
    </row>
    <row r="82" spans="1:2" x14ac:dyDescent="0.25">
      <c r="A82" s="3">
        <v>29.36</v>
      </c>
      <c r="B82" s="3">
        <v>85.421599999999998</v>
      </c>
    </row>
    <row r="83" spans="1:2" x14ac:dyDescent="0.25">
      <c r="A83" s="3">
        <v>29.727</v>
      </c>
      <c r="B83" s="3">
        <v>86.834199999999996</v>
      </c>
    </row>
    <row r="84" spans="1:2" x14ac:dyDescent="0.25">
      <c r="A84" s="3">
        <v>30.094000000000001</v>
      </c>
      <c r="B84" s="3">
        <v>88.137299999999996</v>
      </c>
    </row>
    <row r="85" spans="1:2" x14ac:dyDescent="0.25">
      <c r="A85" s="3">
        <v>30.460999999999999</v>
      </c>
      <c r="B85" s="3">
        <v>89.340400000000002</v>
      </c>
    </row>
    <row r="86" spans="1:2" x14ac:dyDescent="0.25">
      <c r="A86" s="3">
        <v>30.827999999999999</v>
      </c>
      <c r="B86" s="3">
        <v>90.452799999999996</v>
      </c>
    </row>
    <row r="87" spans="1:2" x14ac:dyDescent="0.25">
      <c r="A87" s="3">
        <v>31.195</v>
      </c>
      <c r="B87" s="3">
        <v>91.482699999999994</v>
      </c>
    </row>
    <row r="88" spans="1:2" x14ac:dyDescent="0.25">
      <c r="A88" s="3">
        <v>31.562000000000001</v>
      </c>
      <c r="B88" s="3">
        <v>92.438100000000006</v>
      </c>
    </row>
    <row r="89" spans="1:2" x14ac:dyDescent="0.25">
      <c r="A89" s="3">
        <v>31.928999999999998</v>
      </c>
      <c r="B89" s="3">
        <v>93.326099999999997</v>
      </c>
    </row>
    <row r="90" spans="1:2" x14ac:dyDescent="0.25">
      <c r="A90" s="3">
        <v>32.295999999999999</v>
      </c>
      <c r="B90" s="3">
        <v>94.153300000000002</v>
      </c>
    </row>
    <row r="91" spans="1:2" x14ac:dyDescent="0.25">
      <c r="A91" s="3">
        <v>32.662999999999997</v>
      </c>
      <c r="B91" s="3">
        <v>94.925700000000006</v>
      </c>
    </row>
    <row r="92" spans="1:2" x14ac:dyDescent="0.25">
      <c r="A92" s="3">
        <v>33.03</v>
      </c>
      <c r="B92" s="3">
        <v>95.648899999999998</v>
      </c>
    </row>
    <row r="93" spans="1:2" x14ac:dyDescent="0.25">
      <c r="A93" s="3">
        <v>33.396999999999998</v>
      </c>
      <c r="B93" s="3">
        <v>96.3279</v>
      </c>
    </row>
    <row r="94" spans="1:2" x14ac:dyDescent="0.25">
      <c r="A94" s="3">
        <v>33.764000000000003</v>
      </c>
      <c r="B94" s="3">
        <v>96.967200000000005</v>
      </c>
    </row>
    <row r="95" spans="1:2" x14ac:dyDescent="0.25">
      <c r="A95" s="3">
        <v>34.131</v>
      </c>
      <c r="B95" s="3">
        <v>97.571100000000001</v>
      </c>
    </row>
    <row r="96" spans="1:2" x14ac:dyDescent="0.25">
      <c r="A96" s="3">
        <v>34.497999999999998</v>
      </c>
      <c r="B96" s="3">
        <v>98.143199999999993</v>
      </c>
    </row>
    <row r="97" spans="1:2" x14ac:dyDescent="0.25">
      <c r="A97" s="3">
        <v>34.865000000000002</v>
      </c>
      <c r="B97" s="3">
        <v>98.686899999999994</v>
      </c>
    </row>
    <row r="98" spans="1:2" x14ac:dyDescent="0.25">
      <c r="A98" s="3">
        <v>35.231999999999999</v>
      </c>
      <c r="B98" s="3">
        <v>99.205399999999997</v>
      </c>
    </row>
    <row r="99" spans="1:2" x14ac:dyDescent="0.25">
      <c r="A99" s="3">
        <v>35.598999999999997</v>
      </c>
      <c r="B99" s="3">
        <v>99.701400000000007</v>
      </c>
    </row>
    <row r="100" spans="1:2" x14ac:dyDescent="0.25">
      <c r="A100" s="3">
        <v>35.966000000000001</v>
      </c>
      <c r="B100" s="3">
        <v>100.17700000000001</v>
      </c>
    </row>
    <row r="101" spans="1:2" x14ac:dyDescent="0.25">
      <c r="A101" s="3">
        <v>36.332999999999998</v>
      </c>
      <c r="B101" s="3">
        <v>100.636</v>
      </c>
    </row>
    <row r="102" spans="1:2" x14ac:dyDescent="0.25">
      <c r="A102" s="3">
        <v>36.700000000000003</v>
      </c>
      <c r="B102" s="3">
        <v>101.078</v>
      </c>
    </row>
    <row r="103" spans="1:2" x14ac:dyDescent="0.25">
      <c r="A103" s="3">
        <v>37.067</v>
      </c>
      <c r="B103" s="3">
        <v>101.50700000000001</v>
      </c>
    </row>
    <row r="104" spans="1:2" x14ac:dyDescent="0.25">
      <c r="A104" s="3">
        <v>37.433999999999997</v>
      </c>
      <c r="B104" s="3">
        <v>101.92400000000001</v>
      </c>
    </row>
    <row r="105" spans="1:2" x14ac:dyDescent="0.25">
      <c r="A105" s="3">
        <v>37.801000000000002</v>
      </c>
      <c r="B105" s="3">
        <v>102.33</v>
      </c>
    </row>
    <row r="106" spans="1:2" x14ac:dyDescent="0.25">
      <c r="A106" s="3">
        <v>38.167999999999999</v>
      </c>
      <c r="B106" s="3">
        <v>102.726</v>
      </c>
    </row>
    <row r="107" spans="1:2" x14ac:dyDescent="0.25">
      <c r="A107" s="3">
        <v>38.534999999999997</v>
      </c>
      <c r="B107" s="3">
        <v>103.11499999999999</v>
      </c>
    </row>
    <row r="108" spans="1:2" x14ac:dyDescent="0.25">
      <c r="A108" s="3">
        <v>38.902000000000001</v>
      </c>
      <c r="B108" s="3">
        <v>103.496</v>
      </c>
    </row>
    <row r="109" spans="1:2" x14ac:dyDescent="0.25">
      <c r="A109" s="3">
        <v>39.268999999999998</v>
      </c>
      <c r="B109" s="3">
        <v>103.872</v>
      </c>
    </row>
    <row r="110" spans="1:2" x14ac:dyDescent="0.25">
      <c r="A110" s="3">
        <v>39.636000000000003</v>
      </c>
      <c r="B110" s="3">
        <v>104.242</v>
      </c>
    </row>
    <row r="111" spans="1:2" x14ac:dyDescent="0.25">
      <c r="A111" s="3">
        <v>40.003</v>
      </c>
      <c r="B111" s="3">
        <v>104.608</v>
      </c>
    </row>
    <row r="112" spans="1:2" x14ac:dyDescent="0.25">
      <c r="A112" s="3">
        <v>40.369999999999997</v>
      </c>
      <c r="B112" s="3">
        <v>104.97</v>
      </c>
    </row>
    <row r="113" spans="1:2" x14ac:dyDescent="0.25">
      <c r="A113" s="3">
        <v>40.737000000000002</v>
      </c>
      <c r="B113" s="3">
        <v>105.33</v>
      </c>
    </row>
    <row r="114" spans="1:2" x14ac:dyDescent="0.25">
      <c r="A114" s="3">
        <v>41.103999999999999</v>
      </c>
      <c r="B114" s="3">
        <v>105.687</v>
      </c>
    </row>
    <row r="115" spans="1:2" x14ac:dyDescent="0.25">
      <c r="A115" s="3">
        <v>41.470999999999997</v>
      </c>
      <c r="B115" s="3">
        <v>106.04300000000001</v>
      </c>
    </row>
    <row r="116" spans="1:2" x14ac:dyDescent="0.25">
      <c r="A116" s="3">
        <v>41.838000000000001</v>
      </c>
      <c r="B116" s="3">
        <v>106.39700000000001</v>
      </c>
    </row>
    <row r="117" spans="1:2" x14ac:dyDescent="0.25">
      <c r="A117" s="3">
        <v>42.204999999999998</v>
      </c>
      <c r="B117" s="3">
        <v>106.75</v>
      </c>
    </row>
    <row r="118" spans="1:2" x14ac:dyDescent="0.25">
      <c r="A118" s="3">
        <v>42.572000000000003</v>
      </c>
      <c r="B118" s="3">
        <v>107.10299999999999</v>
      </c>
    </row>
    <row r="119" spans="1:2" x14ac:dyDescent="0.25">
      <c r="A119" s="3">
        <v>42.939</v>
      </c>
      <c r="B119" s="3">
        <v>107.456</v>
      </c>
    </row>
    <row r="120" spans="1:2" x14ac:dyDescent="0.25">
      <c r="A120" s="3">
        <v>43.305999999999997</v>
      </c>
      <c r="B120" s="3">
        <v>107.809</v>
      </c>
    </row>
    <row r="121" spans="1:2" x14ac:dyDescent="0.25">
      <c r="A121" s="3">
        <v>43.673000000000002</v>
      </c>
      <c r="B121" s="3">
        <v>108.163</v>
      </c>
    </row>
    <row r="122" spans="1:2" x14ac:dyDescent="0.25">
      <c r="A122" s="3">
        <v>44.04</v>
      </c>
      <c r="B122" s="3">
        <v>108.518</v>
      </c>
    </row>
    <row r="123" spans="1:2" x14ac:dyDescent="0.25">
      <c r="A123" s="3">
        <v>44.406999999999996</v>
      </c>
      <c r="B123" s="3">
        <v>108.874</v>
      </c>
    </row>
    <row r="124" spans="1:2" x14ac:dyDescent="0.25">
      <c r="A124" s="3">
        <v>44.774000000000001</v>
      </c>
      <c r="B124" s="3">
        <v>109.23099999999999</v>
      </c>
    </row>
    <row r="125" spans="1:2" x14ac:dyDescent="0.25">
      <c r="A125" s="3">
        <v>45.140999999999998</v>
      </c>
      <c r="B125" s="3">
        <v>109.59</v>
      </c>
    </row>
    <row r="126" spans="1:2" x14ac:dyDescent="0.25">
      <c r="A126" s="3">
        <v>45.508000000000003</v>
      </c>
      <c r="B126" s="3">
        <v>109.95099999999999</v>
      </c>
    </row>
    <row r="127" spans="1:2" x14ac:dyDescent="0.25">
      <c r="A127" s="3">
        <v>45.875</v>
      </c>
      <c r="B127" s="3">
        <v>110.31399999999999</v>
      </c>
    </row>
    <row r="128" spans="1:2" x14ac:dyDescent="0.25">
      <c r="A128" s="3">
        <v>46.241999999999997</v>
      </c>
      <c r="B128" s="3">
        <v>110.679</v>
      </c>
    </row>
    <row r="129" spans="1:2" x14ac:dyDescent="0.25">
      <c r="A129" s="3">
        <v>46.609000000000002</v>
      </c>
      <c r="B129" s="3">
        <v>111.04600000000001</v>
      </c>
    </row>
    <row r="130" spans="1:2" x14ac:dyDescent="0.25">
      <c r="A130" s="3">
        <v>46.975999999999999</v>
      </c>
      <c r="B130" s="3">
        <v>111.416</v>
      </c>
    </row>
    <row r="131" spans="1:2" x14ac:dyDescent="0.25">
      <c r="A131" s="3">
        <v>47.343000000000004</v>
      </c>
      <c r="B131" s="3">
        <v>111.789</v>
      </c>
    </row>
    <row r="132" spans="1:2" x14ac:dyDescent="0.25">
      <c r="A132" s="3">
        <v>47.71</v>
      </c>
      <c r="B132" s="3">
        <v>112.164</v>
      </c>
    </row>
    <row r="133" spans="1:2" x14ac:dyDescent="0.25">
      <c r="A133" s="3">
        <v>48.076999999999998</v>
      </c>
      <c r="B133" s="3">
        <v>113.831</v>
      </c>
    </row>
    <row r="134" spans="1:2" x14ac:dyDescent="0.25">
      <c r="A134" s="3">
        <v>48.444000000000003</v>
      </c>
      <c r="B134" s="3">
        <v>116.667</v>
      </c>
    </row>
    <row r="135" spans="1:2" x14ac:dyDescent="0.25">
      <c r="A135" s="3">
        <v>48.811</v>
      </c>
      <c r="B135" s="3">
        <v>119.379</v>
      </c>
    </row>
    <row r="136" spans="1:2" x14ac:dyDescent="0.25">
      <c r="A136" s="3">
        <v>49.177999999999997</v>
      </c>
      <c r="B136" s="3">
        <v>121.97199999999999</v>
      </c>
    </row>
    <row r="137" spans="1:2" x14ac:dyDescent="0.25">
      <c r="A137" s="3">
        <v>49.545000000000002</v>
      </c>
      <c r="B137" s="3">
        <v>124.449</v>
      </c>
    </row>
    <row r="138" spans="1:2" x14ac:dyDescent="0.25">
      <c r="A138" s="3">
        <v>49.911999999999999</v>
      </c>
      <c r="B138" s="3">
        <v>126.81399999999999</v>
      </c>
    </row>
    <row r="139" spans="1:2" x14ac:dyDescent="0.25">
      <c r="A139" s="3">
        <v>50.279000000000003</v>
      </c>
      <c r="B139" s="3">
        <v>129.072</v>
      </c>
    </row>
    <row r="140" spans="1:2" x14ac:dyDescent="0.25">
      <c r="A140" s="3">
        <v>50.646000000000001</v>
      </c>
      <c r="B140" s="3">
        <v>131.22499999999999</v>
      </c>
    </row>
    <row r="141" spans="1:2" x14ac:dyDescent="0.25">
      <c r="A141" s="3">
        <v>51.012999999999998</v>
      </c>
      <c r="B141" s="3">
        <v>133.27799999999999</v>
      </c>
    </row>
    <row r="142" spans="1:2" x14ac:dyDescent="0.25">
      <c r="A142" s="3">
        <v>51.38</v>
      </c>
      <c r="B142" s="3">
        <v>135.23500000000001</v>
      </c>
    </row>
    <row r="143" spans="1:2" x14ac:dyDescent="0.25">
      <c r="A143" s="3">
        <v>51.747</v>
      </c>
      <c r="B143" s="3">
        <v>137.1</v>
      </c>
    </row>
    <row r="144" spans="1:2" x14ac:dyDescent="0.25">
      <c r="A144" s="3">
        <v>52.113999999999997</v>
      </c>
      <c r="B144" s="3">
        <v>138.87799999999999</v>
      </c>
    </row>
    <row r="145" spans="1:2" x14ac:dyDescent="0.25">
      <c r="A145" s="3">
        <v>52.481000000000002</v>
      </c>
      <c r="B145" s="3">
        <v>140.571</v>
      </c>
    </row>
    <row r="146" spans="1:2" x14ac:dyDescent="0.25">
      <c r="A146" s="3">
        <v>52.847999999999999</v>
      </c>
      <c r="B146" s="3">
        <v>142.184</v>
      </c>
    </row>
    <row r="147" spans="1:2" x14ac:dyDescent="0.25">
      <c r="A147" s="3">
        <v>53.215000000000003</v>
      </c>
      <c r="B147" s="3">
        <v>143.72</v>
      </c>
    </row>
    <row r="148" spans="1:2" x14ac:dyDescent="0.25">
      <c r="A148" s="3">
        <v>53.582000000000001</v>
      </c>
      <c r="B148" s="3">
        <v>145.184</v>
      </c>
    </row>
    <row r="149" spans="1:2" x14ac:dyDescent="0.25">
      <c r="A149" s="3">
        <v>53.948999999999998</v>
      </c>
      <c r="B149" s="3">
        <v>146.578</v>
      </c>
    </row>
    <row r="150" spans="1:2" x14ac:dyDescent="0.25">
      <c r="A150" s="3">
        <v>54.316000000000003</v>
      </c>
      <c r="B150" s="3">
        <v>147.90700000000001</v>
      </c>
    </row>
    <row r="151" spans="1:2" x14ac:dyDescent="0.25">
      <c r="A151" s="3">
        <v>54.683</v>
      </c>
      <c r="B151" s="3">
        <v>149.17400000000001</v>
      </c>
    </row>
    <row r="152" spans="1:2" x14ac:dyDescent="0.25">
      <c r="A152" s="3">
        <v>55.05</v>
      </c>
      <c r="B152" s="3">
        <v>150.381</v>
      </c>
    </row>
    <row r="153" spans="1:2" x14ac:dyDescent="0.25">
      <c r="A153" s="3">
        <v>55.417000000000002</v>
      </c>
      <c r="B153" s="3">
        <v>151.53200000000001</v>
      </c>
    </row>
    <row r="154" spans="1:2" x14ac:dyDescent="0.25">
      <c r="A154" s="3">
        <v>55.783999999999999</v>
      </c>
      <c r="B154" s="3">
        <v>152.631</v>
      </c>
    </row>
    <row r="155" spans="1:2" x14ac:dyDescent="0.25">
      <c r="A155" s="3">
        <v>56.151000000000003</v>
      </c>
      <c r="B155" s="3">
        <v>153.679</v>
      </c>
    </row>
    <row r="156" spans="1:2" x14ac:dyDescent="0.25">
      <c r="A156" s="3">
        <v>56.518000000000001</v>
      </c>
      <c r="B156" s="3">
        <v>154.68</v>
      </c>
    </row>
    <row r="157" spans="1:2" x14ac:dyDescent="0.25">
      <c r="A157" s="3">
        <v>56.884999999999998</v>
      </c>
      <c r="B157" s="3">
        <v>155.636</v>
      </c>
    </row>
    <row r="158" spans="1:2" x14ac:dyDescent="0.25">
      <c r="A158" s="3">
        <v>57.252000000000002</v>
      </c>
      <c r="B158" s="3">
        <v>156.54900000000001</v>
      </c>
    </row>
    <row r="159" spans="1:2" x14ac:dyDescent="0.25">
      <c r="A159" s="3">
        <v>57.619</v>
      </c>
      <c r="B159" s="3">
        <v>157.423</v>
      </c>
    </row>
    <row r="160" spans="1:2" x14ac:dyDescent="0.25">
      <c r="A160" s="3">
        <v>57.985999999999997</v>
      </c>
      <c r="B160" s="3">
        <v>158.25899999999999</v>
      </c>
    </row>
    <row r="161" spans="1:2" x14ac:dyDescent="0.25">
      <c r="A161" s="3">
        <v>58.353000000000002</v>
      </c>
      <c r="B161" s="3">
        <v>159.06</v>
      </c>
    </row>
    <row r="162" spans="1:2" x14ac:dyDescent="0.25">
      <c r="A162" s="3">
        <v>58.72</v>
      </c>
      <c r="B162" s="3">
        <v>159.828</v>
      </c>
    </row>
    <row r="163" spans="1:2" x14ac:dyDescent="0.25">
      <c r="A163" s="3">
        <v>59.087000000000003</v>
      </c>
      <c r="B163" s="3">
        <v>160.56399999999999</v>
      </c>
    </row>
    <row r="164" spans="1:2" x14ac:dyDescent="0.25">
      <c r="A164" s="3">
        <v>59.454000000000001</v>
      </c>
      <c r="B164" s="3">
        <v>161.27000000000001</v>
      </c>
    </row>
    <row r="165" spans="1:2" x14ac:dyDescent="0.25">
      <c r="A165" s="3">
        <v>59.820999999999998</v>
      </c>
      <c r="B165" s="3">
        <v>161.94900000000001</v>
      </c>
    </row>
    <row r="166" spans="1:2" x14ac:dyDescent="0.25">
      <c r="A166" s="3">
        <v>60.188000000000002</v>
      </c>
      <c r="B166" s="3">
        <v>162.601</v>
      </c>
    </row>
    <row r="167" spans="1:2" x14ac:dyDescent="0.25">
      <c r="A167" s="3">
        <v>60.555</v>
      </c>
      <c r="B167" s="3">
        <v>163.22900000000001</v>
      </c>
    </row>
    <row r="168" spans="1:2" x14ac:dyDescent="0.25">
      <c r="A168" s="3">
        <v>60.921999999999997</v>
      </c>
      <c r="B168" s="3">
        <v>163.834</v>
      </c>
    </row>
    <row r="169" spans="1:2" x14ac:dyDescent="0.25">
      <c r="A169" s="3">
        <v>61.289000000000001</v>
      </c>
      <c r="B169" s="3">
        <v>164.417</v>
      </c>
    </row>
    <row r="170" spans="1:2" x14ac:dyDescent="0.25">
      <c r="A170" s="3">
        <v>61.655999999999999</v>
      </c>
      <c r="B170" s="3">
        <v>164.98</v>
      </c>
    </row>
    <row r="171" spans="1:2" x14ac:dyDescent="0.25">
      <c r="A171" s="3">
        <v>62.023000000000003</v>
      </c>
      <c r="B171" s="3">
        <v>165.524</v>
      </c>
    </row>
    <row r="172" spans="1:2" x14ac:dyDescent="0.25">
      <c r="A172" s="3">
        <v>62.39</v>
      </c>
      <c r="B172" s="3">
        <v>166.05</v>
      </c>
    </row>
    <row r="173" spans="1:2" x14ac:dyDescent="0.25">
      <c r="A173" s="3">
        <v>62.756999999999998</v>
      </c>
      <c r="B173" s="3">
        <v>166.55799999999999</v>
      </c>
    </row>
    <row r="174" spans="1:2" x14ac:dyDescent="0.25">
      <c r="A174" s="3">
        <v>63.124000000000002</v>
      </c>
      <c r="B174" s="3">
        <v>167.05199999999999</v>
      </c>
    </row>
    <row r="175" spans="1:2" x14ac:dyDescent="0.25">
      <c r="A175" s="3">
        <v>63.491</v>
      </c>
      <c r="B175" s="3">
        <v>167.53</v>
      </c>
    </row>
    <row r="176" spans="1:2" x14ac:dyDescent="0.25">
      <c r="A176" s="3">
        <v>63.857999999999997</v>
      </c>
      <c r="B176" s="3">
        <v>167.995</v>
      </c>
    </row>
    <row r="177" spans="1:2" x14ac:dyDescent="0.25">
      <c r="A177" s="3">
        <v>64.224999999999994</v>
      </c>
      <c r="B177" s="3">
        <v>168.446</v>
      </c>
    </row>
    <row r="178" spans="1:2" x14ac:dyDescent="0.25">
      <c r="A178" s="3">
        <v>64.591999999999999</v>
      </c>
      <c r="B178" s="3">
        <v>168.886</v>
      </c>
    </row>
    <row r="179" spans="1:2" x14ac:dyDescent="0.25">
      <c r="A179" s="3">
        <v>64.959000000000003</v>
      </c>
      <c r="B179" s="3">
        <v>169.31399999999999</v>
      </c>
    </row>
    <row r="180" spans="1:2" x14ac:dyDescent="0.25">
      <c r="A180" s="3">
        <v>65.325999999999993</v>
      </c>
      <c r="B180" s="3">
        <v>169.732</v>
      </c>
    </row>
    <row r="181" spans="1:2" x14ac:dyDescent="0.25">
      <c r="A181" s="3">
        <v>65.692999999999998</v>
      </c>
      <c r="B181" s="3">
        <v>170.14</v>
      </c>
    </row>
    <row r="182" spans="1:2" x14ac:dyDescent="0.25">
      <c r="A182" s="3">
        <v>66.06</v>
      </c>
      <c r="B182" s="3">
        <v>170.53899999999999</v>
      </c>
    </row>
    <row r="183" spans="1:2" x14ac:dyDescent="0.25">
      <c r="A183" s="3">
        <v>66.427000000000007</v>
      </c>
      <c r="B183" s="3">
        <v>170.929</v>
      </c>
    </row>
    <row r="184" spans="1:2" x14ac:dyDescent="0.25">
      <c r="A184" s="3">
        <v>66.793999999999997</v>
      </c>
      <c r="B184" s="3">
        <v>171.31100000000001</v>
      </c>
    </row>
    <row r="185" spans="1:2" x14ac:dyDescent="0.25">
      <c r="A185" s="3">
        <v>67.161000000000001</v>
      </c>
      <c r="B185" s="3">
        <v>171.68600000000001</v>
      </c>
    </row>
    <row r="186" spans="1:2" x14ac:dyDescent="0.25">
      <c r="A186" s="3">
        <v>67.528000000000006</v>
      </c>
      <c r="B186" s="3">
        <v>172.053</v>
      </c>
    </row>
    <row r="187" spans="1:2" x14ac:dyDescent="0.25">
      <c r="A187" s="3">
        <v>67.894999999999996</v>
      </c>
      <c r="B187" s="3">
        <v>172.41499999999999</v>
      </c>
    </row>
    <row r="188" spans="1:2" x14ac:dyDescent="0.25">
      <c r="A188" s="3">
        <v>68.262</v>
      </c>
      <c r="B188" s="3">
        <v>172.77</v>
      </c>
    </row>
    <row r="189" spans="1:2" x14ac:dyDescent="0.25">
      <c r="A189" s="3">
        <v>68.629000000000005</v>
      </c>
      <c r="B189" s="3">
        <v>173.119</v>
      </c>
    </row>
    <row r="190" spans="1:2" x14ac:dyDescent="0.25">
      <c r="A190" s="3">
        <v>68.995999999999995</v>
      </c>
      <c r="B190" s="3">
        <v>173.464</v>
      </c>
    </row>
    <row r="191" spans="1:2" x14ac:dyDescent="0.25">
      <c r="A191" s="3">
        <v>69.363</v>
      </c>
      <c r="B191" s="3">
        <v>173.804</v>
      </c>
    </row>
    <row r="192" spans="1:2" x14ac:dyDescent="0.25">
      <c r="A192" s="3">
        <v>69.73</v>
      </c>
      <c r="B192" s="3">
        <v>174.13900000000001</v>
      </c>
    </row>
    <row r="193" spans="1:2" x14ac:dyDescent="0.25">
      <c r="A193" s="3">
        <v>70.096999999999994</v>
      </c>
      <c r="B193" s="3">
        <v>174.47</v>
      </c>
    </row>
    <row r="194" spans="1:2" x14ac:dyDescent="0.25">
      <c r="A194" s="3">
        <v>70.463999999999999</v>
      </c>
      <c r="B194" s="3">
        <v>174.798</v>
      </c>
    </row>
    <row r="195" spans="1:2" x14ac:dyDescent="0.25">
      <c r="A195" s="3">
        <v>70.831000000000003</v>
      </c>
      <c r="B195" s="3">
        <v>175.12200000000001</v>
      </c>
    </row>
    <row r="196" spans="1:2" x14ac:dyDescent="0.25">
      <c r="A196" s="3">
        <v>71.197999999999993</v>
      </c>
      <c r="B196" s="3">
        <v>175.44300000000001</v>
      </c>
    </row>
    <row r="197" spans="1:2" x14ac:dyDescent="0.25">
      <c r="A197" s="3">
        <v>71.564999999999998</v>
      </c>
      <c r="B197" s="3">
        <v>175.761</v>
      </c>
    </row>
    <row r="198" spans="1:2" x14ac:dyDescent="0.25">
      <c r="A198" s="3">
        <v>71.932000000000002</v>
      </c>
      <c r="B198" s="3">
        <v>176.07599999999999</v>
      </c>
    </row>
    <row r="199" spans="1:2" x14ac:dyDescent="0.25">
      <c r="A199" s="3">
        <v>72.299000000000007</v>
      </c>
      <c r="B199" s="3">
        <v>177.58699999999999</v>
      </c>
    </row>
    <row r="200" spans="1:2" x14ac:dyDescent="0.25">
      <c r="A200" s="3">
        <v>72.665999999999997</v>
      </c>
      <c r="B200" s="3">
        <v>180.21899999999999</v>
      </c>
    </row>
    <row r="201" spans="1:2" x14ac:dyDescent="0.25">
      <c r="A201" s="3">
        <v>73.033000000000001</v>
      </c>
      <c r="B201" s="3">
        <v>182.77500000000001</v>
      </c>
    </row>
    <row r="202" spans="1:2" x14ac:dyDescent="0.25">
      <c r="A202" s="3">
        <v>73.400000000000006</v>
      </c>
      <c r="B202" s="3">
        <v>185.256</v>
      </c>
    </row>
    <row r="203" spans="1:2" x14ac:dyDescent="0.25">
      <c r="A203" s="3">
        <v>73.766999999999996</v>
      </c>
      <c r="B203" s="3">
        <v>187.66300000000001</v>
      </c>
    </row>
    <row r="204" spans="1:2" x14ac:dyDescent="0.25">
      <c r="A204" s="3">
        <v>74.134</v>
      </c>
      <c r="B204" s="3">
        <v>189.99700000000001</v>
      </c>
    </row>
    <row r="205" spans="1:2" x14ac:dyDescent="0.25">
      <c r="A205" s="3">
        <v>74.501000000000005</v>
      </c>
      <c r="B205" s="3">
        <v>192.262</v>
      </c>
    </row>
    <row r="206" spans="1:2" x14ac:dyDescent="0.25">
      <c r="A206" s="3">
        <v>74.867999999999995</v>
      </c>
      <c r="B206" s="3">
        <v>194.45699999999999</v>
      </c>
    </row>
    <row r="207" spans="1:2" x14ac:dyDescent="0.25">
      <c r="A207" s="3">
        <v>75.234999999999999</v>
      </c>
      <c r="B207" s="3">
        <v>196.58500000000001</v>
      </c>
    </row>
    <row r="208" spans="1:2" x14ac:dyDescent="0.25">
      <c r="A208" s="3">
        <v>75.602000000000004</v>
      </c>
      <c r="B208" s="3">
        <v>198.64599999999999</v>
      </c>
    </row>
    <row r="209" spans="1:2" x14ac:dyDescent="0.25">
      <c r="A209" s="3">
        <v>75.968999999999994</v>
      </c>
      <c r="B209" s="3">
        <v>200.64400000000001</v>
      </c>
    </row>
    <row r="210" spans="1:2" x14ac:dyDescent="0.25">
      <c r="A210" s="3">
        <v>76.335999999999999</v>
      </c>
      <c r="B210" s="3">
        <v>202.57900000000001</v>
      </c>
    </row>
    <row r="211" spans="1:2" x14ac:dyDescent="0.25">
      <c r="A211" s="3">
        <v>76.703000000000003</v>
      </c>
      <c r="B211" s="3">
        <v>204.453</v>
      </c>
    </row>
    <row r="212" spans="1:2" x14ac:dyDescent="0.25">
      <c r="A212" s="3">
        <v>77.069999999999993</v>
      </c>
      <c r="B212" s="3">
        <v>206.268</v>
      </c>
    </row>
    <row r="213" spans="1:2" x14ac:dyDescent="0.25">
      <c r="A213" s="3">
        <v>77.436999999999998</v>
      </c>
      <c r="B213" s="3">
        <v>208.02500000000001</v>
      </c>
    </row>
    <row r="214" spans="1:2" x14ac:dyDescent="0.25">
      <c r="A214" s="3">
        <v>77.804000000000002</v>
      </c>
      <c r="B214" s="3">
        <v>209.726</v>
      </c>
    </row>
    <row r="215" spans="1:2" x14ac:dyDescent="0.25">
      <c r="A215" s="3">
        <v>78.171000000000006</v>
      </c>
      <c r="B215" s="3">
        <v>211.37200000000001</v>
      </c>
    </row>
    <row r="216" spans="1:2" x14ac:dyDescent="0.25">
      <c r="A216" s="3">
        <v>78.537999999999997</v>
      </c>
      <c r="B216" s="3">
        <v>212.965</v>
      </c>
    </row>
    <row r="217" spans="1:2" x14ac:dyDescent="0.25">
      <c r="A217" s="3">
        <v>78.905000000000001</v>
      </c>
      <c r="B217" s="3">
        <v>214.50700000000001</v>
      </c>
    </row>
    <row r="218" spans="1:2" x14ac:dyDescent="0.25">
      <c r="A218" s="3">
        <v>79.272000000000006</v>
      </c>
      <c r="B218" s="3">
        <v>215.999</v>
      </c>
    </row>
    <row r="219" spans="1:2" x14ac:dyDescent="0.25">
      <c r="A219" s="3">
        <v>79.638999999999996</v>
      </c>
      <c r="B219" s="3">
        <v>217.44300000000001</v>
      </c>
    </row>
    <row r="220" spans="1:2" x14ac:dyDescent="0.25">
      <c r="A220" s="3">
        <v>80.006</v>
      </c>
      <c r="B220" s="3">
        <v>218.84</v>
      </c>
    </row>
    <row r="221" spans="1:2" x14ac:dyDescent="0.25">
      <c r="A221" s="3">
        <v>80.373000000000005</v>
      </c>
      <c r="B221" s="3">
        <v>220.191</v>
      </c>
    </row>
    <row r="222" spans="1:2" x14ac:dyDescent="0.25">
      <c r="A222" s="3">
        <v>80.739999999999995</v>
      </c>
      <c r="B222" s="3">
        <v>221.49799999999999</v>
      </c>
    </row>
    <row r="223" spans="1:2" x14ac:dyDescent="0.25">
      <c r="A223" s="3">
        <v>81.106999999999999</v>
      </c>
      <c r="B223" s="3">
        <v>222.76300000000001</v>
      </c>
    </row>
    <row r="224" spans="1:2" x14ac:dyDescent="0.25">
      <c r="A224" s="3">
        <v>81.474000000000004</v>
      </c>
      <c r="B224" s="3">
        <v>223.98699999999999</v>
      </c>
    </row>
    <row r="225" spans="1:2" x14ac:dyDescent="0.25">
      <c r="A225" s="3">
        <v>81.840999999999994</v>
      </c>
      <c r="B225" s="3">
        <v>225.17099999999999</v>
      </c>
    </row>
    <row r="226" spans="1:2" x14ac:dyDescent="0.25">
      <c r="A226" s="3">
        <v>82.207999999999998</v>
      </c>
      <c r="B226" s="3">
        <v>226.316</v>
      </c>
    </row>
    <row r="227" spans="1:2" x14ac:dyDescent="0.25">
      <c r="A227" s="3">
        <v>82.575000000000003</v>
      </c>
      <c r="B227" s="3">
        <v>227.42400000000001</v>
      </c>
    </row>
    <row r="228" spans="1:2" x14ac:dyDescent="0.25">
      <c r="A228" s="3">
        <v>82.941999999999993</v>
      </c>
      <c r="B228" s="3">
        <v>228.49600000000001</v>
      </c>
    </row>
    <row r="229" spans="1:2" x14ac:dyDescent="0.25">
      <c r="A229" s="3">
        <v>83.308999999999997</v>
      </c>
      <c r="B229" s="3">
        <v>229.53299999999999</v>
      </c>
    </row>
    <row r="230" spans="1:2" x14ac:dyDescent="0.25">
      <c r="A230" s="3">
        <v>83.676000000000002</v>
      </c>
      <c r="B230" s="3">
        <v>230.53700000000001</v>
      </c>
    </row>
    <row r="231" spans="1:2" x14ac:dyDescent="0.25">
      <c r="A231" s="3">
        <v>84.043000000000006</v>
      </c>
      <c r="B231" s="3">
        <v>231.50800000000001</v>
      </c>
    </row>
    <row r="232" spans="1:2" x14ac:dyDescent="0.25">
      <c r="A232" s="3">
        <v>84.41</v>
      </c>
      <c r="B232" s="3">
        <v>232.44800000000001</v>
      </c>
    </row>
    <row r="233" spans="1:2" x14ac:dyDescent="0.25">
      <c r="A233" s="3">
        <v>84.777000000000001</v>
      </c>
      <c r="B233" s="3">
        <v>233.358</v>
      </c>
    </row>
    <row r="234" spans="1:2" x14ac:dyDescent="0.25">
      <c r="A234" s="3">
        <v>85.144000000000005</v>
      </c>
      <c r="B234" s="3">
        <v>234.239</v>
      </c>
    </row>
    <row r="235" spans="1:2" x14ac:dyDescent="0.25">
      <c r="A235" s="3">
        <v>85.510999999999996</v>
      </c>
      <c r="B235" s="3">
        <v>235.09200000000001</v>
      </c>
    </row>
    <row r="236" spans="1:2" x14ac:dyDescent="0.25">
      <c r="A236" s="3">
        <v>85.878</v>
      </c>
      <c r="B236" s="3">
        <v>235.917</v>
      </c>
    </row>
    <row r="237" spans="1:2" x14ac:dyDescent="0.25">
      <c r="A237" s="3">
        <v>86.245000000000005</v>
      </c>
      <c r="B237" s="3">
        <v>236.71700000000001</v>
      </c>
    </row>
    <row r="238" spans="1:2" x14ac:dyDescent="0.25">
      <c r="A238" s="3">
        <v>86.611999999999995</v>
      </c>
      <c r="B238" s="3">
        <v>237.49100000000001</v>
      </c>
    </row>
    <row r="239" spans="1:2" x14ac:dyDescent="0.25">
      <c r="A239" s="3">
        <v>86.978999999999999</v>
      </c>
      <c r="B239" s="3">
        <v>238.24100000000001</v>
      </c>
    </row>
    <row r="240" spans="1:2" x14ac:dyDescent="0.25">
      <c r="A240" s="3">
        <v>87.346000000000004</v>
      </c>
      <c r="B240" s="3">
        <v>238.96799999999999</v>
      </c>
    </row>
    <row r="241" spans="1:2" x14ac:dyDescent="0.25">
      <c r="A241" s="3">
        <v>87.712999999999994</v>
      </c>
      <c r="B241" s="3">
        <v>239.672</v>
      </c>
    </row>
    <row r="242" spans="1:2" x14ac:dyDescent="0.25">
      <c r="A242" s="3">
        <v>88.08</v>
      </c>
      <c r="B242" s="3">
        <v>240.35499999999999</v>
      </c>
    </row>
    <row r="243" spans="1:2" x14ac:dyDescent="0.25">
      <c r="A243" s="3">
        <v>88.447000000000003</v>
      </c>
      <c r="B243" s="3">
        <v>241.01599999999999</v>
      </c>
    </row>
    <row r="244" spans="1:2" x14ac:dyDescent="0.25">
      <c r="A244" s="3">
        <v>88.813999999999993</v>
      </c>
      <c r="B244" s="3">
        <v>241.65799999999999</v>
      </c>
    </row>
    <row r="245" spans="1:2" x14ac:dyDescent="0.25">
      <c r="A245" s="3">
        <v>89.180999999999997</v>
      </c>
      <c r="B245" s="3">
        <v>242.28</v>
      </c>
    </row>
    <row r="246" spans="1:2" x14ac:dyDescent="0.25">
      <c r="A246" s="3">
        <v>89.548000000000002</v>
      </c>
      <c r="B246" s="3">
        <v>242.88399999999999</v>
      </c>
    </row>
    <row r="247" spans="1:2" x14ac:dyDescent="0.25">
      <c r="A247" s="3">
        <v>89.915000000000006</v>
      </c>
      <c r="B247" s="3">
        <v>243.47</v>
      </c>
    </row>
    <row r="248" spans="1:2" x14ac:dyDescent="0.25">
      <c r="A248" s="3">
        <v>90.281999999999996</v>
      </c>
      <c r="B248" s="3">
        <v>244.03899999999999</v>
      </c>
    </row>
    <row r="249" spans="1:2" x14ac:dyDescent="0.25">
      <c r="A249" s="3">
        <v>90.649000000000001</v>
      </c>
      <c r="B249" s="3">
        <v>244.59100000000001</v>
      </c>
    </row>
    <row r="250" spans="1:2" x14ac:dyDescent="0.25">
      <c r="A250" s="3">
        <v>91.016000000000005</v>
      </c>
      <c r="B250" s="3">
        <v>245.12700000000001</v>
      </c>
    </row>
    <row r="251" spans="1:2" x14ac:dyDescent="0.25">
      <c r="A251" s="3">
        <v>91.382999999999996</v>
      </c>
      <c r="B251" s="3">
        <v>245.64699999999999</v>
      </c>
    </row>
    <row r="252" spans="1:2" x14ac:dyDescent="0.25">
      <c r="A252" s="3">
        <v>91.75</v>
      </c>
      <c r="B252" s="3">
        <v>246.15299999999999</v>
      </c>
    </row>
    <row r="253" spans="1:2" x14ac:dyDescent="0.25">
      <c r="A253" s="3">
        <v>92.117000000000004</v>
      </c>
      <c r="B253" s="3">
        <v>246.64500000000001</v>
      </c>
    </row>
    <row r="254" spans="1:2" x14ac:dyDescent="0.25">
      <c r="A254" s="3">
        <v>92.483999999999995</v>
      </c>
      <c r="B254" s="3">
        <v>247.12299999999999</v>
      </c>
    </row>
    <row r="255" spans="1:2" x14ac:dyDescent="0.25">
      <c r="A255" s="3">
        <v>92.850999999999999</v>
      </c>
      <c r="B255" s="3">
        <v>247.58799999999999</v>
      </c>
    </row>
    <row r="256" spans="1:2" x14ac:dyDescent="0.25">
      <c r="A256" s="3">
        <v>93.218000000000004</v>
      </c>
      <c r="B256" s="3">
        <v>248.04</v>
      </c>
    </row>
    <row r="257" spans="1:2" x14ac:dyDescent="0.25">
      <c r="A257" s="3">
        <v>93.584999999999994</v>
      </c>
      <c r="B257" s="3">
        <v>248.48099999999999</v>
      </c>
    </row>
    <row r="258" spans="1:2" x14ac:dyDescent="0.25">
      <c r="A258" s="3">
        <v>93.951999999999998</v>
      </c>
      <c r="B258" s="3">
        <v>248.90899999999999</v>
      </c>
    </row>
    <row r="259" spans="1:2" x14ac:dyDescent="0.25">
      <c r="A259" s="3">
        <v>94.319000000000003</v>
      </c>
      <c r="B259" s="3">
        <v>249.327</v>
      </c>
    </row>
    <row r="260" spans="1:2" x14ac:dyDescent="0.25">
      <c r="A260" s="3">
        <v>94.686000000000007</v>
      </c>
      <c r="B260" s="3">
        <v>249.73400000000001</v>
      </c>
    </row>
    <row r="261" spans="1:2" x14ac:dyDescent="0.25">
      <c r="A261" s="3">
        <v>95.052999999999997</v>
      </c>
      <c r="B261" s="3">
        <v>250.13</v>
      </c>
    </row>
    <row r="262" spans="1:2" x14ac:dyDescent="0.25">
      <c r="A262" s="3">
        <v>95.42</v>
      </c>
      <c r="B262" s="3">
        <v>250.51599999999999</v>
      </c>
    </row>
    <row r="263" spans="1:2" x14ac:dyDescent="0.25">
      <c r="A263" s="3">
        <v>95.787000000000006</v>
      </c>
      <c r="B263" s="3">
        <v>250.893</v>
      </c>
    </row>
    <row r="264" spans="1:2" x14ac:dyDescent="0.25">
      <c r="A264" s="3">
        <v>96.153999999999996</v>
      </c>
      <c r="B264" s="3">
        <v>252.12700000000001</v>
      </c>
    </row>
    <row r="265" spans="1:2" x14ac:dyDescent="0.25">
      <c r="A265" s="3">
        <v>96.521000000000001</v>
      </c>
      <c r="B265" s="3">
        <v>254.17599999999999</v>
      </c>
    </row>
    <row r="266" spans="1:2" x14ac:dyDescent="0.25">
      <c r="A266" s="3">
        <v>96.888000000000005</v>
      </c>
      <c r="B266" s="3">
        <v>256.17599999999999</v>
      </c>
    </row>
    <row r="267" spans="1:2" x14ac:dyDescent="0.25">
      <c r="A267" s="3">
        <v>97.254999999999995</v>
      </c>
      <c r="B267" s="3">
        <v>258.12700000000001</v>
      </c>
    </row>
    <row r="268" spans="1:2" x14ac:dyDescent="0.25">
      <c r="A268" s="3">
        <v>97.622</v>
      </c>
      <c r="B268" s="3">
        <v>260.03100000000001</v>
      </c>
    </row>
    <row r="269" spans="1:2" x14ac:dyDescent="0.25">
      <c r="A269" s="3">
        <v>97.989000000000004</v>
      </c>
      <c r="B269" s="3">
        <v>261.88799999999998</v>
      </c>
    </row>
    <row r="270" spans="1:2" x14ac:dyDescent="0.25">
      <c r="A270" s="3">
        <v>98.355999999999995</v>
      </c>
      <c r="B270" s="3">
        <v>263.7</v>
      </c>
    </row>
    <row r="271" spans="1:2" x14ac:dyDescent="0.25">
      <c r="A271" s="3">
        <v>98.722999999999999</v>
      </c>
      <c r="B271" s="3">
        <v>265.46600000000001</v>
      </c>
    </row>
    <row r="272" spans="1:2" x14ac:dyDescent="0.25">
      <c r="A272" s="3">
        <v>99.09</v>
      </c>
      <c r="B272" s="3">
        <v>267.18799999999999</v>
      </c>
    </row>
    <row r="273" spans="1:2" x14ac:dyDescent="0.25">
      <c r="A273" s="3">
        <v>99.456999999999994</v>
      </c>
      <c r="B273" s="3">
        <v>268.86799999999999</v>
      </c>
    </row>
    <row r="274" spans="1:2" x14ac:dyDescent="0.25">
      <c r="A274" s="3">
        <v>99.823999999999998</v>
      </c>
      <c r="B274" s="3">
        <v>270.50400000000002</v>
      </c>
    </row>
    <row r="275" spans="1:2" x14ac:dyDescent="0.25">
      <c r="A275" s="3">
        <v>100.191</v>
      </c>
      <c r="B275" s="3">
        <v>272.10000000000002</v>
      </c>
    </row>
    <row r="276" spans="1:2" x14ac:dyDescent="0.25">
      <c r="A276" s="3">
        <v>100.55800000000001</v>
      </c>
      <c r="B276" s="3">
        <v>273.654</v>
      </c>
    </row>
    <row r="277" spans="1:2" x14ac:dyDescent="0.25">
      <c r="A277" s="3">
        <v>100.925</v>
      </c>
      <c r="B277" s="3">
        <v>275.17</v>
      </c>
    </row>
    <row r="278" spans="1:2" x14ac:dyDescent="0.25">
      <c r="A278" s="3">
        <v>101.292</v>
      </c>
      <c r="B278" s="3">
        <v>276.64600000000002</v>
      </c>
    </row>
    <row r="279" spans="1:2" x14ac:dyDescent="0.25">
      <c r="A279" s="3">
        <v>101.65900000000001</v>
      </c>
      <c r="B279" s="3">
        <v>278.084</v>
      </c>
    </row>
    <row r="280" spans="1:2" x14ac:dyDescent="0.25">
      <c r="A280" s="3">
        <v>102.026</v>
      </c>
      <c r="B280" s="3">
        <v>279.48500000000001</v>
      </c>
    </row>
    <row r="281" spans="1:2" x14ac:dyDescent="0.25">
      <c r="A281" s="3">
        <v>102.393</v>
      </c>
      <c r="B281" s="3">
        <v>280.84899999999999</v>
      </c>
    </row>
    <row r="282" spans="1:2" x14ac:dyDescent="0.25">
      <c r="A282" s="3">
        <v>102.76</v>
      </c>
      <c r="B282" s="3">
        <v>282.178</v>
      </c>
    </row>
    <row r="283" spans="1:2" x14ac:dyDescent="0.25">
      <c r="A283" s="3">
        <v>103.127</v>
      </c>
      <c r="B283" s="3">
        <v>283.47199999999998</v>
      </c>
    </row>
    <row r="284" spans="1:2" x14ac:dyDescent="0.25">
      <c r="A284" s="3">
        <v>103.494</v>
      </c>
      <c r="B284" s="3">
        <v>284.73200000000003</v>
      </c>
    </row>
    <row r="285" spans="1:2" x14ac:dyDescent="0.25">
      <c r="A285" s="3">
        <v>103.861</v>
      </c>
      <c r="B285" s="3">
        <v>285.959</v>
      </c>
    </row>
    <row r="286" spans="1:2" x14ac:dyDescent="0.25">
      <c r="A286" s="3">
        <v>104.22799999999999</v>
      </c>
      <c r="B286" s="3">
        <v>287.154</v>
      </c>
    </row>
    <row r="287" spans="1:2" x14ac:dyDescent="0.25">
      <c r="A287" s="3">
        <v>104.595</v>
      </c>
      <c r="B287" s="3">
        <v>288.31700000000001</v>
      </c>
    </row>
    <row r="288" spans="1:2" x14ac:dyDescent="0.25">
      <c r="A288" s="3">
        <v>104.962</v>
      </c>
      <c r="B288" s="3">
        <v>289.44900000000001</v>
      </c>
    </row>
    <row r="289" spans="1:2" x14ac:dyDescent="0.25">
      <c r="A289" s="3">
        <v>105.32899999999999</v>
      </c>
      <c r="B289" s="3">
        <v>290.55099999999999</v>
      </c>
    </row>
    <row r="290" spans="1:2" x14ac:dyDescent="0.25">
      <c r="A290" s="3">
        <v>105.696</v>
      </c>
      <c r="B290" s="3">
        <v>291.62299999999999</v>
      </c>
    </row>
    <row r="291" spans="1:2" x14ac:dyDescent="0.25">
      <c r="A291" s="3">
        <v>106.063</v>
      </c>
      <c r="B291" s="3">
        <v>292.66699999999997</v>
      </c>
    </row>
    <row r="292" spans="1:2" x14ac:dyDescent="0.25">
      <c r="A292" s="3">
        <v>106.43</v>
      </c>
      <c r="B292" s="3">
        <v>293.68200000000002</v>
      </c>
    </row>
    <row r="293" spans="1:2" x14ac:dyDescent="0.25">
      <c r="A293" s="3">
        <v>106.797</v>
      </c>
      <c r="B293" s="3">
        <v>294.67099999999999</v>
      </c>
    </row>
    <row r="294" spans="1:2" x14ac:dyDescent="0.25">
      <c r="A294" s="3">
        <v>107.164</v>
      </c>
      <c r="B294" s="3">
        <v>295.63200000000001</v>
      </c>
    </row>
    <row r="295" spans="1:2" x14ac:dyDescent="0.25">
      <c r="A295" s="3">
        <v>107.53100000000001</v>
      </c>
      <c r="B295" s="3">
        <v>296.56799999999998</v>
      </c>
    </row>
    <row r="296" spans="1:2" x14ac:dyDescent="0.25">
      <c r="A296" s="3">
        <v>107.898</v>
      </c>
      <c r="B296" s="3">
        <v>297.47899999999998</v>
      </c>
    </row>
    <row r="297" spans="1:2" x14ac:dyDescent="0.25">
      <c r="A297" s="3">
        <v>108.265</v>
      </c>
      <c r="B297" s="3">
        <v>298.36399999999998</v>
      </c>
    </row>
    <row r="298" spans="1:2" x14ac:dyDescent="0.25">
      <c r="A298" s="3">
        <v>108.63200000000001</v>
      </c>
      <c r="B298" s="3">
        <v>299.226</v>
      </c>
    </row>
    <row r="299" spans="1:2" x14ac:dyDescent="0.25">
      <c r="A299" s="3">
        <v>108.999</v>
      </c>
      <c r="B299" s="3">
        <v>300.06400000000002</v>
      </c>
    </row>
    <row r="300" spans="1:2" x14ac:dyDescent="0.25">
      <c r="A300" s="3">
        <v>109.366</v>
      </c>
      <c r="B300" s="3">
        <v>300.88</v>
      </c>
    </row>
    <row r="301" spans="1:2" x14ac:dyDescent="0.25">
      <c r="A301" s="3">
        <v>109.733</v>
      </c>
      <c r="B301" s="3">
        <v>301.673</v>
      </c>
    </row>
    <row r="302" spans="1:2" x14ac:dyDescent="0.25">
      <c r="A302" s="3">
        <v>110.1</v>
      </c>
      <c r="B302" s="3">
        <v>302.44400000000002</v>
      </c>
    </row>
    <row r="303" spans="1:2" x14ac:dyDescent="0.25">
      <c r="A303" s="3">
        <v>110.467</v>
      </c>
      <c r="B303" s="3">
        <v>303.19499999999999</v>
      </c>
    </row>
    <row r="304" spans="1:2" x14ac:dyDescent="0.25">
      <c r="A304" s="3">
        <v>110.834</v>
      </c>
      <c r="B304" s="3">
        <v>303.92399999999998</v>
      </c>
    </row>
    <row r="305" spans="1:2" x14ac:dyDescent="0.25">
      <c r="A305" s="3">
        <v>111.20099999999999</v>
      </c>
      <c r="B305" s="3">
        <v>304.63400000000001</v>
      </c>
    </row>
    <row r="306" spans="1:2" x14ac:dyDescent="0.25">
      <c r="A306" s="3">
        <v>111.568</v>
      </c>
      <c r="B306" s="3">
        <v>305.32499999999999</v>
      </c>
    </row>
    <row r="307" spans="1:2" x14ac:dyDescent="0.25">
      <c r="A307" s="3">
        <v>111.935</v>
      </c>
      <c r="B307" s="3">
        <v>305.99599999999998</v>
      </c>
    </row>
    <row r="308" spans="1:2" x14ac:dyDescent="0.25">
      <c r="A308" s="3">
        <v>112.30200000000001</v>
      </c>
      <c r="B308" s="3">
        <v>306.649</v>
      </c>
    </row>
    <row r="309" spans="1:2" x14ac:dyDescent="0.25">
      <c r="A309" s="3">
        <v>112.669</v>
      </c>
      <c r="B309" s="3">
        <v>307.28399999999999</v>
      </c>
    </row>
    <row r="310" spans="1:2" x14ac:dyDescent="0.25">
      <c r="A310" s="3">
        <v>113.036</v>
      </c>
      <c r="B310" s="3">
        <v>307.90100000000001</v>
      </c>
    </row>
    <row r="311" spans="1:2" x14ac:dyDescent="0.25">
      <c r="A311" s="3">
        <v>113.40300000000001</v>
      </c>
      <c r="B311" s="3">
        <v>308.50099999999998</v>
      </c>
    </row>
    <row r="312" spans="1:2" x14ac:dyDescent="0.25">
      <c r="A312" s="3">
        <v>113.77</v>
      </c>
      <c r="B312" s="3">
        <v>309.08499999999998</v>
      </c>
    </row>
    <row r="313" spans="1:2" x14ac:dyDescent="0.25">
      <c r="A313" s="3">
        <v>114.137</v>
      </c>
      <c r="B313" s="3">
        <v>309.65300000000002</v>
      </c>
    </row>
    <row r="314" spans="1:2" x14ac:dyDescent="0.25">
      <c r="A314" s="3">
        <v>114.504</v>
      </c>
      <c r="B314" s="3">
        <v>310.20499999999998</v>
      </c>
    </row>
    <row r="315" spans="1:2" x14ac:dyDescent="0.25">
      <c r="A315" s="3">
        <v>114.871</v>
      </c>
      <c r="B315" s="3">
        <v>310.74099999999999</v>
      </c>
    </row>
    <row r="316" spans="1:2" x14ac:dyDescent="0.25">
      <c r="A316" s="3">
        <v>115.238</v>
      </c>
      <c r="B316" s="3">
        <v>311.26299999999998</v>
      </c>
    </row>
    <row r="317" spans="1:2" x14ac:dyDescent="0.25">
      <c r="A317" s="3">
        <v>115.605</v>
      </c>
      <c r="B317" s="3">
        <v>311.77100000000002</v>
      </c>
    </row>
    <row r="318" spans="1:2" x14ac:dyDescent="0.25">
      <c r="A318" s="3">
        <v>115.97199999999999</v>
      </c>
      <c r="B318" s="3">
        <v>312.26400000000001</v>
      </c>
    </row>
    <row r="319" spans="1:2" x14ac:dyDescent="0.25">
      <c r="A319" s="3">
        <v>116.339</v>
      </c>
      <c r="B319" s="3">
        <v>312.74400000000003</v>
      </c>
    </row>
    <row r="320" spans="1:2" x14ac:dyDescent="0.25">
      <c r="A320" s="3">
        <v>116.706</v>
      </c>
      <c r="B320" s="3">
        <v>313.20999999999998</v>
      </c>
    </row>
    <row r="321" spans="1:2" x14ac:dyDescent="0.25">
      <c r="A321" s="3">
        <v>117.07299999999999</v>
      </c>
      <c r="B321" s="3">
        <v>313.66399999999999</v>
      </c>
    </row>
    <row r="322" spans="1:2" x14ac:dyDescent="0.25">
      <c r="A322" s="3">
        <v>117.44</v>
      </c>
      <c r="B322" s="3">
        <v>314.10500000000002</v>
      </c>
    </row>
    <row r="323" spans="1:2" x14ac:dyDescent="0.25">
      <c r="A323" s="3">
        <v>117.807</v>
      </c>
      <c r="B323" s="3">
        <v>314.53300000000002</v>
      </c>
    </row>
    <row r="324" spans="1:2" x14ac:dyDescent="0.25">
      <c r="A324" s="3">
        <v>118.17400000000001</v>
      </c>
      <c r="B324" s="3">
        <v>314.95</v>
      </c>
    </row>
    <row r="325" spans="1:2" x14ac:dyDescent="0.25">
      <c r="A325" s="3">
        <v>118.541</v>
      </c>
      <c r="B325" s="3">
        <v>315.35599999999999</v>
      </c>
    </row>
    <row r="326" spans="1:2" x14ac:dyDescent="0.25">
      <c r="A326" s="3">
        <v>118.908</v>
      </c>
      <c r="B326" s="3">
        <v>315.75</v>
      </c>
    </row>
    <row r="327" spans="1:2" x14ac:dyDescent="0.25">
      <c r="A327" s="3">
        <v>119.27500000000001</v>
      </c>
      <c r="B327" s="3">
        <v>316.13299999999998</v>
      </c>
    </row>
    <row r="328" spans="1:2" x14ac:dyDescent="0.25">
      <c r="A328" s="3">
        <v>119.642</v>
      </c>
      <c r="B328" s="3">
        <v>316.505</v>
      </c>
    </row>
    <row r="329" spans="1:2" x14ac:dyDescent="0.25">
      <c r="A329" s="3">
        <v>120.009</v>
      </c>
      <c r="B329" s="3">
        <v>317.49400000000003</v>
      </c>
    </row>
    <row r="330" spans="1:2" x14ac:dyDescent="0.25">
      <c r="A330" s="3">
        <v>120.376</v>
      </c>
      <c r="B330" s="3">
        <v>319.07299999999998</v>
      </c>
    </row>
    <row r="331" spans="1:2" x14ac:dyDescent="0.25">
      <c r="A331" s="3">
        <v>120.74299999999999</v>
      </c>
      <c r="B331" s="3">
        <v>320.62</v>
      </c>
    </row>
    <row r="332" spans="1:2" x14ac:dyDescent="0.25">
      <c r="A332" s="3">
        <v>121.11</v>
      </c>
      <c r="B332" s="3">
        <v>322.13200000000001</v>
      </c>
    </row>
    <row r="333" spans="1:2" x14ac:dyDescent="0.25">
      <c r="A333" s="3">
        <v>121.477</v>
      </c>
      <c r="B333" s="3">
        <v>323.613</v>
      </c>
    </row>
    <row r="334" spans="1:2" x14ac:dyDescent="0.25">
      <c r="A334" s="3">
        <v>121.84399999999999</v>
      </c>
      <c r="B334" s="3">
        <v>325.06099999999998</v>
      </c>
    </row>
    <row r="335" spans="1:2" x14ac:dyDescent="0.25">
      <c r="A335" s="3">
        <v>122.211</v>
      </c>
      <c r="B335" s="3">
        <v>326.47800000000001</v>
      </c>
    </row>
    <row r="336" spans="1:2" x14ac:dyDescent="0.25">
      <c r="A336" s="3">
        <v>122.578</v>
      </c>
      <c r="B336" s="3">
        <v>327.86399999999998</v>
      </c>
    </row>
    <row r="337" spans="1:2" x14ac:dyDescent="0.25">
      <c r="A337" s="3">
        <v>122.94499999999999</v>
      </c>
      <c r="B337" s="3">
        <v>329.21899999999999</v>
      </c>
    </row>
    <row r="338" spans="1:2" x14ac:dyDescent="0.25">
      <c r="A338" s="3">
        <v>123.312</v>
      </c>
      <c r="B338" s="3">
        <v>330.54399999999998</v>
      </c>
    </row>
    <row r="339" spans="1:2" x14ac:dyDescent="0.25">
      <c r="A339" s="3">
        <v>123.679</v>
      </c>
      <c r="B339" s="3">
        <v>331.84</v>
      </c>
    </row>
    <row r="340" spans="1:2" x14ac:dyDescent="0.25">
      <c r="A340" s="3">
        <v>124.04600000000001</v>
      </c>
      <c r="B340" s="3">
        <v>333.10700000000003</v>
      </c>
    </row>
    <row r="341" spans="1:2" x14ac:dyDescent="0.25">
      <c r="A341" s="3">
        <v>124.413</v>
      </c>
      <c r="B341" s="3">
        <v>334.346</v>
      </c>
    </row>
    <row r="342" spans="1:2" x14ac:dyDescent="0.25">
      <c r="A342" s="3">
        <v>124.78</v>
      </c>
      <c r="B342" s="3">
        <v>335.55599999999998</v>
      </c>
    </row>
    <row r="343" spans="1:2" x14ac:dyDescent="0.25">
      <c r="A343" s="3">
        <v>125.14700000000001</v>
      </c>
      <c r="B343" s="3">
        <v>336.74</v>
      </c>
    </row>
    <row r="344" spans="1:2" x14ac:dyDescent="0.25">
      <c r="A344" s="3">
        <v>125.514</v>
      </c>
      <c r="B344" s="3">
        <v>337.89600000000002</v>
      </c>
    </row>
    <row r="345" spans="1:2" x14ac:dyDescent="0.25">
      <c r="A345" s="3">
        <v>125.881</v>
      </c>
      <c r="B345" s="3">
        <v>339.02600000000001</v>
      </c>
    </row>
    <row r="346" spans="1:2" x14ac:dyDescent="0.25">
      <c r="A346" s="3">
        <v>126.248</v>
      </c>
      <c r="B346" s="3">
        <v>340.13</v>
      </c>
    </row>
    <row r="347" spans="1:2" x14ac:dyDescent="0.25">
      <c r="A347" s="3">
        <v>126.61499999999999</v>
      </c>
      <c r="B347" s="3">
        <v>341.209</v>
      </c>
    </row>
    <row r="348" spans="1:2" x14ac:dyDescent="0.25">
      <c r="A348" s="3">
        <v>126.982</v>
      </c>
      <c r="B348" s="3">
        <v>342.26299999999998</v>
      </c>
    </row>
    <row r="349" spans="1:2" x14ac:dyDescent="0.25">
      <c r="A349" s="3">
        <v>127.349</v>
      </c>
      <c r="B349" s="3">
        <v>343.29199999999997</v>
      </c>
    </row>
    <row r="350" spans="1:2" x14ac:dyDescent="0.25">
      <c r="A350" s="3">
        <v>127.71599999999999</v>
      </c>
      <c r="B350" s="3">
        <v>344.298</v>
      </c>
    </row>
    <row r="351" spans="1:2" x14ac:dyDescent="0.25">
      <c r="A351" s="3">
        <v>128.083</v>
      </c>
      <c r="B351" s="3">
        <v>345.28</v>
      </c>
    </row>
    <row r="352" spans="1:2" x14ac:dyDescent="0.25">
      <c r="A352" s="3">
        <v>128.44999999999999</v>
      </c>
      <c r="B352" s="3">
        <v>346.23899999999998</v>
      </c>
    </row>
    <row r="353" spans="1:2" x14ac:dyDescent="0.25">
      <c r="A353" s="3">
        <v>128.81700000000001</v>
      </c>
      <c r="B353" s="3">
        <v>347.17500000000001</v>
      </c>
    </row>
    <row r="354" spans="1:2" x14ac:dyDescent="0.25">
      <c r="A354" s="3">
        <v>129.184</v>
      </c>
      <c r="B354" s="3">
        <v>348.089</v>
      </c>
    </row>
    <row r="355" spans="1:2" x14ac:dyDescent="0.25">
      <c r="A355" s="3">
        <v>129.55099999999999</v>
      </c>
      <c r="B355" s="3">
        <v>348.98099999999999</v>
      </c>
    </row>
    <row r="356" spans="1:2" x14ac:dyDescent="0.25">
      <c r="A356" s="3">
        <v>129.91800000000001</v>
      </c>
      <c r="B356" s="3">
        <v>349.85199999999998</v>
      </c>
    </row>
    <row r="357" spans="1:2" x14ac:dyDescent="0.25">
      <c r="A357" s="3">
        <v>130.285</v>
      </c>
      <c r="B357" s="3">
        <v>350.702</v>
      </c>
    </row>
    <row r="358" spans="1:2" x14ac:dyDescent="0.25">
      <c r="A358" s="3">
        <v>130.65199999999999</v>
      </c>
      <c r="B358" s="3">
        <v>351.53100000000001</v>
      </c>
    </row>
    <row r="359" spans="1:2" x14ac:dyDescent="0.25">
      <c r="A359" s="3">
        <v>131.01900000000001</v>
      </c>
      <c r="B359" s="3">
        <v>352.34100000000001</v>
      </c>
    </row>
    <row r="360" spans="1:2" x14ac:dyDescent="0.25">
      <c r="A360" s="3">
        <v>131.386</v>
      </c>
      <c r="B360" s="3">
        <v>353.13099999999997</v>
      </c>
    </row>
    <row r="361" spans="1:2" x14ac:dyDescent="0.25">
      <c r="A361" s="3">
        <v>131.75299999999999</v>
      </c>
      <c r="B361" s="3">
        <v>353.90100000000001</v>
      </c>
    </row>
    <row r="362" spans="1:2" x14ac:dyDescent="0.25">
      <c r="A362" s="3">
        <v>132.12</v>
      </c>
      <c r="B362" s="3">
        <v>354.65300000000002</v>
      </c>
    </row>
    <row r="363" spans="1:2" x14ac:dyDescent="0.25">
      <c r="A363" s="3">
        <v>132.48699999999999</v>
      </c>
      <c r="B363" s="3">
        <v>355.38600000000002</v>
      </c>
    </row>
    <row r="364" spans="1:2" x14ac:dyDescent="0.25">
      <c r="A364" s="3">
        <v>132.85400000000001</v>
      </c>
      <c r="B364" s="3">
        <v>356.101</v>
      </c>
    </row>
    <row r="365" spans="1:2" x14ac:dyDescent="0.25">
      <c r="A365" s="3">
        <v>133.221</v>
      </c>
      <c r="B365" s="3">
        <v>356.798</v>
      </c>
    </row>
    <row r="366" spans="1:2" x14ac:dyDescent="0.25">
      <c r="A366" s="3">
        <v>133.58799999999999</v>
      </c>
      <c r="B366" s="3">
        <v>357.47800000000001</v>
      </c>
    </row>
    <row r="367" spans="1:2" x14ac:dyDescent="0.25">
      <c r="A367" s="3">
        <v>133.95500000000001</v>
      </c>
      <c r="B367" s="3">
        <v>358.14100000000002</v>
      </c>
    </row>
    <row r="368" spans="1:2" x14ac:dyDescent="0.25">
      <c r="A368" s="3">
        <v>134.322</v>
      </c>
      <c r="B368" s="3">
        <v>358.78699999999998</v>
      </c>
    </row>
    <row r="369" spans="1:2" x14ac:dyDescent="0.25">
      <c r="A369" s="3">
        <v>134.68899999999999</v>
      </c>
      <c r="B369" s="3">
        <v>359.416</v>
      </c>
    </row>
    <row r="370" spans="1:2" x14ac:dyDescent="0.25">
      <c r="A370" s="3">
        <v>135.05600000000001</v>
      </c>
      <c r="B370" s="3">
        <v>360.03</v>
      </c>
    </row>
    <row r="371" spans="1:2" x14ac:dyDescent="0.25">
      <c r="A371" s="3">
        <v>135.423</v>
      </c>
      <c r="B371" s="3">
        <v>360.62799999999999</v>
      </c>
    </row>
    <row r="372" spans="1:2" x14ac:dyDescent="0.25">
      <c r="A372" s="3">
        <v>135.79</v>
      </c>
      <c r="B372" s="3">
        <v>361.21100000000001</v>
      </c>
    </row>
    <row r="373" spans="1:2" x14ac:dyDescent="0.25">
      <c r="A373" s="3">
        <v>136.15700000000001</v>
      </c>
      <c r="B373" s="3">
        <v>361.779</v>
      </c>
    </row>
    <row r="374" spans="1:2" x14ac:dyDescent="0.25">
      <c r="A374" s="3">
        <v>136.524</v>
      </c>
      <c r="B374" s="3">
        <v>362.33199999999999</v>
      </c>
    </row>
    <row r="375" spans="1:2" x14ac:dyDescent="0.25">
      <c r="A375" s="3">
        <v>136.89099999999999</v>
      </c>
      <c r="B375" s="3">
        <v>362.87</v>
      </c>
    </row>
    <row r="376" spans="1:2" x14ac:dyDescent="0.25">
      <c r="A376" s="3">
        <v>137.25800000000001</v>
      </c>
      <c r="B376" s="3">
        <v>363.39499999999998</v>
      </c>
    </row>
    <row r="377" spans="1:2" x14ac:dyDescent="0.25">
      <c r="A377" s="3">
        <v>137.625</v>
      </c>
      <c r="B377" s="3">
        <v>363.90600000000001</v>
      </c>
    </row>
    <row r="378" spans="1:2" x14ac:dyDescent="0.25">
      <c r="A378" s="3">
        <v>137.99199999999999</v>
      </c>
      <c r="B378" s="3">
        <v>364.40300000000002</v>
      </c>
    </row>
    <row r="379" spans="1:2" x14ac:dyDescent="0.25">
      <c r="A379" s="3">
        <v>138.35900000000001</v>
      </c>
      <c r="B379" s="3">
        <v>364.887</v>
      </c>
    </row>
    <row r="380" spans="1:2" x14ac:dyDescent="0.25">
      <c r="A380" s="3">
        <v>138.726</v>
      </c>
      <c r="B380" s="3">
        <v>365.358</v>
      </c>
    </row>
    <row r="381" spans="1:2" x14ac:dyDescent="0.25">
      <c r="A381" s="3">
        <v>139.09299999999999</v>
      </c>
      <c r="B381" s="3">
        <v>365.81700000000001</v>
      </c>
    </row>
    <row r="382" spans="1:2" x14ac:dyDescent="0.25">
      <c r="A382" s="3">
        <v>139.46</v>
      </c>
      <c r="B382" s="3">
        <v>366.26299999999998</v>
      </c>
    </row>
    <row r="383" spans="1:2" x14ac:dyDescent="0.25">
      <c r="A383" s="3">
        <v>139.827</v>
      </c>
      <c r="B383" s="3">
        <v>366.697</v>
      </c>
    </row>
    <row r="384" spans="1:2" x14ac:dyDescent="0.25">
      <c r="A384" s="3">
        <v>140.19399999999999</v>
      </c>
      <c r="B384" s="3">
        <v>367.11900000000003</v>
      </c>
    </row>
    <row r="385" spans="1:2" x14ac:dyDescent="0.25">
      <c r="A385" s="3">
        <v>140.56100000000001</v>
      </c>
      <c r="B385" s="3">
        <v>367.53</v>
      </c>
    </row>
    <row r="386" spans="1:2" x14ac:dyDescent="0.25">
      <c r="A386" s="3">
        <v>140.928</v>
      </c>
      <c r="B386" s="3">
        <v>367.92899999999997</v>
      </c>
    </row>
    <row r="387" spans="1:2" x14ac:dyDescent="0.25">
      <c r="A387" s="3">
        <v>141.29499999999999</v>
      </c>
      <c r="B387" s="3">
        <v>368.31700000000001</v>
      </c>
    </row>
    <row r="388" spans="1:2" x14ac:dyDescent="0.25">
      <c r="A388" s="3">
        <v>141.66200000000001</v>
      </c>
      <c r="B388" s="3">
        <v>368.69499999999999</v>
      </c>
    </row>
    <row r="389" spans="1:2" x14ac:dyDescent="0.25">
      <c r="A389" s="3">
        <v>142.029</v>
      </c>
      <c r="B389" s="3">
        <v>369.06099999999998</v>
      </c>
    </row>
    <row r="390" spans="1:2" x14ac:dyDescent="0.25">
      <c r="A390" s="3">
        <v>142.39599999999999</v>
      </c>
      <c r="B390" s="3">
        <v>369.41800000000001</v>
      </c>
    </row>
    <row r="391" spans="1:2" x14ac:dyDescent="0.25">
      <c r="A391" s="3">
        <v>142.76300000000001</v>
      </c>
      <c r="B391" s="3">
        <v>369.76400000000001</v>
      </c>
    </row>
    <row r="392" spans="1:2" x14ac:dyDescent="0.25">
      <c r="A392" s="3">
        <v>143.13</v>
      </c>
      <c r="B392" s="3">
        <v>370.1</v>
      </c>
    </row>
    <row r="393" spans="1:2" x14ac:dyDescent="0.25">
      <c r="A393" s="3">
        <v>143.49700000000001</v>
      </c>
      <c r="B393" s="3">
        <v>370.42599999999999</v>
      </c>
    </row>
    <row r="394" spans="1:2" x14ac:dyDescent="0.25">
      <c r="A394" s="3">
        <v>143.864</v>
      </c>
      <c r="B394" s="3">
        <v>370.74299999999999</v>
      </c>
    </row>
    <row r="395" spans="1:2" x14ac:dyDescent="0.25">
      <c r="A395" s="3">
        <v>144.23099999999999</v>
      </c>
      <c r="B395" s="3">
        <v>371.55099999999999</v>
      </c>
    </row>
    <row r="396" spans="1:2" x14ac:dyDescent="0.25">
      <c r="A396" s="3">
        <v>144.59800000000001</v>
      </c>
      <c r="B396" s="3">
        <v>372.83300000000003</v>
      </c>
    </row>
    <row r="397" spans="1:2" x14ac:dyDescent="0.25">
      <c r="A397" s="3">
        <v>144.965</v>
      </c>
      <c r="B397" s="3">
        <v>374.09</v>
      </c>
    </row>
    <row r="398" spans="1:2" x14ac:dyDescent="0.25">
      <c r="A398" s="3">
        <v>145.33199999999999</v>
      </c>
      <c r="B398" s="3">
        <v>375.32100000000003</v>
      </c>
    </row>
    <row r="399" spans="1:2" x14ac:dyDescent="0.25">
      <c r="A399" s="3">
        <v>145.69900000000001</v>
      </c>
      <c r="B399" s="3">
        <v>376.52800000000002</v>
      </c>
    </row>
    <row r="400" spans="1:2" x14ac:dyDescent="0.25">
      <c r="A400" s="3">
        <v>146.066</v>
      </c>
      <c r="B400" s="3">
        <v>377.71</v>
      </c>
    </row>
    <row r="401" spans="1:2" x14ac:dyDescent="0.25">
      <c r="A401" s="3">
        <v>146.43299999999999</v>
      </c>
      <c r="B401" s="3">
        <v>378.86900000000003</v>
      </c>
    </row>
    <row r="402" spans="1:2" x14ac:dyDescent="0.25">
      <c r="A402" s="3">
        <v>146.80000000000001</v>
      </c>
      <c r="B402" s="3">
        <v>380.00299999999999</v>
      </c>
    </row>
    <row r="403" spans="1:2" x14ac:dyDescent="0.25">
      <c r="A403" s="3">
        <v>147.167</v>
      </c>
      <c r="B403" s="3">
        <v>381.11399999999998</v>
      </c>
    </row>
    <row r="404" spans="1:2" x14ac:dyDescent="0.25">
      <c r="A404" s="3">
        <v>147.53399999999999</v>
      </c>
      <c r="B404" s="3">
        <v>382.202</v>
      </c>
    </row>
    <row r="405" spans="1:2" x14ac:dyDescent="0.25">
      <c r="A405" s="3">
        <v>147.90100000000001</v>
      </c>
      <c r="B405" s="3">
        <v>383.267</v>
      </c>
    </row>
    <row r="406" spans="1:2" x14ac:dyDescent="0.25">
      <c r="A406" s="3">
        <v>148.268</v>
      </c>
      <c r="B406" s="3">
        <v>384.31</v>
      </c>
    </row>
    <row r="407" spans="1:2" x14ac:dyDescent="0.25">
      <c r="A407" s="3">
        <v>148.63499999999999</v>
      </c>
      <c r="B407" s="3">
        <v>385.33100000000002</v>
      </c>
    </row>
    <row r="408" spans="1:2" x14ac:dyDescent="0.25">
      <c r="A408" s="3">
        <v>149.00200000000001</v>
      </c>
      <c r="B408" s="3">
        <v>386.33</v>
      </c>
    </row>
    <row r="409" spans="1:2" x14ac:dyDescent="0.25">
      <c r="A409" s="3">
        <v>149.369</v>
      </c>
      <c r="B409" s="3">
        <v>387.30700000000002</v>
      </c>
    </row>
    <row r="410" spans="1:2" x14ac:dyDescent="0.25">
      <c r="A410" s="3">
        <v>149.73599999999999</v>
      </c>
      <c r="B410" s="3">
        <v>388.26400000000001</v>
      </c>
    </row>
    <row r="411" spans="1:2" x14ac:dyDescent="0.25">
      <c r="A411" s="3">
        <v>150.10300000000001</v>
      </c>
      <c r="B411" s="3">
        <v>389.19900000000001</v>
      </c>
    </row>
    <row r="412" spans="1:2" x14ac:dyDescent="0.25">
      <c r="A412" s="3">
        <v>150.47</v>
      </c>
      <c r="B412" s="3">
        <v>390.11500000000001</v>
      </c>
    </row>
    <row r="413" spans="1:2" x14ac:dyDescent="0.25">
      <c r="A413" s="3">
        <v>150.83699999999999</v>
      </c>
      <c r="B413" s="3">
        <v>391.01</v>
      </c>
    </row>
    <row r="414" spans="1:2" x14ac:dyDescent="0.25">
      <c r="A414" s="3">
        <v>151.20400000000001</v>
      </c>
      <c r="B414" s="3">
        <v>391.88499999999999</v>
      </c>
    </row>
    <row r="415" spans="1:2" x14ac:dyDescent="0.25">
      <c r="A415" s="3">
        <v>151.571</v>
      </c>
      <c r="B415" s="3">
        <v>392.74</v>
      </c>
    </row>
    <row r="416" spans="1:2" x14ac:dyDescent="0.25">
      <c r="A416" s="3">
        <v>151.93799999999999</v>
      </c>
      <c r="B416" s="3">
        <v>393.577</v>
      </c>
    </row>
    <row r="417" spans="1:2" x14ac:dyDescent="0.25">
      <c r="A417" s="3">
        <v>152.30500000000001</v>
      </c>
      <c r="B417" s="3">
        <v>394.39400000000001</v>
      </c>
    </row>
    <row r="418" spans="1:2" x14ac:dyDescent="0.25">
      <c r="A418" s="3">
        <v>152.672</v>
      </c>
      <c r="B418" s="3">
        <v>395.19299999999998</v>
      </c>
    </row>
    <row r="419" spans="1:2" x14ac:dyDescent="0.25">
      <c r="A419" s="3">
        <v>153.03899999999999</v>
      </c>
      <c r="B419" s="3">
        <v>395.97399999999999</v>
      </c>
    </row>
    <row r="420" spans="1:2" x14ac:dyDescent="0.25">
      <c r="A420" s="3">
        <v>153.40600000000001</v>
      </c>
      <c r="B420" s="3">
        <v>396.73599999999999</v>
      </c>
    </row>
    <row r="421" spans="1:2" x14ac:dyDescent="0.25">
      <c r="A421" s="3">
        <v>153.773</v>
      </c>
      <c r="B421" s="3">
        <v>397.48099999999999</v>
      </c>
    </row>
    <row r="422" spans="1:2" x14ac:dyDescent="0.25">
      <c r="A422" s="3">
        <v>154.13999999999999</v>
      </c>
      <c r="B422" s="3">
        <v>398.20800000000003</v>
      </c>
    </row>
    <row r="423" spans="1:2" x14ac:dyDescent="0.25">
      <c r="A423" s="3">
        <v>154.50700000000001</v>
      </c>
      <c r="B423" s="3">
        <v>398.91800000000001</v>
      </c>
    </row>
    <row r="424" spans="1:2" x14ac:dyDescent="0.25">
      <c r="A424" s="3">
        <v>154.874</v>
      </c>
      <c r="B424" s="3">
        <v>399.61099999999999</v>
      </c>
    </row>
    <row r="425" spans="1:2" x14ac:dyDescent="0.25">
      <c r="A425" s="3">
        <v>155.24100000000001</v>
      </c>
      <c r="B425" s="3">
        <v>400.28699999999998</v>
      </c>
    </row>
    <row r="426" spans="1:2" x14ac:dyDescent="0.25">
      <c r="A426" s="3">
        <v>155.608</v>
      </c>
      <c r="B426" s="3">
        <v>400.947</v>
      </c>
    </row>
    <row r="427" spans="1:2" x14ac:dyDescent="0.25">
      <c r="A427" s="3">
        <v>155.97499999999999</v>
      </c>
      <c r="B427" s="3">
        <v>401.59100000000001</v>
      </c>
    </row>
    <row r="428" spans="1:2" x14ac:dyDescent="0.25">
      <c r="A428" s="3">
        <v>156.34200000000001</v>
      </c>
      <c r="B428" s="3">
        <v>402.21899999999999</v>
      </c>
    </row>
    <row r="429" spans="1:2" x14ac:dyDescent="0.25">
      <c r="A429" s="3">
        <v>156.709</v>
      </c>
      <c r="B429" s="3">
        <v>402.83100000000002</v>
      </c>
    </row>
    <row r="430" spans="1:2" x14ac:dyDescent="0.25">
      <c r="A430" s="3">
        <v>157.07599999999999</v>
      </c>
      <c r="B430" s="3">
        <v>403.428</v>
      </c>
    </row>
    <row r="431" spans="1:2" x14ac:dyDescent="0.25">
      <c r="A431" s="3">
        <v>157.44300000000001</v>
      </c>
      <c r="B431" s="3">
        <v>404.01</v>
      </c>
    </row>
    <row r="432" spans="1:2" x14ac:dyDescent="0.25">
      <c r="A432" s="3">
        <v>157.81</v>
      </c>
      <c r="B432" s="3">
        <v>404.577</v>
      </c>
    </row>
    <row r="433" spans="1:2" x14ac:dyDescent="0.25">
      <c r="A433" s="3">
        <v>158.17699999999999</v>
      </c>
      <c r="B433" s="3">
        <v>405.13</v>
      </c>
    </row>
    <row r="434" spans="1:2" x14ac:dyDescent="0.25">
      <c r="A434" s="3">
        <v>158.54400000000001</v>
      </c>
      <c r="B434" s="3">
        <v>405.66800000000001</v>
      </c>
    </row>
    <row r="435" spans="1:2" x14ac:dyDescent="0.25">
      <c r="A435" s="3">
        <v>158.911</v>
      </c>
      <c r="B435" s="3">
        <v>406.19200000000001</v>
      </c>
    </row>
    <row r="436" spans="1:2" x14ac:dyDescent="0.25">
      <c r="A436" s="3">
        <v>159.27799999999999</v>
      </c>
      <c r="B436" s="3">
        <v>406.702</v>
      </c>
    </row>
    <row r="437" spans="1:2" x14ac:dyDescent="0.25">
      <c r="A437" s="3">
        <v>159.64500000000001</v>
      </c>
      <c r="B437" s="3">
        <v>407.19900000000001</v>
      </c>
    </row>
    <row r="438" spans="1:2" x14ac:dyDescent="0.25">
      <c r="A438" s="3">
        <v>160.012</v>
      </c>
      <c r="B438" s="3">
        <v>407.68200000000002</v>
      </c>
    </row>
    <row r="439" spans="1:2" x14ac:dyDescent="0.25">
      <c r="A439" s="3">
        <v>160.37899999999999</v>
      </c>
      <c r="B439" s="3">
        <v>408.15199999999999</v>
      </c>
    </row>
    <row r="440" spans="1:2" x14ac:dyDescent="0.25">
      <c r="A440" s="3">
        <v>160.74600000000001</v>
      </c>
      <c r="B440" s="3">
        <v>408.60899999999998</v>
      </c>
    </row>
    <row r="441" spans="1:2" x14ac:dyDescent="0.25">
      <c r="A441" s="3">
        <v>161.113</v>
      </c>
      <c r="B441" s="3">
        <v>409.053</v>
      </c>
    </row>
    <row r="442" spans="1:2" x14ac:dyDescent="0.25">
      <c r="A442" s="3">
        <v>161.47999999999999</v>
      </c>
      <c r="B442" s="3">
        <v>409.48399999999998</v>
      </c>
    </row>
    <row r="443" spans="1:2" x14ac:dyDescent="0.25">
      <c r="A443" s="3">
        <v>161.84700000000001</v>
      </c>
      <c r="B443" s="3">
        <v>409.904</v>
      </c>
    </row>
    <row r="444" spans="1:2" x14ac:dyDescent="0.25">
      <c r="A444" s="3">
        <v>162.214</v>
      </c>
      <c r="B444" s="3">
        <v>410.31099999999998</v>
      </c>
    </row>
    <row r="445" spans="1:2" x14ac:dyDescent="0.25">
      <c r="A445" s="3">
        <v>162.58099999999999</v>
      </c>
      <c r="B445" s="3">
        <v>410.70600000000002</v>
      </c>
    </row>
    <row r="446" spans="1:2" x14ac:dyDescent="0.25">
      <c r="A446" s="3">
        <v>162.94800000000001</v>
      </c>
      <c r="B446" s="3">
        <v>411.09</v>
      </c>
    </row>
    <row r="447" spans="1:2" x14ac:dyDescent="0.25">
      <c r="A447" s="3">
        <v>163.315</v>
      </c>
      <c r="B447" s="3">
        <v>411.46199999999999</v>
      </c>
    </row>
    <row r="448" spans="1:2" x14ac:dyDescent="0.25">
      <c r="A448" s="3">
        <v>163.68199999999999</v>
      </c>
      <c r="B448" s="3">
        <v>411.82299999999998</v>
      </c>
    </row>
    <row r="449" spans="1:2" x14ac:dyDescent="0.25">
      <c r="A449" s="3">
        <v>164.04900000000001</v>
      </c>
      <c r="B449" s="3">
        <v>412.173</v>
      </c>
    </row>
    <row r="450" spans="1:2" x14ac:dyDescent="0.25">
      <c r="A450" s="3">
        <v>164.416</v>
      </c>
      <c r="B450" s="3">
        <v>412.51100000000002</v>
      </c>
    </row>
    <row r="451" spans="1:2" x14ac:dyDescent="0.25">
      <c r="A451" s="3">
        <v>164.78299999999999</v>
      </c>
      <c r="B451" s="3">
        <v>412.839</v>
      </c>
    </row>
    <row r="452" spans="1:2" x14ac:dyDescent="0.25">
      <c r="A452" s="3">
        <v>165.15</v>
      </c>
      <c r="B452" s="3">
        <v>413.15699999999998</v>
      </c>
    </row>
    <row r="453" spans="1:2" x14ac:dyDescent="0.25">
      <c r="A453" s="3">
        <v>165.517</v>
      </c>
      <c r="B453" s="3">
        <v>413.464</v>
      </c>
    </row>
    <row r="454" spans="1:2" x14ac:dyDescent="0.25">
      <c r="A454" s="3">
        <v>165.88399999999999</v>
      </c>
      <c r="B454" s="3">
        <v>413.76100000000002</v>
      </c>
    </row>
    <row r="455" spans="1:2" x14ac:dyDescent="0.25">
      <c r="A455" s="3">
        <v>166.251</v>
      </c>
      <c r="B455" s="3">
        <v>414.048</v>
      </c>
    </row>
    <row r="456" spans="1:2" x14ac:dyDescent="0.25">
      <c r="A456" s="3">
        <v>166.61799999999999</v>
      </c>
      <c r="B456" s="3">
        <v>414.32499999999999</v>
      </c>
    </row>
    <row r="457" spans="1:2" x14ac:dyDescent="0.25">
      <c r="A457" s="3">
        <v>166.98500000000001</v>
      </c>
      <c r="B457" s="3">
        <v>414.59199999999998</v>
      </c>
    </row>
    <row r="458" spans="1:2" x14ac:dyDescent="0.25">
      <c r="A458" s="3">
        <v>167.352</v>
      </c>
      <c r="B458" s="3">
        <v>414.85</v>
      </c>
    </row>
    <row r="459" spans="1:2" x14ac:dyDescent="0.25">
      <c r="A459" s="3">
        <v>167.71899999999999</v>
      </c>
      <c r="B459" s="3">
        <v>415.09899999999999</v>
      </c>
    </row>
    <row r="460" spans="1:2" x14ac:dyDescent="0.25">
      <c r="A460" s="3">
        <v>168.08600000000001</v>
      </c>
      <c r="B460" s="3">
        <v>415.56</v>
      </c>
    </row>
    <row r="461" spans="1:2" x14ac:dyDescent="0.25">
      <c r="A461" s="3">
        <v>168.453</v>
      </c>
      <c r="B461" s="3">
        <v>416.22800000000001</v>
      </c>
    </row>
    <row r="462" spans="1:2" x14ac:dyDescent="0.25">
      <c r="A462" s="3">
        <v>168.82</v>
      </c>
      <c r="B462" s="3">
        <v>416.88099999999997</v>
      </c>
    </row>
    <row r="463" spans="1:2" x14ac:dyDescent="0.25">
      <c r="A463" s="3">
        <v>169.18700000000001</v>
      </c>
      <c r="B463" s="3">
        <v>417.51799999999997</v>
      </c>
    </row>
    <row r="464" spans="1:2" x14ac:dyDescent="0.25">
      <c r="A464" s="3">
        <v>169.554</v>
      </c>
      <c r="B464" s="3">
        <v>418.14</v>
      </c>
    </row>
    <row r="465" spans="1:2" x14ac:dyDescent="0.25">
      <c r="A465" s="3">
        <v>169.92099999999999</v>
      </c>
      <c r="B465" s="3">
        <v>418.74700000000001</v>
      </c>
    </row>
    <row r="466" spans="1:2" x14ac:dyDescent="0.25">
      <c r="A466" s="3">
        <v>170.28800000000001</v>
      </c>
      <c r="B466" s="3">
        <v>419.34</v>
      </c>
    </row>
    <row r="467" spans="1:2" x14ac:dyDescent="0.25">
      <c r="A467" s="3">
        <v>170.655</v>
      </c>
      <c r="B467" s="3">
        <v>419.91800000000001</v>
      </c>
    </row>
    <row r="468" spans="1:2" x14ac:dyDescent="0.25">
      <c r="A468" s="3">
        <v>171.02199999999999</v>
      </c>
      <c r="B468" s="3">
        <v>420.48200000000003</v>
      </c>
    </row>
    <row r="469" spans="1:2" x14ac:dyDescent="0.25">
      <c r="A469" s="3">
        <v>171.38900000000001</v>
      </c>
      <c r="B469" s="3">
        <v>421.03300000000002</v>
      </c>
    </row>
    <row r="470" spans="1:2" x14ac:dyDescent="0.25">
      <c r="A470" s="3">
        <v>171.756</v>
      </c>
      <c r="B470" s="3">
        <v>421.56900000000002</v>
      </c>
    </row>
    <row r="471" spans="1:2" x14ac:dyDescent="0.25">
      <c r="A471" s="3">
        <v>172.12299999999999</v>
      </c>
      <c r="B471" s="3">
        <v>422.09199999999998</v>
      </c>
    </row>
    <row r="472" spans="1:2" x14ac:dyDescent="0.25">
      <c r="A472" s="3">
        <v>172.49</v>
      </c>
      <c r="B472" s="3">
        <v>422.60199999999998</v>
      </c>
    </row>
    <row r="473" spans="1:2" x14ac:dyDescent="0.25">
      <c r="A473" s="3">
        <v>172.857</v>
      </c>
      <c r="B473" s="3">
        <v>423.09800000000001</v>
      </c>
    </row>
    <row r="474" spans="1:2" x14ac:dyDescent="0.25">
      <c r="A474" s="3">
        <v>173.22399999999999</v>
      </c>
      <c r="B474" s="3">
        <v>423.58199999999999</v>
      </c>
    </row>
    <row r="475" spans="1:2" x14ac:dyDescent="0.25">
      <c r="A475" s="3">
        <v>173.59100000000001</v>
      </c>
      <c r="B475" s="3">
        <v>424.053</v>
      </c>
    </row>
    <row r="476" spans="1:2" x14ac:dyDescent="0.25">
      <c r="A476" s="3">
        <v>173.958</v>
      </c>
      <c r="B476" s="3">
        <v>424.51100000000002</v>
      </c>
    </row>
    <row r="477" spans="1:2" x14ac:dyDescent="0.25">
      <c r="A477" s="3">
        <v>174.32499999999999</v>
      </c>
      <c r="B477" s="3">
        <v>424.95699999999999</v>
      </c>
    </row>
    <row r="478" spans="1:2" x14ac:dyDescent="0.25">
      <c r="A478" s="3">
        <v>174.69200000000001</v>
      </c>
      <c r="B478" s="3">
        <v>425.39100000000002</v>
      </c>
    </row>
    <row r="479" spans="1:2" x14ac:dyDescent="0.25">
      <c r="A479" s="3">
        <v>175.059</v>
      </c>
      <c r="B479" s="3">
        <v>425.81299999999999</v>
      </c>
    </row>
    <row r="480" spans="1:2" x14ac:dyDescent="0.25">
      <c r="A480" s="3">
        <v>175.42599999999999</v>
      </c>
      <c r="B480" s="3">
        <v>426.22300000000001</v>
      </c>
    </row>
    <row r="481" spans="1:2" x14ac:dyDescent="0.25">
      <c r="A481" s="3">
        <v>175.79300000000001</v>
      </c>
      <c r="B481" s="3">
        <v>426.62099999999998</v>
      </c>
    </row>
    <row r="482" spans="1:2" x14ac:dyDescent="0.25">
      <c r="A482" s="3">
        <v>176.16</v>
      </c>
      <c r="B482" s="3">
        <v>427.00799999999998</v>
      </c>
    </row>
    <row r="483" spans="1:2" x14ac:dyDescent="0.25">
      <c r="A483" s="3">
        <v>176.52699999999999</v>
      </c>
      <c r="B483" s="3">
        <v>427.38299999999998</v>
      </c>
    </row>
    <row r="484" spans="1:2" x14ac:dyDescent="0.25">
      <c r="A484" s="3">
        <v>176.89400000000001</v>
      </c>
      <c r="B484" s="3">
        <v>427.74799999999999</v>
      </c>
    </row>
    <row r="485" spans="1:2" x14ac:dyDescent="0.25">
      <c r="A485" s="3">
        <v>177.261</v>
      </c>
      <c r="B485" s="3">
        <v>428.101</v>
      </c>
    </row>
    <row r="486" spans="1:2" x14ac:dyDescent="0.25">
      <c r="A486" s="3">
        <v>177.62799999999999</v>
      </c>
      <c r="B486" s="3">
        <v>428.44400000000002</v>
      </c>
    </row>
    <row r="487" spans="1:2" x14ac:dyDescent="0.25">
      <c r="A487" s="3">
        <v>177.995</v>
      </c>
      <c r="B487" s="3">
        <v>428.77600000000001</v>
      </c>
    </row>
    <row r="488" spans="1:2" x14ac:dyDescent="0.25">
      <c r="A488" s="3">
        <v>178.36199999999999</v>
      </c>
      <c r="B488" s="3">
        <v>429.09800000000001</v>
      </c>
    </row>
    <row r="489" spans="1:2" x14ac:dyDescent="0.25">
      <c r="A489" s="3">
        <v>178.72900000000001</v>
      </c>
      <c r="B489" s="3">
        <v>429.41</v>
      </c>
    </row>
    <row r="490" spans="1:2" x14ac:dyDescent="0.25">
      <c r="A490" s="3">
        <v>179.096</v>
      </c>
      <c r="B490" s="3">
        <v>429.71100000000001</v>
      </c>
    </row>
    <row r="491" spans="1:2" x14ac:dyDescent="0.25">
      <c r="A491" s="3">
        <v>179.46299999999999</v>
      </c>
      <c r="B491" s="3">
        <v>430.00200000000001</v>
      </c>
    </row>
    <row r="492" spans="1:2" x14ac:dyDescent="0.25">
      <c r="A492" s="3">
        <v>179.83</v>
      </c>
      <c r="B492" s="3">
        <v>430.28399999999999</v>
      </c>
    </row>
    <row r="493" spans="1:2" x14ac:dyDescent="0.25">
      <c r="A493" s="3">
        <v>180.197</v>
      </c>
      <c r="B493" s="3">
        <v>430.55599999999998</v>
      </c>
    </row>
    <row r="494" spans="1:2" x14ac:dyDescent="0.25">
      <c r="A494" s="3">
        <v>180.56399999999999</v>
      </c>
      <c r="B494" s="3">
        <v>430.81799999999998</v>
      </c>
    </row>
    <row r="495" spans="1:2" x14ac:dyDescent="0.25">
      <c r="A495" s="3">
        <v>180.93100000000001</v>
      </c>
      <c r="B495" s="3">
        <v>431.07100000000003</v>
      </c>
    </row>
    <row r="496" spans="1:2" x14ac:dyDescent="0.25">
      <c r="A496" s="3">
        <v>181.298</v>
      </c>
      <c r="B496" s="3">
        <v>431.315</v>
      </c>
    </row>
    <row r="497" spans="1:2" x14ac:dyDescent="0.25">
      <c r="A497" s="3">
        <v>181.66499999999999</v>
      </c>
      <c r="B497" s="3">
        <v>431.55</v>
      </c>
    </row>
    <row r="498" spans="1:2" x14ac:dyDescent="0.25">
      <c r="A498" s="3">
        <v>182.03200000000001</v>
      </c>
      <c r="B498" s="3">
        <v>431.77600000000001</v>
      </c>
    </row>
    <row r="499" spans="1:2" x14ac:dyDescent="0.25">
      <c r="A499" s="3">
        <v>182.399</v>
      </c>
      <c r="B499" s="3">
        <v>431.99299999999999</v>
      </c>
    </row>
    <row r="500" spans="1:2" x14ac:dyDescent="0.25">
      <c r="A500" s="3">
        <v>182.76599999999999</v>
      </c>
      <c r="B500" s="3">
        <v>432.20100000000002</v>
      </c>
    </row>
    <row r="501" spans="1:2" x14ac:dyDescent="0.25">
      <c r="A501" s="3">
        <v>183.13300000000001</v>
      </c>
      <c r="B501" s="3">
        <v>432.40100000000001</v>
      </c>
    </row>
    <row r="502" spans="1:2" x14ac:dyDescent="0.25">
      <c r="A502" s="3">
        <v>183.5</v>
      </c>
      <c r="B502" s="3">
        <v>432.59300000000002</v>
      </c>
    </row>
    <row r="503" spans="1:2" x14ac:dyDescent="0.25">
      <c r="A503" s="3">
        <v>183.86699999999999</v>
      </c>
      <c r="B503" s="3">
        <v>432.77600000000001</v>
      </c>
    </row>
    <row r="504" spans="1:2" x14ac:dyDescent="0.25">
      <c r="A504" s="3">
        <v>184.23400000000001</v>
      </c>
      <c r="B504" s="3">
        <v>432.95100000000002</v>
      </c>
    </row>
    <row r="505" spans="1:2" x14ac:dyDescent="0.25">
      <c r="A505" s="3">
        <v>184.601</v>
      </c>
      <c r="B505" s="3">
        <v>433.11799999999999</v>
      </c>
    </row>
    <row r="506" spans="1:2" x14ac:dyDescent="0.25">
      <c r="A506" s="3">
        <v>184.96799999999999</v>
      </c>
      <c r="B506" s="3">
        <v>433.27699999999999</v>
      </c>
    </row>
    <row r="507" spans="1:2" x14ac:dyDescent="0.25">
      <c r="A507" s="3">
        <v>185.33500000000001</v>
      </c>
      <c r="B507" s="3">
        <v>433.428</v>
      </c>
    </row>
    <row r="508" spans="1:2" x14ac:dyDescent="0.25">
      <c r="A508" s="3">
        <v>185.702</v>
      </c>
      <c r="B508" s="3">
        <v>433.572</v>
      </c>
    </row>
    <row r="509" spans="1:2" x14ac:dyDescent="0.25">
      <c r="A509" s="3">
        <v>186.06899999999999</v>
      </c>
      <c r="B509" s="3">
        <v>433.70800000000003</v>
      </c>
    </row>
    <row r="510" spans="1:2" x14ac:dyDescent="0.25">
      <c r="A510" s="3">
        <v>186.43600000000001</v>
      </c>
      <c r="B510" s="3">
        <v>433.83699999999999</v>
      </c>
    </row>
    <row r="511" spans="1:2" x14ac:dyDescent="0.25">
      <c r="A511" s="3">
        <v>186.803</v>
      </c>
      <c r="B511" s="3">
        <v>433.959</v>
      </c>
    </row>
    <row r="512" spans="1:2" x14ac:dyDescent="0.25">
      <c r="A512" s="3">
        <v>187.17</v>
      </c>
      <c r="B512" s="3">
        <v>434.07299999999998</v>
      </c>
    </row>
    <row r="513" spans="1:2" x14ac:dyDescent="0.25">
      <c r="A513" s="3">
        <v>187.53700000000001</v>
      </c>
      <c r="B513" s="3">
        <v>434.18099999999998</v>
      </c>
    </row>
    <row r="514" spans="1:2" x14ac:dyDescent="0.25">
      <c r="A514" s="3">
        <v>187.904</v>
      </c>
      <c r="B514" s="3">
        <v>434.28100000000001</v>
      </c>
    </row>
    <row r="515" spans="1:2" x14ac:dyDescent="0.25">
      <c r="A515" s="3">
        <v>188.27099999999999</v>
      </c>
      <c r="B515" s="3">
        <v>434.375</v>
      </c>
    </row>
    <row r="516" spans="1:2" x14ac:dyDescent="0.25">
      <c r="A516" s="3">
        <v>188.63800000000001</v>
      </c>
      <c r="B516" s="3">
        <v>434.46100000000001</v>
      </c>
    </row>
    <row r="517" spans="1:2" x14ac:dyDescent="0.25">
      <c r="A517" s="3">
        <v>189.005</v>
      </c>
      <c r="B517" s="3">
        <v>434.54199999999997</v>
      </c>
    </row>
    <row r="518" spans="1:2" x14ac:dyDescent="0.25">
      <c r="A518" s="3">
        <v>189.37200000000001</v>
      </c>
      <c r="B518" s="3">
        <v>434.61500000000001</v>
      </c>
    </row>
    <row r="519" spans="1:2" x14ac:dyDescent="0.25">
      <c r="A519" s="3">
        <v>189.739</v>
      </c>
      <c r="B519" s="3">
        <v>434.68299999999999</v>
      </c>
    </row>
    <row r="520" spans="1:2" x14ac:dyDescent="0.25">
      <c r="A520" s="3">
        <v>190.10599999999999</v>
      </c>
      <c r="B520" s="3">
        <v>434.74400000000003</v>
      </c>
    </row>
    <row r="521" spans="1:2" x14ac:dyDescent="0.25">
      <c r="A521" s="3">
        <v>190.47300000000001</v>
      </c>
      <c r="B521" s="3">
        <v>434.798</v>
      </c>
    </row>
    <row r="522" spans="1:2" x14ac:dyDescent="0.25">
      <c r="A522" s="3">
        <v>190.84</v>
      </c>
      <c r="B522" s="3">
        <v>434.84699999999998</v>
      </c>
    </row>
    <row r="523" spans="1:2" x14ac:dyDescent="0.25">
      <c r="A523" s="3">
        <v>191.20699999999999</v>
      </c>
      <c r="B523" s="3">
        <v>434.88900000000001</v>
      </c>
    </row>
    <row r="524" spans="1:2" x14ac:dyDescent="0.25">
      <c r="A524" s="3">
        <v>191.57400000000001</v>
      </c>
      <c r="B524" s="3">
        <v>434.92599999999999</v>
      </c>
    </row>
    <row r="525" spans="1:2" x14ac:dyDescent="0.25">
      <c r="A525" s="3">
        <v>191.941</v>
      </c>
      <c r="B525" s="3">
        <v>434.95699999999999</v>
      </c>
    </row>
    <row r="526" spans="1:2" x14ac:dyDescent="0.25">
      <c r="A526" s="3">
        <v>192.30799999999999</v>
      </c>
      <c r="B526" s="3">
        <v>435.15100000000001</v>
      </c>
    </row>
    <row r="527" spans="1:2" x14ac:dyDescent="0.25">
      <c r="A527" s="3">
        <v>192.67500000000001</v>
      </c>
      <c r="B527" s="3">
        <v>435.50299999999999</v>
      </c>
    </row>
    <row r="528" spans="1:2" x14ac:dyDescent="0.25">
      <c r="A528" s="3">
        <v>193.042</v>
      </c>
      <c r="B528" s="3">
        <v>435.84399999999999</v>
      </c>
    </row>
    <row r="529" spans="1:2" x14ac:dyDescent="0.25">
      <c r="A529" s="3">
        <v>193.40899999999999</v>
      </c>
      <c r="B529" s="3">
        <v>436.17599999999999</v>
      </c>
    </row>
    <row r="530" spans="1:2" x14ac:dyDescent="0.25">
      <c r="A530" s="3">
        <v>193.77600000000001</v>
      </c>
      <c r="B530" s="3">
        <v>436.49700000000001</v>
      </c>
    </row>
    <row r="531" spans="1:2" x14ac:dyDescent="0.25">
      <c r="A531" s="3">
        <v>194.143</v>
      </c>
      <c r="B531" s="3">
        <v>436.80799999999999</v>
      </c>
    </row>
    <row r="532" spans="1:2" x14ac:dyDescent="0.25">
      <c r="A532" s="3">
        <v>194.51</v>
      </c>
      <c r="B532" s="3">
        <v>437.11</v>
      </c>
    </row>
    <row r="533" spans="1:2" x14ac:dyDescent="0.25">
      <c r="A533" s="3">
        <v>194.87700000000001</v>
      </c>
      <c r="B533" s="3">
        <v>437.40100000000001</v>
      </c>
    </row>
    <row r="534" spans="1:2" x14ac:dyDescent="0.25">
      <c r="A534" s="3">
        <v>195.244</v>
      </c>
      <c r="B534" s="3">
        <v>437.68299999999999</v>
      </c>
    </row>
    <row r="535" spans="1:2" x14ac:dyDescent="0.25">
      <c r="A535" s="3">
        <v>195.61099999999999</v>
      </c>
      <c r="B535" s="3">
        <v>437.95600000000002</v>
      </c>
    </row>
    <row r="536" spans="1:2" x14ac:dyDescent="0.25">
      <c r="A536" s="3">
        <v>195.97800000000001</v>
      </c>
      <c r="B536" s="3">
        <v>438.21899999999999</v>
      </c>
    </row>
    <row r="537" spans="1:2" x14ac:dyDescent="0.25">
      <c r="A537" s="3">
        <v>196.345</v>
      </c>
      <c r="B537" s="3">
        <v>438.47300000000001</v>
      </c>
    </row>
    <row r="538" spans="1:2" x14ac:dyDescent="0.25">
      <c r="A538" s="3">
        <v>196.71199999999999</v>
      </c>
      <c r="B538" s="3">
        <v>438.71699999999998</v>
      </c>
    </row>
    <row r="539" spans="1:2" x14ac:dyDescent="0.25">
      <c r="A539" s="3">
        <v>197.07900000000001</v>
      </c>
      <c r="B539" s="3">
        <v>438.95299999999997</v>
      </c>
    </row>
    <row r="540" spans="1:2" x14ac:dyDescent="0.25">
      <c r="A540" s="3">
        <v>197.446</v>
      </c>
      <c r="B540" s="3">
        <v>439.18</v>
      </c>
    </row>
    <row r="541" spans="1:2" x14ac:dyDescent="0.25">
      <c r="A541" s="3">
        <v>197.81299999999999</v>
      </c>
      <c r="B541" s="3">
        <v>439.39800000000002</v>
      </c>
    </row>
    <row r="542" spans="1:2" x14ac:dyDescent="0.25">
      <c r="A542" s="3">
        <v>198.18</v>
      </c>
      <c r="B542" s="3">
        <v>439.608</v>
      </c>
    </row>
    <row r="543" spans="1:2" x14ac:dyDescent="0.25">
      <c r="A543" s="3">
        <v>198.547</v>
      </c>
      <c r="B543" s="3">
        <v>439.80900000000003</v>
      </c>
    </row>
    <row r="544" spans="1:2" x14ac:dyDescent="0.25">
      <c r="A544" s="3">
        <v>198.91399999999999</v>
      </c>
      <c r="B544" s="3">
        <v>440.00200000000001</v>
      </c>
    </row>
    <row r="545" spans="1:2" x14ac:dyDescent="0.25">
      <c r="A545" s="3">
        <v>199.28100000000001</v>
      </c>
      <c r="B545" s="3">
        <v>440.18599999999998</v>
      </c>
    </row>
    <row r="546" spans="1:2" x14ac:dyDescent="0.25">
      <c r="A546" s="3">
        <v>199.648</v>
      </c>
      <c r="B546" s="3">
        <v>440.363</v>
      </c>
    </row>
    <row r="547" spans="1:2" x14ac:dyDescent="0.25">
      <c r="A547" s="3">
        <v>200.01499999999999</v>
      </c>
      <c r="B547" s="3">
        <v>440.53100000000001</v>
      </c>
    </row>
    <row r="548" spans="1:2" x14ac:dyDescent="0.25">
      <c r="A548" s="3">
        <v>200.38200000000001</v>
      </c>
      <c r="B548" s="3">
        <v>440.69200000000001</v>
      </c>
    </row>
    <row r="549" spans="1:2" x14ac:dyDescent="0.25">
      <c r="A549" s="3">
        <v>200.749</v>
      </c>
      <c r="B549" s="3">
        <v>440.84399999999999</v>
      </c>
    </row>
    <row r="550" spans="1:2" x14ac:dyDescent="0.25">
      <c r="A550" s="3">
        <v>201.11600000000001</v>
      </c>
      <c r="B550" s="3">
        <v>440.98899999999998</v>
      </c>
    </row>
    <row r="551" spans="1:2" x14ac:dyDescent="0.25">
      <c r="A551" s="3">
        <v>201.483</v>
      </c>
      <c r="B551" s="3">
        <v>441.12599999999998</v>
      </c>
    </row>
    <row r="552" spans="1:2" x14ac:dyDescent="0.25">
      <c r="A552" s="3">
        <v>201.85</v>
      </c>
      <c r="B552" s="3">
        <v>441.25599999999997</v>
      </c>
    </row>
    <row r="553" spans="1:2" x14ac:dyDescent="0.25">
      <c r="A553" s="3">
        <v>202.21700000000001</v>
      </c>
      <c r="B553" s="3">
        <v>441.37900000000002</v>
      </c>
    </row>
    <row r="554" spans="1:2" x14ac:dyDescent="0.25">
      <c r="A554" s="3">
        <v>202.584</v>
      </c>
      <c r="B554" s="3">
        <v>441.49400000000003</v>
      </c>
    </row>
    <row r="555" spans="1:2" x14ac:dyDescent="0.25">
      <c r="A555" s="3">
        <v>202.95099999999999</v>
      </c>
      <c r="B555" s="3">
        <v>441.60199999999998</v>
      </c>
    </row>
    <row r="556" spans="1:2" x14ac:dyDescent="0.25">
      <c r="A556" s="3">
        <v>203.31800000000001</v>
      </c>
      <c r="B556" s="3">
        <v>441.70299999999997</v>
      </c>
    </row>
    <row r="557" spans="1:2" x14ac:dyDescent="0.25">
      <c r="A557" s="3">
        <v>203.685</v>
      </c>
      <c r="B557" s="3">
        <v>441.79700000000003</v>
      </c>
    </row>
    <row r="558" spans="1:2" x14ac:dyDescent="0.25">
      <c r="A558" s="3">
        <v>204.05199999999999</v>
      </c>
      <c r="B558" s="3">
        <v>441.88400000000001</v>
      </c>
    </row>
    <row r="559" spans="1:2" x14ac:dyDescent="0.25">
      <c r="A559" s="3">
        <v>204.41900000000001</v>
      </c>
      <c r="B559" s="3">
        <v>441.964</v>
      </c>
    </row>
    <row r="560" spans="1:2" x14ac:dyDescent="0.25">
      <c r="A560" s="3">
        <v>204.786</v>
      </c>
      <c r="B560" s="3">
        <v>442.03800000000001</v>
      </c>
    </row>
    <row r="561" spans="1:2" x14ac:dyDescent="0.25">
      <c r="A561" s="3">
        <v>205.15299999999999</v>
      </c>
      <c r="B561" s="3">
        <v>442.10500000000002</v>
      </c>
    </row>
    <row r="562" spans="1:2" x14ac:dyDescent="0.25">
      <c r="A562" s="3">
        <v>205.52</v>
      </c>
      <c r="B562" s="3">
        <v>442.166</v>
      </c>
    </row>
    <row r="563" spans="1:2" x14ac:dyDescent="0.25">
      <c r="A563" s="3">
        <v>205.887</v>
      </c>
      <c r="B563" s="3">
        <v>442.22</v>
      </c>
    </row>
    <row r="564" spans="1:2" x14ac:dyDescent="0.25">
      <c r="A564" s="3">
        <v>206.25399999999999</v>
      </c>
      <c r="B564" s="3">
        <v>442.26799999999997</v>
      </c>
    </row>
    <row r="565" spans="1:2" x14ac:dyDescent="0.25">
      <c r="A565" s="3">
        <v>206.62100000000001</v>
      </c>
      <c r="B565" s="3">
        <v>442.30900000000003</v>
      </c>
    </row>
    <row r="566" spans="1:2" x14ac:dyDescent="0.25">
      <c r="A566" s="3">
        <v>206.988</v>
      </c>
      <c r="B566" s="3">
        <v>442.34500000000003</v>
      </c>
    </row>
    <row r="567" spans="1:2" x14ac:dyDescent="0.25">
      <c r="A567" s="3">
        <v>207.35499999999999</v>
      </c>
      <c r="B567" s="3">
        <v>442.37400000000002</v>
      </c>
    </row>
    <row r="568" spans="1:2" x14ac:dyDescent="0.25">
      <c r="A568" s="3">
        <v>207.72200000000001</v>
      </c>
      <c r="B568" s="3">
        <v>442.39699999999999</v>
      </c>
    </row>
    <row r="569" spans="1:2" x14ac:dyDescent="0.25">
      <c r="A569" s="3">
        <v>208.089</v>
      </c>
      <c r="B569" s="3">
        <v>442.41500000000002</v>
      </c>
    </row>
    <row r="570" spans="1:2" x14ac:dyDescent="0.25">
      <c r="A570" s="3">
        <v>208.45599999999999</v>
      </c>
      <c r="B570" s="3">
        <v>442.42700000000002</v>
      </c>
    </row>
    <row r="571" spans="1:2" x14ac:dyDescent="0.25">
      <c r="A571" s="3">
        <v>208.82300000000001</v>
      </c>
      <c r="B571" s="3">
        <v>442.43299999999999</v>
      </c>
    </row>
    <row r="572" spans="1:2" x14ac:dyDescent="0.25">
      <c r="A572" s="3">
        <v>209.19</v>
      </c>
      <c r="B572" s="3">
        <v>442.43299999999999</v>
      </c>
    </row>
    <row r="573" spans="1:2" x14ac:dyDescent="0.25">
      <c r="A573" s="3">
        <v>209.55699999999999</v>
      </c>
      <c r="B573" s="3">
        <v>442.428</v>
      </c>
    </row>
    <row r="574" spans="1:2" x14ac:dyDescent="0.25">
      <c r="A574" s="3">
        <v>209.92400000000001</v>
      </c>
      <c r="B574" s="3">
        <v>442.41699999999997</v>
      </c>
    </row>
    <row r="575" spans="1:2" x14ac:dyDescent="0.25">
      <c r="A575" s="3">
        <v>210.291</v>
      </c>
      <c r="B575" s="3">
        <v>442.40100000000001</v>
      </c>
    </row>
    <row r="576" spans="1:2" x14ac:dyDescent="0.25">
      <c r="A576" s="3">
        <v>210.65799999999999</v>
      </c>
      <c r="B576" s="3">
        <v>442.37900000000002</v>
      </c>
    </row>
    <row r="577" spans="1:2" x14ac:dyDescent="0.25">
      <c r="A577" s="3">
        <v>211.02500000000001</v>
      </c>
      <c r="B577" s="3">
        <v>442.35199999999998</v>
      </c>
    </row>
    <row r="578" spans="1:2" x14ac:dyDescent="0.25">
      <c r="A578" s="3">
        <v>211.392</v>
      </c>
      <c r="B578" s="3">
        <v>442.32</v>
      </c>
    </row>
    <row r="579" spans="1:2" x14ac:dyDescent="0.25">
      <c r="A579" s="3">
        <v>211.75899999999999</v>
      </c>
      <c r="B579" s="3">
        <v>442.28300000000002</v>
      </c>
    </row>
    <row r="580" spans="1:2" x14ac:dyDescent="0.25">
      <c r="A580" s="3">
        <v>212.126</v>
      </c>
      <c r="B580" s="3">
        <v>442.24099999999999</v>
      </c>
    </row>
    <row r="581" spans="1:2" x14ac:dyDescent="0.25">
      <c r="A581" s="3">
        <v>212.49299999999999</v>
      </c>
      <c r="B581" s="3">
        <v>442.19400000000002</v>
      </c>
    </row>
    <row r="582" spans="1:2" x14ac:dyDescent="0.25">
      <c r="A582" s="3">
        <v>212.86</v>
      </c>
      <c r="B582" s="3">
        <v>442.142</v>
      </c>
    </row>
    <row r="583" spans="1:2" x14ac:dyDescent="0.25">
      <c r="A583" s="3">
        <v>213.227</v>
      </c>
      <c r="B583" s="3">
        <v>442.08499999999998</v>
      </c>
    </row>
    <row r="584" spans="1:2" x14ac:dyDescent="0.25">
      <c r="A584" s="3">
        <v>213.59399999999999</v>
      </c>
      <c r="B584" s="3">
        <v>442.02300000000002</v>
      </c>
    </row>
    <row r="585" spans="1:2" x14ac:dyDescent="0.25">
      <c r="A585" s="3">
        <v>213.96100000000001</v>
      </c>
      <c r="B585" s="3">
        <v>441.95699999999999</v>
      </c>
    </row>
    <row r="586" spans="1:2" x14ac:dyDescent="0.25">
      <c r="A586" s="3">
        <v>214.328</v>
      </c>
      <c r="B586" s="3">
        <v>441.88600000000002</v>
      </c>
    </row>
    <row r="587" spans="1:2" x14ac:dyDescent="0.25">
      <c r="A587" s="3">
        <v>214.69499999999999</v>
      </c>
      <c r="B587" s="3">
        <v>441.81</v>
      </c>
    </row>
    <row r="588" spans="1:2" x14ac:dyDescent="0.25">
      <c r="A588" s="3">
        <v>215.06200000000001</v>
      </c>
      <c r="B588" s="3">
        <v>441.73</v>
      </c>
    </row>
    <row r="589" spans="1:2" x14ac:dyDescent="0.25">
      <c r="A589" s="3">
        <v>215.429</v>
      </c>
      <c r="B589" s="3">
        <v>441.64499999999998</v>
      </c>
    </row>
    <row r="590" spans="1:2" x14ac:dyDescent="0.25">
      <c r="A590" s="3">
        <v>215.79599999999999</v>
      </c>
      <c r="B590" s="3">
        <v>441.55599999999998</v>
      </c>
    </row>
    <row r="591" spans="1:2" x14ac:dyDescent="0.25">
      <c r="A591" s="3">
        <v>216.16300000000001</v>
      </c>
      <c r="B591" s="3">
        <v>441.55599999999998</v>
      </c>
    </row>
    <row r="592" spans="1:2" x14ac:dyDescent="0.25">
      <c r="A592" s="3">
        <v>216.53</v>
      </c>
      <c r="B592" s="3">
        <v>441.642</v>
      </c>
    </row>
    <row r="593" spans="1:2" x14ac:dyDescent="0.25">
      <c r="A593" s="3">
        <v>216.89699999999999</v>
      </c>
      <c r="B593" s="3">
        <v>441.72199999999998</v>
      </c>
    </row>
    <row r="594" spans="1:2" x14ac:dyDescent="0.25">
      <c r="A594" s="3">
        <v>217.26400000000001</v>
      </c>
      <c r="B594" s="3">
        <v>441.79500000000002</v>
      </c>
    </row>
    <row r="595" spans="1:2" x14ac:dyDescent="0.25">
      <c r="A595" s="3">
        <v>217.631</v>
      </c>
      <c r="B595" s="3">
        <v>441.86099999999999</v>
      </c>
    </row>
    <row r="596" spans="1:2" x14ac:dyDescent="0.25">
      <c r="A596" s="3">
        <v>217.99799999999999</v>
      </c>
      <c r="B596" s="3">
        <v>441.92099999999999</v>
      </c>
    </row>
    <row r="597" spans="1:2" x14ac:dyDescent="0.25">
      <c r="A597" s="3">
        <v>218.36500000000001</v>
      </c>
      <c r="B597" s="3">
        <v>441.97500000000002</v>
      </c>
    </row>
    <row r="598" spans="1:2" x14ac:dyDescent="0.25">
      <c r="A598" s="3">
        <v>218.732</v>
      </c>
      <c r="B598" s="3">
        <v>442.02199999999999</v>
      </c>
    </row>
    <row r="599" spans="1:2" x14ac:dyDescent="0.25">
      <c r="A599" s="3">
        <v>219.09899999999999</v>
      </c>
      <c r="B599" s="3">
        <v>442.06299999999999</v>
      </c>
    </row>
    <row r="600" spans="1:2" x14ac:dyDescent="0.25">
      <c r="A600" s="3">
        <v>219.46600000000001</v>
      </c>
      <c r="B600" s="3">
        <v>442.09800000000001</v>
      </c>
    </row>
    <row r="601" spans="1:2" x14ac:dyDescent="0.25">
      <c r="A601" s="3">
        <v>219.833</v>
      </c>
      <c r="B601" s="3">
        <v>442.12599999999998</v>
      </c>
    </row>
    <row r="602" spans="1:2" x14ac:dyDescent="0.25">
      <c r="A602" s="3">
        <v>220.2</v>
      </c>
      <c r="B602" s="3">
        <v>442.149</v>
      </c>
    </row>
    <row r="603" spans="1:2" x14ac:dyDescent="0.25">
      <c r="A603" s="3">
        <v>220.56700000000001</v>
      </c>
      <c r="B603" s="3">
        <v>442.166</v>
      </c>
    </row>
    <row r="604" spans="1:2" x14ac:dyDescent="0.25">
      <c r="A604" s="3">
        <v>220.934</v>
      </c>
      <c r="B604" s="3">
        <v>442.17700000000002</v>
      </c>
    </row>
    <row r="605" spans="1:2" x14ac:dyDescent="0.25">
      <c r="A605" s="3">
        <v>221.30099999999999</v>
      </c>
      <c r="B605" s="3">
        <v>442.18200000000002</v>
      </c>
    </row>
    <row r="606" spans="1:2" x14ac:dyDescent="0.25">
      <c r="A606" s="3">
        <v>221.66800000000001</v>
      </c>
      <c r="B606" s="3">
        <v>442.18099999999998</v>
      </c>
    </row>
    <row r="607" spans="1:2" x14ac:dyDescent="0.25">
      <c r="A607" s="3">
        <v>222.035</v>
      </c>
      <c r="B607" s="3">
        <v>442.17500000000001</v>
      </c>
    </row>
    <row r="608" spans="1:2" x14ac:dyDescent="0.25">
      <c r="A608" s="3">
        <v>222.40199999999999</v>
      </c>
      <c r="B608" s="3">
        <v>442.16300000000001</v>
      </c>
    </row>
    <row r="609" spans="1:2" x14ac:dyDescent="0.25">
      <c r="A609" s="3">
        <v>222.76900000000001</v>
      </c>
      <c r="B609" s="3">
        <v>442.14600000000002</v>
      </c>
    </row>
    <row r="610" spans="1:2" x14ac:dyDescent="0.25">
      <c r="A610" s="3">
        <v>223.136</v>
      </c>
      <c r="B610" s="3">
        <v>442.12400000000002</v>
      </c>
    </row>
    <row r="611" spans="1:2" x14ac:dyDescent="0.25">
      <c r="A611" s="3">
        <v>223.50299999999999</v>
      </c>
      <c r="B611" s="3">
        <v>442.096</v>
      </c>
    </row>
    <row r="612" spans="1:2" x14ac:dyDescent="0.25">
      <c r="A612" s="3">
        <v>223.87</v>
      </c>
      <c r="B612" s="3">
        <v>442.06200000000001</v>
      </c>
    </row>
    <row r="613" spans="1:2" x14ac:dyDescent="0.25">
      <c r="A613" s="3">
        <v>224.23699999999999</v>
      </c>
      <c r="B613" s="3">
        <v>442.024</v>
      </c>
    </row>
    <row r="614" spans="1:2" x14ac:dyDescent="0.25">
      <c r="A614" s="3">
        <v>224.60400000000001</v>
      </c>
      <c r="B614" s="3">
        <v>441.98</v>
      </c>
    </row>
    <row r="615" spans="1:2" x14ac:dyDescent="0.25">
      <c r="A615" s="3">
        <v>224.971</v>
      </c>
      <c r="B615" s="3">
        <v>441.93099999999998</v>
      </c>
    </row>
    <row r="616" spans="1:2" x14ac:dyDescent="0.25">
      <c r="A616" s="3">
        <v>225.33799999999999</v>
      </c>
      <c r="B616" s="3">
        <v>441.87799999999999</v>
      </c>
    </row>
    <row r="617" spans="1:2" x14ac:dyDescent="0.25">
      <c r="A617" s="3">
        <v>225.70500000000001</v>
      </c>
      <c r="B617" s="3">
        <v>441.81900000000002</v>
      </c>
    </row>
    <row r="618" spans="1:2" x14ac:dyDescent="0.25">
      <c r="A618" s="3">
        <v>226.072</v>
      </c>
      <c r="B618" s="3">
        <v>441.755</v>
      </c>
    </row>
    <row r="619" spans="1:2" x14ac:dyDescent="0.25">
      <c r="A619" s="3">
        <v>226.43899999999999</v>
      </c>
      <c r="B619" s="3">
        <v>441.68700000000001</v>
      </c>
    </row>
    <row r="620" spans="1:2" x14ac:dyDescent="0.25">
      <c r="A620" s="3">
        <v>226.80600000000001</v>
      </c>
      <c r="B620" s="3">
        <v>441.61399999999998</v>
      </c>
    </row>
    <row r="621" spans="1:2" x14ac:dyDescent="0.25">
      <c r="A621" s="3">
        <v>227.173</v>
      </c>
      <c r="B621" s="3">
        <v>441.536</v>
      </c>
    </row>
    <row r="622" spans="1:2" x14ac:dyDescent="0.25">
      <c r="A622" s="3">
        <v>227.54</v>
      </c>
      <c r="B622" s="3">
        <v>441.45299999999997</v>
      </c>
    </row>
    <row r="623" spans="1:2" x14ac:dyDescent="0.25">
      <c r="A623" s="3">
        <v>227.90700000000001</v>
      </c>
      <c r="B623" s="3">
        <v>441.36599999999999</v>
      </c>
    </row>
    <row r="624" spans="1:2" x14ac:dyDescent="0.25">
      <c r="A624" s="3">
        <v>228.274</v>
      </c>
      <c r="B624" s="3">
        <v>441.274</v>
      </c>
    </row>
    <row r="625" spans="1:2" x14ac:dyDescent="0.25">
      <c r="A625" s="3">
        <v>228.64099999999999</v>
      </c>
      <c r="B625" s="3">
        <v>441.178</v>
      </c>
    </row>
    <row r="626" spans="1:2" x14ac:dyDescent="0.25">
      <c r="A626" s="3">
        <v>229.00800000000001</v>
      </c>
      <c r="B626" s="3">
        <v>441.077</v>
      </c>
    </row>
    <row r="627" spans="1:2" x14ac:dyDescent="0.25">
      <c r="A627" s="3">
        <v>229.375</v>
      </c>
      <c r="B627" s="3">
        <v>440.97199999999998</v>
      </c>
    </row>
    <row r="628" spans="1:2" x14ac:dyDescent="0.25">
      <c r="A628" s="3">
        <v>229.74199999999999</v>
      </c>
      <c r="B628" s="3">
        <v>440.863</v>
      </c>
    </row>
    <row r="629" spans="1:2" x14ac:dyDescent="0.25">
      <c r="A629" s="3">
        <v>230.10900000000001</v>
      </c>
      <c r="B629" s="3">
        <v>440.75</v>
      </c>
    </row>
    <row r="630" spans="1:2" x14ac:dyDescent="0.25">
      <c r="A630" s="3">
        <v>230.476</v>
      </c>
      <c r="B630" s="3">
        <v>440.63200000000001</v>
      </c>
    </row>
    <row r="631" spans="1:2" x14ac:dyDescent="0.25">
      <c r="A631" s="3">
        <v>230.84299999999999</v>
      </c>
      <c r="B631" s="3">
        <v>440.51</v>
      </c>
    </row>
    <row r="632" spans="1:2" x14ac:dyDescent="0.25">
      <c r="A632" s="3">
        <v>231.21</v>
      </c>
      <c r="B632" s="3">
        <v>440.38400000000001</v>
      </c>
    </row>
    <row r="633" spans="1:2" x14ac:dyDescent="0.25">
      <c r="A633" s="3">
        <v>231.577</v>
      </c>
      <c r="B633" s="3">
        <v>440.25400000000002</v>
      </c>
    </row>
    <row r="634" spans="1:2" x14ac:dyDescent="0.25">
      <c r="A634" s="3">
        <v>231.94399999999999</v>
      </c>
      <c r="B634" s="3">
        <v>440.12</v>
      </c>
    </row>
    <row r="635" spans="1:2" x14ac:dyDescent="0.25">
      <c r="A635" s="3">
        <v>232.31100000000001</v>
      </c>
      <c r="B635" s="3">
        <v>439.98200000000003</v>
      </c>
    </row>
    <row r="636" spans="1:2" x14ac:dyDescent="0.25">
      <c r="A636" s="3">
        <v>232.678</v>
      </c>
      <c r="B636" s="3">
        <v>439.84</v>
      </c>
    </row>
    <row r="637" spans="1:2" x14ac:dyDescent="0.25">
      <c r="A637" s="3">
        <v>233.04499999999999</v>
      </c>
      <c r="B637" s="3">
        <v>439.69400000000002</v>
      </c>
    </row>
    <row r="638" spans="1:2" x14ac:dyDescent="0.25">
      <c r="A638" s="3">
        <v>233.41200000000001</v>
      </c>
      <c r="B638" s="3">
        <v>439.54399999999998</v>
      </c>
    </row>
    <row r="639" spans="1:2" x14ac:dyDescent="0.25">
      <c r="A639" s="3">
        <v>233.779</v>
      </c>
      <c r="B639" s="3">
        <v>439.39100000000002</v>
      </c>
    </row>
    <row r="640" spans="1:2" x14ac:dyDescent="0.25">
      <c r="A640" s="3">
        <v>234.14599999999999</v>
      </c>
      <c r="B640" s="3">
        <v>439.23399999999998</v>
      </c>
    </row>
    <row r="641" spans="1:2" x14ac:dyDescent="0.25">
      <c r="A641" s="3">
        <v>234.51300000000001</v>
      </c>
      <c r="B641" s="3">
        <v>439.07299999999998</v>
      </c>
    </row>
    <row r="642" spans="1:2" x14ac:dyDescent="0.25">
      <c r="A642" s="3">
        <v>234.88</v>
      </c>
      <c r="B642" s="3">
        <v>438.90899999999999</v>
      </c>
    </row>
    <row r="643" spans="1:2" x14ac:dyDescent="0.25">
      <c r="A643" s="3">
        <v>235.24700000000001</v>
      </c>
      <c r="B643" s="3">
        <v>438.74099999999999</v>
      </c>
    </row>
    <row r="644" spans="1:2" x14ac:dyDescent="0.25">
      <c r="A644" s="3">
        <v>235.614</v>
      </c>
      <c r="B644" s="3">
        <v>438.57</v>
      </c>
    </row>
    <row r="645" spans="1:2" x14ac:dyDescent="0.25">
      <c r="A645" s="3">
        <v>235.98099999999999</v>
      </c>
      <c r="B645" s="3">
        <v>438.39499999999998</v>
      </c>
    </row>
    <row r="646" spans="1:2" x14ac:dyDescent="0.25">
      <c r="A646" s="3">
        <v>236.34800000000001</v>
      </c>
      <c r="B646" s="3">
        <v>438.21600000000001</v>
      </c>
    </row>
    <row r="647" spans="1:2" x14ac:dyDescent="0.25">
      <c r="A647" s="3">
        <v>236.715</v>
      </c>
      <c r="B647" s="3">
        <v>438.03399999999999</v>
      </c>
    </row>
    <row r="648" spans="1:2" x14ac:dyDescent="0.25">
      <c r="A648" s="3">
        <v>237.08199999999999</v>
      </c>
      <c r="B648" s="3">
        <v>437.84899999999999</v>
      </c>
    </row>
    <row r="649" spans="1:2" x14ac:dyDescent="0.25">
      <c r="A649" s="3">
        <v>237.44900000000001</v>
      </c>
      <c r="B649" s="3">
        <v>437.661</v>
      </c>
    </row>
    <row r="650" spans="1:2" x14ac:dyDescent="0.25">
      <c r="A650" s="3">
        <v>237.816</v>
      </c>
      <c r="B650" s="3">
        <v>437.46899999999999</v>
      </c>
    </row>
    <row r="651" spans="1:2" x14ac:dyDescent="0.25">
      <c r="A651" s="3">
        <v>238.18299999999999</v>
      </c>
      <c r="B651" s="3">
        <v>437.274</v>
      </c>
    </row>
    <row r="652" spans="1:2" x14ac:dyDescent="0.25">
      <c r="A652" s="3">
        <v>238.55</v>
      </c>
      <c r="B652" s="3">
        <v>437.07600000000002</v>
      </c>
    </row>
    <row r="653" spans="1:2" x14ac:dyDescent="0.25">
      <c r="A653" s="3">
        <v>238.917</v>
      </c>
      <c r="B653" s="3">
        <v>436.87400000000002</v>
      </c>
    </row>
    <row r="654" spans="1:2" x14ac:dyDescent="0.25">
      <c r="A654" s="3">
        <v>239.28399999999999</v>
      </c>
      <c r="B654" s="3">
        <v>436.67</v>
      </c>
    </row>
    <row r="655" spans="1:2" x14ac:dyDescent="0.25">
      <c r="A655" s="3">
        <v>239.65100000000001</v>
      </c>
      <c r="B655" s="3">
        <v>436.46199999999999</v>
      </c>
    </row>
    <row r="656" spans="1:2" x14ac:dyDescent="0.25">
      <c r="A656" s="3">
        <v>240.018</v>
      </c>
      <c r="B656" s="3">
        <v>436.28500000000003</v>
      </c>
    </row>
    <row r="657" spans="1:2" x14ac:dyDescent="0.25">
      <c r="A657" s="3">
        <v>240.38499999999999</v>
      </c>
      <c r="B657" s="3">
        <v>436.10300000000001</v>
      </c>
    </row>
    <row r="658" spans="1:2" x14ac:dyDescent="0.25">
      <c r="A658" s="3">
        <v>240.75200000000001</v>
      </c>
      <c r="B658" s="3">
        <v>435.916</v>
      </c>
    </row>
    <row r="659" spans="1:2" x14ac:dyDescent="0.25">
      <c r="A659" s="3">
        <v>241.119</v>
      </c>
      <c r="B659" s="3">
        <v>435.72399999999999</v>
      </c>
    </row>
    <row r="660" spans="1:2" x14ac:dyDescent="0.25">
      <c r="A660" s="3">
        <v>241.48599999999999</v>
      </c>
      <c r="B660" s="3">
        <v>435.52699999999999</v>
      </c>
    </row>
    <row r="661" spans="1:2" x14ac:dyDescent="0.25">
      <c r="A661" s="3">
        <v>241.85300000000001</v>
      </c>
      <c r="B661" s="3">
        <v>435.32400000000001</v>
      </c>
    </row>
    <row r="662" spans="1:2" x14ac:dyDescent="0.25">
      <c r="A662" s="3">
        <v>242.22</v>
      </c>
      <c r="B662" s="3">
        <v>435.11700000000002</v>
      </c>
    </row>
    <row r="663" spans="1:2" x14ac:dyDescent="0.25">
      <c r="A663" s="3">
        <v>242.58699999999999</v>
      </c>
      <c r="B663" s="3">
        <v>434.90499999999997</v>
      </c>
    </row>
    <row r="664" spans="1:2" x14ac:dyDescent="0.25">
      <c r="A664" s="3">
        <v>242.95400000000001</v>
      </c>
      <c r="B664" s="3">
        <v>434.68900000000002</v>
      </c>
    </row>
    <row r="665" spans="1:2" x14ac:dyDescent="0.25">
      <c r="A665" s="3">
        <v>243.321</v>
      </c>
      <c r="B665" s="3">
        <v>434.46699999999998</v>
      </c>
    </row>
    <row r="666" spans="1:2" x14ac:dyDescent="0.25">
      <c r="A666" s="3">
        <v>243.68799999999999</v>
      </c>
      <c r="B666" s="3">
        <v>434.24099999999999</v>
      </c>
    </row>
    <row r="667" spans="1:2" x14ac:dyDescent="0.25">
      <c r="A667" s="3">
        <v>244.05500000000001</v>
      </c>
      <c r="B667" s="3">
        <v>434.01</v>
      </c>
    </row>
    <row r="668" spans="1:2" x14ac:dyDescent="0.25">
      <c r="A668" s="3">
        <v>244.422</v>
      </c>
      <c r="B668" s="3">
        <v>433.77499999999998</v>
      </c>
    </row>
    <row r="669" spans="1:2" x14ac:dyDescent="0.25">
      <c r="A669" s="3">
        <v>244.78899999999999</v>
      </c>
      <c r="B669" s="3">
        <v>433.53500000000003</v>
      </c>
    </row>
    <row r="670" spans="1:2" x14ac:dyDescent="0.25">
      <c r="A670" s="3">
        <v>245.15600000000001</v>
      </c>
      <c r="B670" s="3">
        <v>433.291</v>
      </c>
    </row>
    <row r="671" spans="1:2" x14ac:dyDescent="0.25">
      <c r="A671" s="3">
        <v>245.523</v>
      </c>
      <c r="B671" s="3">
        <v>433.04300000000001</v>
      </c>
    </row>
    <row r="672" spans="1:2" x14ac:dyDescent="0.25">
      <c r="A672" s="3">
        <v>245.89</v>
      </c>
      <c r="B672" s="3">
        <v>432.79</v>
      </c>
    </row>
    <row r="673" spans="1:2" x14ac:dyDescent="0.25">
      <c r="A673" s="3">
        <v>246.25700000000001</v>
      </c>
      <c r="B673" s="3">
        <v>432.53199999999998</v>
      </c>
    </row>
    <row r="674" spans="1:2" x14ac:dyDescent="0.25">
      <c r="A674" s="3">
        <v>246.624</v>
      </c>
      <c r="B674" s="3">
        <v>432.27100000000002</v>
      </c>
    </row>
    <row r="675" spans="1:2" x14ac:dyDescent="0.25">
      <c r="A675" s="3">
        <v>246.99100000000001</v>
      </c>
      <c r="B675" s="3">
        <v>432.00599999999997</v>
      </c>
    </row>
    <row r="676" spans="1:2" x14ac:dyDescent="0.25">
      <c r="A676" s="3">
        <v>247.358</v>
      </c>
      <c r="B676" s="3">
        <v>431.73599999999999</v>
      </c>
    </row>
    <row r="677" spans="1:2" x14ac:dyDescent="0.25">
      <c r="A677" s="3">
        <v>247.72499999999999</v>
      </c>
      <c r="B677" s="3">
        <v>431.46199999999999</v>
      </c>
    </row>
    <row r="678" spans="1:2" x14ac:dyDescent="0.25">
      <c r="A678" s="3">
        <v>248.09200000000001</v>
      </c>
      <c r="B678" s="3">
        <v>431.185</v>
      </c>
    </row>
    <row r="679" spans="1:2" x14ac:dyDescent="0.25">
      <c r="A679" s="3">
        <v>248.459</v>
      </c>
      <c r="B679" s="3">
        <v>430.90300000000002</v>
      </c>
    </row>
    <row r="680" spans="1:2" x14ac:dyDescent="0.25">
      <c r="A680" s="3">
        <v>248.82599999999999</v>
      </c>
      <c r="B680" s="3">
        <v>430.61700000000002</v>
      </c>
    </row>
    <row r="681" spans="1:2" x14ac:dyDescent="0.25">
      <c r="A681" s="3">
        <v>249.19300000000001</v>
      </c>
      <c r="B681" s="3">
        <v>430.32799999999997</v>
      </c>
    </row>
    <row r="682" spans="1:2" x14ac:dyDescent="0.25">
      <c r="A682" s="3">
        <v>249.56</v>
      </c>
      <c r="B682" s="3">
        <v>430.03500000000003</v>
      </c>
    </row>
    <row r="683" spans="1:2" x14ac:dyDescent="0.25">
      <c r="A683" s="3">
        <v>249.92699999999999</v>
      </c>
      <c r="B683" s="3">
        <v>429.738</v>
      </c>
    </row>
    <row r="684" spans="1:2" x14ac:dyDescent="0.25">
      <c r="A684" s="3">
        <v>250.29400000000001</v>
      </c>
      <c r="B684" s="3">
        <v>429.43700000000001</v>
      </c>
    </row>
    <row r="685" spans="1:2" x14ac:dyDescent="0.25">
      <c r="A685" s="3">
        <v>250.661</v>
      </c>
      <c r="B685" s="3">
        <v>429.13200000000001</v>
      </c>
    </row>
    <row r="686" spans="1:2" x14ac:dyDescent="0.25">
      <c r="A686" s="3">
        <v>251.02799999999999</v>
      </c>
      <c r="B686" s="3">
        <v>428.82400000000001</v>
      </c>
    </row>
    <row r="687" spans="1:2" x14ac:dyDescent="0.25">
      <c r="A687" s="3">
        <v>251.39500000000001</v>
      </c>
      <c r="B687" s="3">
        <v>428.51299999999998</v>
      </c>
    </row>
    <row r="688" spans="1:2" x14ac:dyDescent="0.25">
      <c r="A688" s="3">
        <v>251.762</v>
      </c>
      <c r="B688" s="3">
        <v>428.19799999999998</v>
      </c>
    </row>
    <row r="689" spans="1:2" x14ac:dyDescent="0.25">
      <c r="A689" s="3">
        <v>252.12899999999999</v>
      </c>
      <c r="B689" s="3">
        <v>427.87900000000002</v>
      </c>
    </row>
    <row r="690" spans="1:2" x14ac:dyDescent="0.25">
      <c r="A690" s="3">
        <v>252.49600000000001</v>
      </c>
      <c r="B690" s="3">
        <v>427.55700000000002</v>
      </c>
    </row>
    <row r="691" spans="1:2" x14ac:dyDescent="0.25">
      <c r="A691" s="3">
        <v>252.863</v>
      </c>
      <c r="B691" s="3">
        <v>427.23200000000003</v>
      </c>
    </row>
    <row r="692" spans="1:2" x14ac:dyDescent="0.25">
      <c r="A692" s="3">
        <v>253.23</v>
      </c>
      <c r="B692" s="3">
        <v>426.90300000000002</v>
      </c>
    </row>
    <row r="693" spans="1:2" x14ac:dyDescent="0.25">
      <c r="A693" s="3">
        <v>253.59700000000001</v>
      </c>
      <c r="B693" s="3">
        <v>426.57100000000003</v>
      </c>
    </row>
    <row r="694" spans="1:2" x14ac:dyDescent="0.25">
      <c r="A694" s="3">
        <v>253.964</v>
      </c>
      <c r="B694" s="3">
        <v>426.23500000000001</v>
      </c>
    </row>
    <row r="695" spans="1:2" x14ac:dyDescent="0.25">
      <c r="A695" s="3">
        <v>254.33099999999999</v>
      </c>
      <c r="B695" s="3">
        <v>425.89699999999999</v>
      </c>
    </row>
    <row r="696" spans="1:2" x14ac:dyDescent="0.25">
      <c r="A696" s="3">
        <v>254.69800000000001</v>
      </c>
      <c r="B696" s="3">
        <v>425.55500000000001</v>
      </c>
    </row>
    <row r="697" spans="1:2" x14ac:dyDescent="0.25">
      <c r="A697" s="3">
        <v>255.065</v>
      </c>
      <c r="B697" s="3">
        <v>425.21</v>
      </c>
    </row>
    <row r="698" spans="1:2" x14ac:dyDescent="0.25">
      <c r="A698" s="3">
        <v>255.43199999999999</v>
      </c>
      <c r="B698" s="3">
        <v>424.86200000000002</v>
      </c>
    </row>
    <row r="699" spans="1:2" x14ac:dyDescent="0.25">
      <c r="A699" s="3">
        <v>255.79900000000001</v>
      </c>
      <c r="B699" s="3">
        <v>424.51</v>
      </c>
    </row>
    <row r="700" spans="1:2" x14ac:dyDescent="0.25">
      <c r="A700" s="3">
        <v>256.166</v>
      </c>
      <c r="B700" s="3">
        <v>424.15600000000001</v>
      </c>
    </row>
    <row r="701" spans="1:2" x14ac:dyDescent="0.25">
      <c r="A701" s="3">
        <v>256.53300000000002</v>
      </c>
      <c r="B701" s="3">
        <v>423.79899999999998</v>
      </c>
    </row>
    <row r="702" spans="1:2" x14ac:dyDescent="0.25">
      <c r="A702" s="3">
        <v>256.89999999999998</v>
      </c>
      <c r="B702" s="3">
        <v>423.43900000000002</v>
      </c>
    </row>
    <row r="703" spans="1:2" x14ac:dyDescent="0.25">
      <c r="A703" s="3">
        <v>257.267</v>
      </c>
      <c r="B703" s="3">
        <v>423.07600000000002</v>
      </c>
    </row>
    <row r="704" spans="1:2" x14ac:dyDescent="0.25">
      <c r="A704" s="3">
        <v>257.63400000000001</v>
      </c>
      <c r="B704" s="3">
        <v>422.71</v>
      </c>
    </row>
    <row r="705" spans="1:2" x14ac:dyDescent="0.25">
      <c r="A705" s="3">
        <v>258.00099999999998</v>
      </c>
      <c r="B705" s="3">
        <v>422.34100000000001</v>
      </c>
    </row>
    <row r="706" spans="1:2" x14ac:dyDescent="0.25">
      <c r="A706" s="3">
        <v>258.36799999999999</v>
      </c>
      <c r="B706" s="3">
        <v>421.96899999999999</v>
      </c>
    </row>
    <row r="707" spans="1:2" x14ac:dyDescent="0.25">
      <c r="A707" s="3">
        <v>258.73500000000001</v>
      </c>
      <c r="B707" s="3">
        <v>421.59500000000003</v>
      </c>
    </row>
    <row r="708" spans="1:2" x14ac:dyDescent="0.25">
      <c r="A708" s="3">
        <v>259.10199999999998</v>
      </c>
      <c r="B708" s="3">
        <v>421.21800000000002</v>
      </c>
    </row>
    <row r="709" spans="1:2" x14ac:dyDescent="0.25">
      <c r="A709" s="3">
        <v>259.46899999999999</v>
      </c>
      <c r="B709" s="3">
        <v>420.83800000000002</v>
      </c>
    </row>
    <row r="710" spans="1:2" x14ac:dyDescent="0.25">
      <c r="A710" s="3">
        <v>259.83600000000001</v>
      </c>
      <c r="B710" s="3">
        <v>420.45499999999998</v>
      </c>
    </row>
    <row r="711" spans="1:2" x14ac:dyDescent="0.25">
      <c r="A711" s="3">
        <v>260.20299999999997</v>
      </c>
      <c r="B711" s="3">
        <v>420.07</v>
      </c>
    </row>
    <row r="712" spans="1:2" x14ac:dyDescent="0.25">
      <c r="A712" s="3">
        <v>260.57</v>
      </c>
      <c r="B712" s="3">
        <v>419.68200000000002</v>
      </c>
    </row>
    <row r="713" spans="1:2" x14ac:dyDescent="0.25">
      <c r="A713" s="3">
        <v>260.93700000000001</v>
      </c>
      <c r="B713" s="3">
        <v>419.29199999999997</v>
      </c>
    </row>
    <row r="714" spans="1:2" x14ac:dyDescent="0.25">
      <c r="A714" s="3">
        <v>261.30399999999997</v>
      </c>
      <c r="B714" s="3">
        <v>418.899</v>
      </c>
    </row>
    <row r="715" spans="1:2" x14ac:dyDescent="0.25">
      <c r="A715" s="3">
        <v>261.67099999999999</v>
      </c>
      <c r="B715" s="3">
        <v>418.50299999999999</v>
      </c>
    </row>
    <row r="716" spans="1:2" x14ac:dyDescent="0.25">
      <c r="A716" s="3">
        <v>262.03800000000001</v>
      </c>
      <c r="B716" s="3">
        <v>418.10500000000002</v>
      </c>
    </row>
    <row r="717" spans="1:2" x14ac:dyDescent="0.25">
      <c r="A717" s="3">
        <v>262.40499999999997</v>
      </c>
      <c r="B717" s="3">
        <v>417.70499999999998</v>
      </c>
    </row>
    <row r="718" spans="1:2" x14ac:dyDescent="0.25">
      <c r="A718" s="3">
        <v>262.77199999999999</v>
      </c>
      <c r="B718" s="3">
        <v>417.30200000000002</v>
      </c>
    </row>
    <row r="719" spans="1:2" x14ac:dyDescent="0.25">
      <c r="A719" s="3">
        <v>263.13900000000001</v>
      </c>
      <c r="B719" s="3">
        <v>416.89699999999999</v>
      </c>
    </row>
    <row r="720" spans="1:2" x14ac:dyDescent="0.25">
      <c r="A720" s="3">
        <v>263.50599999999997</v>
      </c>
      <c r="B720" s="3">
        <v>416.49</v>
      </c>
    </row>
    <row r="721" spans="1:2" x14ac:dyDescent="0.25">
      <c r="A721" s="3">
        <v>263.87299999999999</v>
      </c>
      <c r="B721" s="3">
        <v>416.08</v>
      </c>
    </row>
    <row r="722" spans="1:2" x14ac:dyDescent="0.25">
      <c r="A722" s="3">
        <v>264.24</v>
      </c>
      <c r="B722" s="3">
        <v>415.66699999999997</v>
      </c>
    </row>
    <row r="723" spans="1:2" x14ac:dyDescent="0.25">
      <c r="A723" s="3">
        <v>264.60700000000003</v>
      </c>
      <c r="B723" s="3">
        <v>415.25299999999999</v>
      </c>
    </row>
    <row r="724" spans="1:2" x14ac:dyDescent="0.25">
      <c r="A724" s="3">
        <v>264.97399999999999</v>
      </c>
      <c r="B724" s="3">
        <v>414.83600000000001</v>
      </c>
    </row>
    <row r="725" spans="1:2" x14ac:dyDescent="0.25">
      <c r="A725" s="3">
        <v>265.34100000000001</v>
      </c>
      <c r="B725" s="3">
        <v>414.41699999999997</v>
      </c>
    </row>
    <row r="726" spans="1:2" x14ac:dyDescent="0.25">
      <c r="A726" s="3">
        <v>265.70800000000003</v>
      </c>
      <c r="B726" s="3">
        <v>413.99599999999998</v>
      </c>
    </row>
    <row r="727" spans="1:2" x14ac:dyDescent="0.25">
      <c r="A727" s="3">
        <v>266.07499999999999</v>
      </c>
      <c r="B727" s="3">
        <v>413.57299999999998</v>
      </c>
    </row>
    <row r="728" spans="1:2" x14ac:dyDescent="0.25">
      <c r="A728" s="3">
        <v>266.44200000000001</v>
      </c>
      <c r="B728" s="3">
        <v>413.14699999999999</v>
      </c>
    </row>
    <row r="729" spans="1:2" x14ac:dyDescent="0.25">
      <c r="A729" s="3">
        <v>266.80900000000003</v>
      </c>
      <c r="B729" s="3">
        <v>412.72</v>
      </c>
    </row>
    <row r="730" spans="1:2" x14ac:dyDescent="0.25">
      <c r="A730" s="3">
        <v>267.17599999999999</v>
      </c>
      <c r="B730" s="3">
        <v>412.29</v>
      </c>
    </row>
    <row r="731" spans="1:2" x14ac:dyDescent="0.25">
      <c r="A731" s="3">
        <v>267.54300000000001</v>
      </c>
      <c r="B731" s="3">
        <v>411.85899999999998</v>
      </c>
    </row>
    <row r="732" spans="1:2" x14ac:dyDescent="0.25">
      <c r="A732" s="3">
        <v>267.91000000000003</v>
      </c>
      <c r="B732" s="3">
        <v>411.42500000000001</v>
      </c>
    </row>
    <row r="733" spans="1:2" x14ac:dyDescent="0.25">
      <c r="A733" s="3">
        <v>268.27699999999999</v>
      </c>
      <c r="B733" s="3">
        <v>410.98899999999998</v>
      </c>
    </row>
    <row r="734" spans="1:2" x14ac:dyDescent="0.25">
      <c r="A734" s="3">
        <v>268.64400000000001</v>
      </c>
      <c r="B734" s="3">
        <v>410.55200000000002</v>
      </c>
    </row>
    <row r="735" spans="1:2" x14ac:dyDescent="0.25">
      <c r="A735" s="3">
        <v>269.01100000000002</v>
      </c>
      <c r="B735" s="3">
        <v>410.11200000000002</v>
      </c>
    </row>
    <row r="736" spans="1:2" x14ac:dyDescent="0.25">
      <c r="A736" s="3">
        <v>269.37799999999999</v>
      </c>
      <c r="B736" s="3">
        <v>409.67</v>
      </c>
    </row>
    <row r="737" spans="1:2" x14ac:dyDescent="0.25">
      <c r="A737" s="3">
        <v>269.745</v>
      </c>
      <c r="B737" s="3">
        <v>409.22699999999998</v>
      </c>
    </row>
    <row r="738" spans="1:2" x14ac:dyDescent="0.25">
      <c r="A738" s="3">
        <v>270.11200000000002</v>
      </c>
      <c r="B738" s="3">
        <v>408.78100000000001</v>
      </c>
    </row>
    <row r="739" spans="1:2" x14ac:dyDescent="0.25">
      <c r="A739" s="3">
        <v>270.47899999999998</v>
      </c>
      <c r="B739" s="3">
        <v>408.334</v>
      </c>
    </row>
    <row r="740" spans="1:2" x14ac:dyDescent="0.25">
      <c r="A740" s="3">
        <v>270.846</v>
      </c>
      <c r="B740" s="3">
        <v>407.88499999999999</v>
      </c>
    </row>
    <row r="741" spans="1:2" x14ac:dyDescent="0.25">
      <c r="A741" s="3">
        <v>271.21300000000002</v>
      </c>
      <c r="B741" s="3">
        <v>407.43400000000003</v>
      </c>
    </row>
    <row r="742" spans="1:2" x14ac:dyDescent="0.25">
      <c r="A742" s="3">
        <v>271.58</v>
      </c>
      <c r="B742" s="3">
        <v>406.98200000000003</v>
      </c>
    </row>
    <row r="743" spans="1:2" x14ac:dyDescent="0.25">
      <c r="A743" s="3">
        <v>271.947</v>
      </c>
      <c r="B743" s="3">
        <v>406.52699999999999</v>
      </c>
    </row>
    <row r="744" spans="1:2" x14ac:dyDescent="0.25">
      <c r="A744" s="3">
        <v>272.31400000000002</v>
      </c>
      <c r="B744" s="3">
        <v>406.07100000000003</v>
      </c>
    </row>
    <row r="745" spans="1:2" x14ac:dyDescent="0.25">
      <c r="A745" s="3">
        <v>272.68099999999998</v>
      </c>
      <c r="B745" s="3">
        <v>405.613</v>
      </c>
    </row>
    <row r="746" spans="1:2" x14ac:dyDescent="0.25">
      <c r="A746" s="3">
        <v>273.048</v>
      </c>
      <c r="B746" s="3">
        <v>405.15300000000002</v>
      </c>
    </row>
    <row r="747" spans="1:2" x14ac:dyDescent="0.25">
      <c r="A747" s="3">
        <v>273.41500000000002</v>
      </c>
      <c r="B747" s="3">
        <v>404.69200000000001</v>
      </c>
    </row>
    <row r="748" spans="1:2" x14ac:dyDescent="0.25">
      <c r="A748" s="3">
        <v>273.78199999999998</v>
      </c>
      <c r="B748" s="3">
        <v>404.22899999999998</v>
      </c>
    </row>
    <row r="749" spans="1:2" x14ac:dyDescent="0.25">
      <c r="A749" s="3">
        <v>274.149</v>
      </c>
      <c r="B749" s="3">
        <v>403.76400000000001</v>
      </c>
    </row>
    <row r="750" spans="1:2" x14ac:dyDescent="0.25">
      <c r="A750" s="3">
        <v>274.51600000000002</v>
      </c>
      <c r="B750" s="3">
        <v>403.298</v>
      </c>
    </row>
    <row r="751" spans="1:2" x14ac:dyDescent="0.25">
      <c r="A751" s="3">
        <v>274.88299999999998</v>
      </c>
      <c r="B751" s="3">
        <v>402.83</v>
      </c>
    </row>
    <row r="752" spans="1:2" x14ac:dyDescent="0.25">
      <c r="A752" s="3">
        <v>275.25</v>
      </c>
      <c r="B752" s="3">
        <v>402.36099999999999</v>
      </c>
    </row>
    <row r="753" spans="1:2" x14ac:dyDescent="0.25">
      <c r="A753" s="3">
        <v>275.61700000000002</v>
      </c>
      <c r="B753" s="3">
        <v>401.89</v>
      </c>
    </row>
    <row r="754" spans="1:2" x14ac:dyDescent="0.25">
      <c r="A754" s="3">
        <v>275.98399999999998</v>
      </c>
      <c r="B754" s="3">
        <v>401.41699999999997</v>
      </c>
    </row>
    <row r="755" spans="1:2" x14ac:dyDescent="0.25">
      <c r="A755" s="3">
        <v>276.351</v>
      </c>
      <c r="B755" s="3">
        <v>400.94299999999998</v>
      </c>
    </row>
    <row r="756" spans="1:2" x14ac:dyDescent="0.25">
      <c r="A756" s="3">
        <v>276.71800000000002</v>
      </c>
      <c r="B756" s="3">
        <v>400.46699999999998</v>
      </c>
    </row>
    <row r="757" spans="1:2" x14ac:dyDescent="0.25">
      <c r="A757" s="3">
        <v>277.08499999999998</v>
      </c>
      <c r="B757" s="3">
        <v>399.99</v>
      </c>
    </row>
    <row r="758" spans="1:2" x14ac:dyDescent="0.25">
      <c r="A758" s="3">
        <v>277.452</v>
      </c>
      <c r="B758" s="3">
        <v>399.512</v>
      </c>
    </row>
    <row r="759" spans="1:2" x14ac:dyDescent="0.25">
      <c r="A759" s="3">
        <v>277.81900000000002</v>
      </c>
      <c r="B759" s="3">
        <v>399.03199999999998</v>
      </c>
    </row>
    <row r="760" spans="1:2" x14ac:dyDescent="0.25">
      <c r="A760" s="3">
        <v>278.18599999999998</v>
      </c>
      <c r="B760" s="3">
        <v>398.55</v>
      </c>
    </row>
    <row r="761" spans="1:2" x14ac:dyDescent="0.25">
      <c r="A761" s="3">
        <v>278.553</v>
      </c>
      <c r="B761" s="3">
        <v>398.06700000000001</v>
      </c>
    </row>
    <row r="762" spans="1:2" x14ac:dyDescent="0.25">
      <c r="A762" s="3">
        <v>278.92</v>
      </c>
      <c r="B762" s="3">
        <v>397.58300000000003</v>
      </c>
    </row>
    <row r="763" spans="1:2" x14ac:dyDescent="0.25">
      <c r="A763" s="3">
        <v>279.28699999999998</v>
      </c>
      <c r="B763" s="3">
        <v>397.09800000000001</v>
      </c>
    </row>
    <row r="764" spans="1:2" x14ac:dyDescent="0.25">
      <c r="A764" s="3">
        <v>279.654</v>
      </c>
      <c r="B764" s="3">
        <v>396.61</v>
      </c>
    </row>
    <row r="765" spans="1:2" x14ac:dyDescent="0.25">
      <c r="A765" s="3">
        <v>280.02100000000002</v>
      </c>
      <c r="B765" s="3">
        <v>396.12200000000001</v>
      </c>
    </row>
    <row r="766" spans="1:2" x14ac:dyDescent="0.25">
      <c r="A766" s="3">
        <v>280.38799999999998</v>
      </c>
      <c r="B766" s="3">
        <v>395.63200000000001</v>
      </c>
    </row>
    <row r="767" spans="1:2" x14ac:dyDescent="0.25">
      <c r="A767" s="3">
        <v>280.755</v>
      </c>
      <c r="B767" s="3">
        <v>395.14100000000002</v>
      </c>
    </row>
    <row r="768" spans="1:2" x14ac:dyDescent="0.25">
      <c r="A768" s="3">
        <v>281.12200000000001</v>
      </c>
      <c r="B768" s="3">
        <v>394.649</v>
      </c>
    </row>
    <row r="769" spans="1:2" x14ac:dyDescent="0.25">
      <c r="A769" s="3">
        <v>281.48899999999998</v>
      </c>
      <c r="B769" s="3">
        <v>394.15499999999997</v>
      </c>
    </row>
    <row r="770" spans="1:2" x14ac:dyDescent="0.25">
      <c r="A770" s="3">
        <v>281.85599999999999</v>
      </c>
      <c r="B770" s="3">
        <v>393.66</v>
      </c>
    </row>
    <row r="771" spans="1:2" x14ac:dyDescent="0.25">
      <c r="A771" s="3">
        <v>282.22300000000001</v>
      </c>
      <c r="B771" s="3">
        <v>393.16399999999999</v>
      </c>
    </row>
    <row r="772" spans="1:2" x14ac:dyDescent="0.25">
      <c r="A772" s="3">
        <v>282.58999999999997</v>
      </c>
      <c r="B772" s="3">
        <v>392.66699999999997</v>
      </c>
    </row>
    <row r="773" spans="1:2" x14ac:dyDescent="0.25">
      <c r="A773" s="3">
        <v>282.95699999999999</v>
      </c>
      <c r="B773" s="3">
        <v>392.16800000000001</v>
      </c>
    </row>
    <row r="774" spans="1:2" x14ac:dyDescent="0.25">
      <c r="A774" s="3">
        <v>283.32400000000001</v>
      </c>
      <c r="B774" s="3">
        <v>391.66800000000001</v>
      </c>
    </row>
    <row r="775" spans="1:2" x14ac:dyDescent="0.25">
      <c r="A775" s="3">
        <v>283.69099999999997</v>
      </c>
      <c r="B775" s="3">
        <v>391.16699999999997</v>
      </c>
    </row>
    <row r="776" spans="1:2" x14ac:dyDescent="0.25">
      <c r="A776" s="3">
        <v>284.05799999999999</v>
      </c>
      <c r="B776" s="3">
        <v>390.66500000000002</v>
      </c>
    </row>
    <row r="777" spans="1:2" x14ac:dyDescent="0.25">
      <c r="A777" s="3">
        <v>284.42500000000001</v>
      </c>
      <c r="B777" s="3">
        <v>390.16199999999998</v>
      </c>
    </row>
    <row r="778" spans="1:2" x14ac:dyDescent="0.25">
      <c r="A778" s="3">
        <v>284.79199999999997</v>
      </c>
      <c r="B778" s="3">
        <v>389.65699999999998</v>
      </c>
    </row>
    <row r="779" spans="1:2" x14ac:dyDescent="0.25">
      <c r="A779" s="3">
        <v>285.15899999999999</v>
      </c>
      <c r="B779" s="3">
        <v>389.15199999999999</v>
      </c>
    </row>
    <row r="780" spans="1:2" x14ac:dyDescent="0.25">
      <c r="A780" s="3">
        <v>285.52600000000001</v>
      </c>
      <c r="B780" s="3">
        <v>388.64499999999998</v>
      </c>
    </row>
    <row r="781" spans="1:2" x14ac:dyDescent="0.25">
      <c r="A781" s="3">
        <v>285.89299999999997</v>
      </c>
      <c r="B781" s="3">
        <v>388.137</v>
      </c>
    </row>
    <row r="782" spans="1:2" x14ac:dyDescent="0.25">
      <c r="A782" s="3">
        <v>286.26</v>
      </c>
      <c r="B782" s="3">
        <v>387.62799999999999</v>
      </c>
    </row>
    <row r="783" spans="1:2" x14ac:dyDescent="0.25">
      <c r="A783" s="3">
        <v>286.62700000000001</v>
      </c>
      <c r="B783" s="3">
        <v>387.11799999999999</v>
      </c>
    </row>
    <row r="784" spans="1:2" x14ac:dyDescent="0.25">
      <c r="A784" s="3">
        <v>286.99400000000003</v>
      </c>
      <c r="B784" s="3">
        <v>386.60700000000003</v>
      </c>
    </row>
    <row r="785" spans="1:2" x14ac:dyDescent="0.25">
      <c r="A785" s="3">
        <v>287.36099999999999</v>
      </c>
      <c r="B785" s="3">
        <v>386.09500000000003</v>
      </c>
    </row>
    <row r="786" spans="1:2" x14ac:dyDescent="0.25">
      <c r="A786" s="3">
        <v>287.72800000000001</v>
      </c>
      <c r="B786" s="3">
        <v>385.58100000000002</v>
      </c>
    </row>
    <row r="787" spans="1:2" x14ac:dyDescent="0.25">
      <c r="A787" s="3">
        <v>288.09500000000003</v>
      </c>
      <c r="B787" s="3">
        <v>385.06700000000001</v>
      </c>
    </row>
    <row r="788" spans="1:2" x14ac:dyDescent="0.25">
      <c r="A788" s="3">
        <v>288.46199999999999</v>
      </c>
      <c r="B788" s="3">
        <v>384.55200000000002</v>
      </c>
    </row>
    <row r="789" spans="1:2" x14ac:dyDescent="0.25">
      <c r="A789" s="3">
        <v>288.82900000000001</v>
      </c>
      <c r="B789" s="3">
        <v>384.03500000000003</v>
      </c>
    </row>
    <row r="790" spans="1:2" x14ac:dyDescent="0.25">
      <c r="A790" s="3">
        <v>289.19600000000003</v>
      </c>
      <c r="B790" s="3">
        <v>383.51799999999997</v>
      </c>
    </row>
    <row r="791" spans="1:2" x14ac:dyDescent="0.25">
      <c r="A791" s="3">
        <v>289.56299999999999</v>
      </c>
      <c r="B791" s="3">
        <v>383</v>
      </c>
    </row>
    <row r="792" spans="1:2" x14ac:dyDescent="0.25">
      <c r="A792" s="3">
        <v>289.93</v>
      </c>
      <c r="B792" s="3">
        <v>382.48</v>
      </c>
    </row>
    <row r="793" spans="1:2" x14ac:dyDescent="0.25">
      <c r="A793" s="3">
        <v>290.29700000000003</v>
      </c>
      <c r="B793" s="3">
        <v>381.96</v>
      </c>
    </row>
    <row r="794" spans="1:2" x14ac:dyDescent="0.25">
      <c r="A794" s="3">
        <v>290.66399999999999</v>
      </c>
      <c r="B794" s="3">
        <v>381.43900000000002</v>
      </c>
    </row>
    <row r="795" spans="1:2" x14ac:dyDescent="0.25">
      <c r="A795" s="3">
        <v>291.03100000000001</v>
      </c>
      <c r="B795" s="3">
        <v>380.91699999999997</v>
      </c>
    </row>
    <row r="796" spans="1:2" x14ac:dyDescent="0.25">
      <c r="A796" s="3">
        <v>291.39800000000002</v>
      </c>
      <c r="B796" s="3">
        <v>380.39400000000001</v>
      </c>
    </row>
    <row r="797" spans="1:2" x14ac:dyDescent="0.25">
      <c r="A797" s="3">
        <v>291.76499999999999</v>
      </c>
      <c r="B797" s="3">
        <v>379.87</v>
      </c>
    </row>
    <row r="798" spans="1:2" x14ac:dyDescent="0.25">
      <c r="A798" s="3">
        <v>292.13200000000001</v>
      </c>
      <c r="B798" s="3">
        <v>379.34500000000003</v>
      </c>
    </row>
    <row r="799" spans="1:2" x14ac:dyDescent="0.25">
      <c r="A799" s="3">
        <v>292.49900000000002</v>
      </c>
      <c r="B799" s="3">
        <v>378.81900000000002</v>
      </c>
    </row>
    <row r="800" spans="1:2" x14ac:dyDescent="0.25">
      <c r="A800" s="3">
        <v>292.86599999999999</v>
      </c>
      <c r="B800" s="3">
        <v>378.29199999999997</v>
      </c>
    </row>
    <row r="801" spans="1:2" x14ac:dyDescent="0.25">
      <c r="A801" s="3">
        <v>293.233</v>
      </c>
      <c r="B801" s="3">
        <v>377.76499999999999</v>
      </c>
    </row>
    <row r="802" spans="1:2" x14ac:dyDescent="0.25">
      <c r="A802" s="3">
        <v>293.60000000000002</v>
      </c>
      <c r="B802" s="3">
        <v>377.23599999999999</v>
      </c>
    </row>
    <row r="803" spans="1:2" x14ac:dyDescent="0.25">
      <c r="A803" s="3">
        <v>293.96699999999998</v>
      </c>
      <c r="B803" s="3">
        <v>376.70699999999999</v>
      </c>
    </row>
    <row r="804" spans="1:2" x14ac:dyDescent="0.25">
      <c r="A804" s="3">
        <v>294.334</v>
      </c>
      <c r="B804" s="3">
        <v>376.17700000000002</v>
      </c>
    </row>
    <row r="805" spans="1:2" x14ac:dyDescent="0.25">
      <c r="A805" s="3">
        <v>294.70100000000002</v>
      </c>
      <c r="B805" s="3">
        <v>375.64600000000002</v>
      </c>
    </row>
    <row r="806" spans="1:2" x14ac:dyDescent="0.25">
      <c r="A806" s="3">
        <v>295.06799999999998</v>
      </c>
      <c r="B806" s="3">
        <v>375.11399999999998</v>
      </c>
    </row>
    <row r="807" spans="1:2" x14ac:dyDescent="0.25">
      <c r="A807" s="3">
        <v>295.435</v>
      </c>
      <c r="B807" s="3">
        <v>374.58199999999999</v>
      </c>
    </row>
    <row r="808" spans="1:2" x14ac:dyDescent="0.25">
      <c r="A808" s="3">
        <v>295.80200000000002</v>
      </c>
      <c r="B808" s="3">
        <v>374.048</v>
      </c>
    </row>
    <row r="809" spans="1:2" x14ac:dyDescent="0.25">
      <c r="A809" s="3">
        <v>296.16899999999998</v>
      </c>
      <c r="B809" s="3">
        <v>373.51400000000001</v>
      </c>
    </row>
    <row r="810" spans="1:2" x14ac:dyDescent="0.25">
      <c r="A810" s="3">
        <v>296.536</v>
      </c>
      <c r="B810" s="3">
        <v>372.97899999999998</v>
      </c>
    </row>
    <row r="811" spans="1:2" x14ac:dyDescent="0.25">
      <c r="A811" s="3">
        <v>296.90300000000002</v>
      </c>
      <c r="B811" s="3">
        <v>372.44299999999998</v>
      </c>
    </row>
    <row r="812" spans="1:2" x14ac:dyDescent="0.25">
      <c r="A812" s="3">
        <v>297.27</v>
      </c>
      <c r="B812" s="3">
        <v>371.90699999999998</v>
      </c>
    </row>
    <row r="813" spans="1:2" x14ac:dyDescent="0.25">
      <c r="A813" s="3">
        <v>297.637</v>
      </c>
      <c r="B813" s="3">
        <v>371.36900000000003</v>
      </c>
    </row>
    <row r="814" spans="1:2" x14ac:dyDescent="0.25">
      <c r="A814" s="3">
        <v>298.00400000000002</v>
      </c>
      <c r="B814" s="3">
        <v>370.83100000000002</v>
      </c>
    </row>
    <row r="815" spans="1:2" x14ac:dyDescent="0.25">
      <c r="A815" s="3">
        <v>298.37099999999998</v>
      </c>
      <c r="B815" s="3">
        <v>370.29300000000001</v>
      </c>
    </row>
    <row r="816" spans="1:2" x14ac:dyDescent="0.25">
      <c r="A816" s="3">
        <v>298.738</v>
      </c>
      <c r="B816" s="3">
        <v>369.75299999999999</v>
      </c>
    </row>
    <row r="817" spans="1:2" x14ac:dyDescent="0.25">
      <c r="A817" s="3">
        <v>299.10500000000002</v>
      </c>
      <c r="B817" s="3">
        <v>369.21300000000002</v>
      </c>
    </row>
    <row r="818" spans="1:2" x14ac:dyDescent="0.25">
      <c r="A818" s="3">
        <v>299.47199999999998</v>
      </c>
      <c r="B818" s="3">
        <v>368.67200000000003</v>
      </c>
    </row>
    <row r="819" spans="1:2" x14ac:dyDescent="0.25">
      <c r="A819" s="3">
        <v>299.839</v>
      </c>
      <c r="B819" s="3">
        <v>368.13</v>
      </c>
    </row>
    <row r="820" spans="1:2" x14ac:dyDescent="0.25">
      <c r="A820" s="3">
        <v>300.20600000000002</v>
      </c>
      <c r="B820" s="3">
        <v>367.58800000000002</v>
      </c>
    </row>
    <row r="821" spans="1:2" x14ac:dyDescent="0.25">
      <c r="A821" s="3">
        <v>300.57299999999998</v>
      </c>
      <c r="B821" s="3">
        <v>367.04500000000002</v>
      </c>
    </row>
    <row r="822" spans="1:2" x14ac:dyDescent="0.25">
      <c r="A822" s="3">
        <v>300.94</v>
      </c>
      <c r="B822" s="3">
        <v>366.50099999999998</v>
      </c>
    </row>
    <row r="823" spans="1:2" x14ac:dyDescent="0.25">
      <c r="A823" s="3">
        <v>301.30700000000002</v>
      </c>
      <c r="B823" s="3">
        <v>365.95699999999999</v>
      </c>
    </row>
    <row r="824" spans="1:2" x14ac:dyDescent="0.25">
      <c r="A824" s="3">
        <v>301.67399999999998</v>
      </c>
      <c r="B824" s="3">
        <v>365.41199999999998</v>
      </c>
    </row>
    <row r="825" spans="1:2" x14ac:dyDescent="0.25">
      <c r="A825" s="3">
        <v>302.041</v>
      </c>
      <c r="B825" s="3">
        <v>364.86599999999999</v>
      </c>
    </row>
    <row r="826" spans="1:2" x14ac:dyDescent="0.25">
      <c r="A826" s="3">
        <v>302.40800000000002</v>
      </c>
      <c r="B826" s="3">
        <v>364.31900000000002</v>
      </c>
    </row>
    <row r="827" spans="1:2" x14ac:dyDescent="0.25">
      <c r="A827" s="3">
        <v>302.77499999999998</v>
      </c>
      <c r="B827" s="3">
        <v>363.77199999999999</v>
      </c>
    </row>
    <row r="828" spans="1:2" x14ac:dyDescent="0.25">
      <c r="A828" s="3">
        <v>303.142</v>
      </c>
      <c r="B828" s="3">
        <v>363.22500000000002</v>
      </c>
    </row>
    <row r="829" spans="1:2" x14ac:dyDescent="0.25">
      <c r="A829" s="3">
        <v>303.50900000000001</v>
      </c>
      <c r="B829" s="3">
        <v>362.67599999999999</v>
      </c>
    </row>
    <row r="830" spans="1:2" x14ac:dyDescent="0.25">
      <c r="A830" s="3">
        <v>303.87599999999998</v>
      </c>
      <c r="B830" s="3">
        <v>362.12799999999999</v>
      </c>
    </row>
    <row r="831" spans="1:2" x14ac:dyDescent="0.25">
      <c r="A831" s="3">
        <v>304.24299999999999</v>
      </c>
      <c r="B831" s="3">
        <v>361.57799999999997</v>
      </c>
    </row>
    <row r="832" spans="1:2" x14ac:dyDescent="0.25">
      <c r="A832" s="3">
        <v>304.61</v>
      </c>
      <c r="B832" s="3">
        <v>361.02800000000002</v>
      </c>
    </row>
    <row r="833" spans="1:2" x14ac:dyDescent="0.25">
      <c r="A833" s="3">
        <v>304.97699999999998</v>
      </c>
      <c r="B833" s="3">
        <v>360.47699999999998</v>
      </c>
    </row>
    <row r="834" spans="1:2" x14ac:dyDescent="0.25">
      <c r="A834" s="3">
        <v>305.34399999999999</v>
      </c>
      <c r="B834" s="3">
        <v>359.92599999999999</v>
      </c>
    </row>
    <row r="835" spans="1:2" x14ac:dyDescent="0.25">
      <c r="A835" s="3">
        <v>305.71100000000001</v>
      </c>
      <c r="B835" s="3">
        <v>359.37400000000002</v>
      </c>
    </row>
    <row r="836" spans="1:2" x14ac:dyDescent="0.25">
      <c r="A836" s="3">
        <v>306.07799999999997</v>
      </c>
      <c r="B836" s="3">
        <v>358.82100000000003</v>
      </c>
    </row>
    <row r="837" spans="1:2" x14ac:dyDescent="0.25">
      <c r="A837" s="3">
        <v>306.44499999999999</v>
      </c>
      <c r="B837" s="3">
        <v>358.26799999999997</v>
      </c>
    </row>
    <row r="838" spans="1:2" x14ac:dyDescent="0.25">
      <c r="A838" s="3">
        <v>306.81200000000001</v>
      </c>
      <c r="B838" s="3">
        <v>357.71499999999997</v>
      </c>
    </row>
    <row r="839" spans="1:2" x14ac:dyDescent="0.25">
      <c r="A839" s="3">
        <v>307.17899999999997</v>
      </c>
      <c r="B839" s="3">
        <v>357.16</v>
      </c>
    </row>
    <row r="840" spans="1:2" x14ac:dyDescent="0.25">
      <c r="A840" s="3">
        <v>307.54599999999999</v>
      </c>
      <c r="B840" s="3">
        <v>356.60599999999999</v>
      </c>
    </row>
    <row r="841" spans="1:2" x14ac:dyDescent="0.25">
      <c r="A841" s="3">
        <v>307.91300000000001</v>
      </c>
      <c r="B841" s="3">
        <v>356.05</v>
      </c>
    </row>
    <row r="842" spans="1:2" x14ac:dyDescent="0.25">
      <c r="A842" s="3">
        <v>308.27999999999997</v>
      </c>
      <c r="B842" s="3">
        <v>355.49400000000003</v>
      </c>
    </row>
    <row r="843" spans="1:2" x14ac:dyDescent="0.25">
      <c r="A843" s="3">
        <v>308.64699999999999</v>
      </c>
      <c r="B843" s="3">
        <v>354.93799999999999</v>
      </c>
    </row>
    <row r="844" spans="1:2" x14ac:dyDescent="0.25">
      <c r="A844" s="3">
        <v>309.01400000000001</v>
      </c>
      <c r="B844" s="3">
        <v>354.38099999999997</v>
      </c>
    </row>
    <row r="845" spans="1:2" x14ac:dyDescent="0.25">
      <c r="A845" s="3">
        <v>309.38099999999997</v>
      </c>
      <c r="B845" s="3">
        <v>353.82400000000001</v>
      </c>
    </row>
    <row r="846" spans="1:2" x14ac:dyDescent="0.25">
      <c r="A846" s="3">
        <v>309.74799999999999</v>
      </c>
      <c r="B846" s="3">
        <v>353.26600000000002</v>
      </c>
    </row>
    <row r="847" spans="1:2" x14ac:dyDescent="0.25">
      <c r="A847" s="3">
        <v>310.11500000000001</v>
      </c>
      <c r="B847" s="3">
        <v>352.70699999999999</v>
      </c>
    </row>
    <row r="848" spans="1:2" x14ac:dyDescent="0.25">
      <c r="A848" s="3">
        <v>310.48200000000003</v>
      </c>
      <c r="B848" s="3">
        <v>352.14800000000002</v>
      </c>
    </row>
    <row r="849" spans="1:2" x14ac:dyDescent="0.25">
      <c r="A849" s="3">
        <v>310.84899999999999</v>
      </c>
      <c r="B849" s="3">
        <v>351.589</v>
      </c>
    </row>
    <row r="850" spans="1:2" x14ac:dyDescent="0.25">
      <c r="A850" s="3">
        <v>311.21600000000001</v>
      </c>
      <c r="B850" s="3">
        <v>351.029</v>
      </c>
    </row>
    <row r="851" spans="1:2" x14ac:dyDescent="0.25">
      <c r="A851" s="3">
        <v>311.58300000000003</v>
      </c>
      <c r="B851" s="3">
        <v>350.46800000000002</v>
      </c>
    </row>
    <row r="852" spans="1:2" x14ac:dyDescent="0.25">
      <c r="A852" s="3">
        <v>311.95</v>
      </c>
      <c r="B852" s="3">
        <v>349.90699999999998</v>
      </c>
    </row>
    <row r="853" spans="1:2" x14ac:dyDescent="0.25">
      <c r="A853" s="3">
        <v>312.31700000000001</v>
      </c>
      <c r="B853" s="3">
        <v>349.346</v>
      </c>
    </row>
    <row r="854" spans="1:2" x14ac:dyDescent="0.25">
      <c r="A854" s="3">
        <v>312.68400000000003</v>
      </c>
      <c r="B854" s="3">
        <v>348.78399999999999</v>
      </c>
    </row>
    <row r="855" spans="1:2" x14ac:dyDescent="0.25">
      <c r="A855" s="3">
        <v>313.05099999999999</v>
      </c>
      <c r="B855" s="3">
        <v>348.221</v>
      </c>
    </row>
    <row r="856" spans="1:2" x14ac:dyDescent="0.25">
      <c r="A856" s="3">
        <v>313.41800000000001</v>
      </c>
      <c r="B856" s="3">
        <v>347.65899999999999</v>
      </c>
    </row>
    <row r="857" spans="1:2" x14ac:dyDescent="0.25">
      <c r="A857" s="3">
        <v>313.78500000000003</v>
      </c>
      <c r="B857" s="3">
        <v>347.09500000000003</v>
      </c>
    </row>
    <row r="858" spans="1:2" x14ac:dyDescent="0.25">
      <c r="A858" s="3">
        <v>314.15199999999999</v>
      </c>
      <c r="B858" s="3">
        <v>346.53199999999998</v>
      </c>
    </row>
    <row r="859" spans="1:2" x14ac:dyDescent="0.25">
      <c r="A859" s="3">
        <v>314.51900000000001</v>
      </c>
      <c r="B859" s="3">
        <v>345.96699999999998</v>
      </c>
    </row>
    <row r="860" spans="1:2" x14ac:dyDescent="0.25">
      <c r="A860" s="3">
        <v>314.88600000000002</v>
      </c>
      <c r="B860" s="3">
        <v>345.40300000000002</v>
      </c>
    </row>
    <row r="861" spans="1:2" x14ac:dyDescent="0.25">
      <c r="A861" s="3">
        <v>315.25299999999999</v>
      </c>
      <c r="B861" s="3">
        <v>344.83800000000002</v>
      </c>
    </row>
    <row r="862" spans="1:2" x14ac:dyDescent="0.25">
      <c r="A862" s="3">
        <v>315.62</v>
      </c>
      <c r="B862" s="3">
        <v>344.27199999999999</v>
      </c>
    </row>
    <row r="863" spans="1:2" x14ac:dyDescent="0.25">
      <c r="A863" s="3">
        <v>315.98700000000002</v>
      </c>
      <c r="B863" s="3">
        <v>343.70600000000002</v>
      </c>
    </row>
    <row r="864" spans="1:2" x14ac:dyDescent="0.25">
      <c r="A864" s="3">
        <v>316.35399999999998</v>
      </c>
      <c r="B864" s="3">
        <v>343.14</v>
      </c>
    </row>
    <row r="865" spans="1:2" x14ac:dyDescent="0.25">
      <c r="A865" s="3">
        <v>316.721</v>
      </c>
      <c r="B865" s="3">
        <v>342.57299999999998</v>
      </c>
    </row>
    <row r="866" spans="1:2" x14ac:dyDescent="0.25">
      <c r="A866" s="3">
        <v>317.08800000000002</v>
      </c>
      <c r="B866" s="3">
        <v>342.00599999999997</v>
      </c>
    </row>
    <row r="867" spans="1:2" x14ac:dyDescent="0.25">
      <c r="A867" s="3">
        <v>317.45499999999998</v>
      </c>
      <c r="B867" s="3">
        <v>341.43799999999999</v>
      </c>
    </row>
    <row r="868" spans="1:2" x14ac:dyDescent="0.25">
      <c r="A868" s="3">
        <v>317.822</v>
      </c>
      <c r="B868" s="3">
        <v>340.87</v>
      </c>
    </row>
    <row r="869" spans="1:2" x14ac:dyDescent="0.25">
      <c r="A869" s="3">
        <v>318.18900000000002</v>
      </c>
      <c r="B869" s="3">
        <v>340.30200000000002</v>
      </c>
    </row>
    <row r="870" spans="1:2" x14ac:dyDescent="0.25">
      <c r="A870" s="3">
        <v>318.55599999999998</v>
      </c>
      <c r="B870" s="3">
        <v>339.733</v>
      </c>
    </row>
    <row r="871" spans="1:2" x14ac:dyDescent="0.25">
      <c r="A871" s="3">
        <v>318.923</v>
      </c>
      <c r="B871" s="3">
        <v>339.16399999999999</v>
      </c>
    </row>
    <row r="872" spans="1:2" x14ac:dyDescent="0.25">
      <c r="A872" s="3">
        <v>319.29000000000002</v>
      </c>
      <c r="B872" s="3">
        <v>338.59399999999999</v>
      </c>
    </row>
    <row r="873" spans="1:2" x14ac:dyDescent="0.25">
      <c r="A873" s="3">
        <v>319.65699999999998</v>
      </c>
      <c r="B873" s="3">
        <v>338.024</v>
      </c>
    </row>
    <row r="874" spans="1:2" x14ac:dyDescent="0.25">
      <c r="A874" s="3">
        <v>320.024</v>
      </c>
      <c r="B874" s="3">
        <v>337.45400000000001</v>
      </c>
    </row>
    <row r="875" spans="1:2" x14ac:dyDescent="0.25">
      <c r="A875" s="3">
        <v>320.39100000000002</v>
      </c>
      <c r="B875" s="3">
        <v>336.88299999999998</v>
      </c>
    </row>
    <row r="876" spans="1:2" x14ac:dyDescent="0.25">
      <c r="A876" s="3">
        <v>320.75799999999998</v>
      </c>
      <c r="B876" s="3">
        <v>336.31200000000001</v>
      </c>
    </row>
    <row r="877" spans="1:2" x14ac:dyDescent="0.25">
      <c r="A877" s="3">
        <v>321.125</v>
      </c>
      <c r="B877" s="3">
        <v>335.74099999999999</v>
      </c>
    </row>
    <row r="878" spans="1:2" x14ac:dyDescent="0.25">
      <c r="A878" s="3">
        <v>321.49200000000002</v>
      </c>
      <c r="B878" s="3">
        <v>335.16899999999998</v>
      </c>
    </row>
    <row r="879" spans="1:2" x14ac:dyDescent="0.25">
      <c r="A879" s="3">
        <v>321.85899999999998</v>
      </c>
      <c r="B879" s="3">
        <v>334.59699999999998</v>
      </c>
    </row>
    <row r="880" spans="1:2" x14ac:dyDescent="0.25">
      <c r="A880" s="3">
        <v>322.226</v>
      </c>
      <c r="B880" s="3">
        <v>334.024</v>
      </c>
    </row>
    <row r="881" spans="1:2" x14ac:dyDescent="0.25">
      <c r="A881" s="3">
        <v>322.59300000000002</v>
      </c>
      <c r="B881" s="3">
        <v>333.45100000000002</v>
      </c>
    </row>
    <row r="882" spans="1:2" x14ac:dyDescent="0.25">
      <c r="A882" s="3">
        <v>322.95999999999998</v>
      </c>
      <c r="B882" s="3">
        <v>332.87799999999999</v>
      </c>
    </row>
    <row r="883" spans="1:2" x14ac:dyDescent="0.25">
      <c r="A883" s="3">
        <v>323.327</v>
      </c>
      <c r="B883" s="3">
        <v>332.30500000000001</v>
      </c>
    </row>
    <row r="884" spans="1:2" x14ac:dyDescent="0.25">
      <c r="A884" s="3">
        <v>323.69400000000002</v>
      </c>
      <c r="B884" s="3">
        <v>331.73099999999999</v>
      </c>
    </row>
    <row r="885" spans="1:2" x14ac:dyDescent="0.25">
      <c r="A885" s="3">
        <v>324.06099999999998</v>
      </c>
      <c r="B885" s="3">
        <v>331.15600000000001</v>
      </c>
    </row>
    <row r="886" spans="1:2" x14ac:dyDescent="0.25">
      <c r="A886" s="3">
        <v>324.428</v>
      </c>
      <c r="B886" s="3">
        <v>330.58199999999999</v>
      </c>
    </row>
    <row r="887" spans="1:2" x14ac:dyDescent="0.25">
      <c r="A887" s="3">
        <v>324.79500000000002</v>
      </c>
      <c r="B887" s="3">
        <v>330.00700000000001</v>
      </c>
    </row>
    <row r="888" spans="1:2" x14ac:dyDescent="0.25">
      <c r="A888" s="3">
        <v>325.16199999999998</v>
      </c>
      <c r="B888" s="3">
        <v>329.43200000000002</v>
      </c>
    </row>
    <row r="889" spans="1:2" x14ac:dyDescent="0.25">
      <c r="A889" s="3">
        <v>325.529</v>
      </c>
      <c r="B889" s="3">
        <v>328.85599999999999</v>
      </c>
    </row>
    <row r="890" spans="1:2" x14ac:dyDescent="0.25">
      <c r="A890" s="3">
        <v>325.89600000000002</v>
      </c>
      <c r="B890" s="3">
        <v>328.28</v>
      </c>
    </row>
    <row r="891" spans="1:2" x14ac:dyDescent="0.25">
      <c r="A891" s="3">
        <v>326.26299999999998</v>
      </c>
      <c r="B891" s="3">
        <v>327.70400000000001</v>
      </c>
    </row>
    <row r="892" spans="1:2" x14ac:dyDescent="0.25">
      <c r="A892" s="3">
        <v>326.63</v>
      </c>
      <c r="B892" s="3">
        <v>327.12799999999999</v>
      </c>
    </row>
    <row r="893" spans="1:2" x14ac:dyDescent="0.25">
      <c r="A893" s="3">
        <v>326.99700000000001</v>
      </c>
      <c r="B893" s="3">
        <v>326.55099999999999</v>
      </c>
    </row>
    <row r="894" spans="1:2" x14ac:dyDescent="0.25">
      <c r="A894" s="3">
        <v>327.36399999999998</v>
      </c>
      <c r="B894" s="3">
        <v>325.97399999999999</v>
      </c>
    </row>
    <row r="895" spans="1:2" x14ac:dyDescent="0.25">
      <c r="A895" s="3">
        <v>327.73099999999999</v>
      </c>
      <c r="B895" s="3">
        <v>325.39600000000002</v>
      </c>
    </row>
    <row r="896" spans="1:2" x14ac:dyDescent="0.25">
      <c r="A896" s="3">
        <v>328.09800000000001</v>
      </c>
      <c r="B896" s="3">
        <v>324.81900000000002</v>
      </c>
    </row>
    <row r="897" spans="1:2" x14ac:dyDescent="0.25">
      <c r="A897" s="3">
        <v>328.46499999999997</v>
      </c>
      <c r="B897" s="3">
        <v>324.24099999999999</v>
      </c>
    </row>
    <row r="898" spans="1:2" x14ac:dyDescent="0.25">
      <c r="A898" s="3">
        <v>328.83199999999999</v>
      </c>
      <c r="B898" s="3">
        <v>323.66199999999998</v>
      </c>
    </row>
    <row r="899" spans="1:2" x14ac:dyDescent="0.25">
      <c r="A899" s="3">
        <v>329.19900000000001</v>
      </c>
      <c r="B899" s="3">
        <v>323.084</v>
      </c>
    </row>
    <row r="900" spans="1:2" x14ac:dyDescent="0.25">
      <c r="A900" s="3">
        <v>329.56599999999997</v>
      </c>
      <c r="B900" s="3">
        <v>322.505</v>
      </c>
    </row>
    <row r="901" spans="1:2" x14ac:dyDescent="0.25">
      <c r="A901" s="3">
        <v>329.93299999999999</v>
      </c>
      <c r="B901" s="3">
        <v>321.92599999999999</v>
      </c>
    </row>
    <row r="902" spans="1:2" x14ac:dyDescent="0.25">
      <c r="A902" s="3">
        <v>330.3</v>
      </c>
      <c r="B902" s="3">
        <v>321.346</v>
      </c>
    </row>
    <row r="903" spans="1:2" x14ac:dyDescent="0.25">
      <c r="A903" s="3">
        <v>330.66699999999997</v>
      </c>
      <c r="B903" s="3">
        <v>320.767</v>
      </c>
    </row>
    <row r="904" spans="1:2" x14ac:dyDescent="0.25">
      <c r="A904" s="3">
        <v>331.03399999999999</v>
      </c>
      <c r="B904" s="3">
        <v>320.18700000000001</v>
      </c>
    </row>
    <row r="905" spans="1:2" x14ac:dyDescent="0.25">
      <c r="A905" s="3">
        <v>331.40100000000001</v>
      </c>
      <c r="B905" s="3">
        <v>319.60700000000003</v>
      </c>
    </row>
    <row r="906" spans="1:2" x14ac:dyDescent="0.25">
      <c r="A906" s="3">
        <v>331.76799999999997</v>
      </c>
      <c r="B906" s="3">
        <v>319.02600000000001</v>
      </c>
    </row>
    <row r="907" spans="1:2" x14ac:dyDescent="0.25">
      <c r="A907" s="3">
        <v>332.13499999999999</v>
      </c>
      <c r="B907" s="3">
        <v>318.44499999999999</v>
      </c>
    </row>
    <row r="908" spans="1:2" x14ac:dyDescent="0.25">
      <c r="A908" s="3">
        <v>332.50200000000001</v>
      </c>
      <c r="B908" s="3">
        <v>317.86399999999998</v>
      </c>
    </row>
    <row r="909" spans="1:2" x14ac:dyDescent="0.25">
      <c r="A909" s="3">
        <v>332.86900000000003</v>
      </c>
      <c r="B909" s="3">
        <v>317.28300000000002</v>
      </c>
    </row>
    <row r="910" spans="1:2" x14ac:dyDescent="0.25">
      <c r="A910" s="3">
        <v>333.23599999999999</v>
      </c>
      <c r="B910" s="3">
        <v>316.70100000000002</v>
      </c>
    </row>
    <row r="911" spans="1:2" x14ac:dyDescent="0.25">
      <c r="A911" s="3">
        <v>333.60300000000001</v>
      </c>
      <c r="B911" s="3">
        <v>316.12</v>
      </c>
    </row>
    <row r="912" spans="1:2" x14ac:dyDescent="0.25">
      <c r="A912" s="3">
        <v>333.97</v>
      </c>
      <c r="B912" s="3">
        <v>315.53800000000001</v>
      </c>
    </row>
    <row r="913" spans="1:2" x14ac:dyDescent="0.25">
      <c r="A913" s="3">
        <v>334.33699999999999</v>
      </c>
      <c r="B913" s="3">
        <v>314.95499999999998</v>
      </c>
    </row>
    <row r="914" spans="1:2" x14ac:dyDescent="0.25">
      <c r="A914" s="3">
        <v>334.70400000000001</v>
      </c>
      <c r="B914" s="3">
        <v>314.37299999999999</v>
      </c>
    </row>
    <row r="915" spans="1:2" x14ac:dyDescent="0.25">
      <c r="A915" s="3">
        <v>335.07100000000003</v>
      </c>
      <c r="B915" s="3">
        <v>313.79000000000002</v>
      </c>
    </row>
    <row r="916" spans="1:2" x14ac:dyDescent="0.25">
      <c r="A916" s="3">
        <v>335.43799999999999</v>
      </c>
      <c r="B916" s="3">
        <v>313.20699999999999</v>
      </c>
    </row>
    <row r="917" spans="1:2" x14ac:dyDescent="0.25">
      <c r="A917" s="3">
        <v>335.80500000000001</v>
      </c>
      <c r="B917" s="3">
        <v>312.62400000000002</v>
      </c>
    </row>
    <row r="918" spans="1:2" x14ac:dyDescent="0.25">
      <c r="A918" s="3">
        <v>336.17200000000003</v>
      </c>
      <c r="B918" s="3">
        <v>312.04000000000002</v>
      </c>
    </row>
    <row r="919" spans="1:2" x14ac:dyDescent="0.25">
      <c r="A919" s="3">
        <v>336.53899999999999</v>
      </c>
      <c r="B919" s="3">
        <v>311.45699999999999</v>
      </c>
    </row>
    <row r="920" spans="1:2" x14ac:dyDescent="0.25">
      <c r="A920" s="3">
        <v>336.90600000000001</v>
      </c>
      <c r="B920" s="3">
        <v>310.87299999999999</v>
      </c>
    </row>
    <row r="921" spans="1:2" x14ac:dyDescent="0.25">
      <c r="A921" s="3">
        <v>337.27300000000002</v>
      </c>
      <c r="B921" s="3">
        <v>310.28800000000001</v>
      </c>
    </row>
    <row r="922" spans="1:2" x14ac:dyDescent="0.25">
      <c r="A922" s="3">
        <v>337.64</v>
      </c>
      <c r="B922" s="3">
        <v>309.70400000000001</v>
      </c>
    </row>
    <row r="923" spans="1:2" x14ac:dyDescent="0.25">
      <c r="A923" s="3">
        <v>338.00700000000001</v>
      </c>
      <c r="B923" s="3">
        <v>309.11900000000003</v>
      </c>
    </row>
    <row r="924" spans="1:2" x14ac:dyDescent="0.25">
      <c r="A924" s="3">
        <v>338.37400000000002</v>
      </c>
      <c r="B924" s="3">
        <v>308.53500000000003</v>
      </c>
    </row>
    <row r="925" spans="1:2" x14ac:dyDescent="0.25">
      <c r="A925" s="3">
        <v>338.74099999999999</v>
      </c>
      <c r="B925" s="3">
        <v>307.94900000000001</v>
      </c>
    </row>
    <row r="926" spans="1:2" x14ac:dyDescent="0.25">
      <c r="A926" s="3">
        <v>339.108</v>
      </c>
      <c r="B926" s="3">
        <v>307.36399999999998</v>
      </c>
    </row>
    <row r="927" spans="1:2" x14ac:dyDescent="0.25">
      <c r="A927" s="3">
        <v>339.47500000000002</v>
      </c>
      <c r="B927" s="3">
        <v>306.779</v>
      </c>
    </row>
    <row r="928" spans="1:2" x14ac:dyDescent="0.25">
      <c r="A928" s="3">
        <v>339.84199999999998</v>
      </c>
      <c r="B928" s="3">
        <v>306.19299999999998</v>
      </c>
    </row>
    <row r="929" spans="1:2" x14ac:dyDescent="0.25">
      <c r="A929" s="3">
        <v>340.209</v>
      </c>
      <c r="B929" s="3">
        <v>305.60700000000003</v>
      </c>
    </row>
    <row r="930" spans="1:2" x14ac:dyDescent="0.25">
      <c r="A930" s="3">
        <v>340.57600000000002</v>
      </c>
      <c r="B930" s="3">
        <v>305.02100000000002</v>
      </c>
    </row>
    <row r="931" spans="1:2" x14ac:dyDescent="0.25">
      <c r="A931" s="3">
        <v>340.94299999999998</v>
      </c>
      <c r="B931" s="3">
        <v>304.435</v>
      </c>
    </row>
    <row r="932" spans="1:2" x14ac:dyDescent="0.25">
      <c r="A932" s="3">
        <v>341.31</v>
      </c>
      <c r="B932" s="3">
        <v>303.84800000000001</v>
      </c>
    </row>
    <row r="933" spans="1:2" x14ac:dyDescent="0.25">
      <c r="A933" s="3">
        <v>341.67700000000002</v>
      </c>
      <c r="B933" s="3">
        <v>303.26100000000002</v>
      </c>
    </row>
    <row r="934" spans="1:2" x14ac:dyDescent="0.25">
      <c r="A934" s="3">
        <v>342.04399999999998</v>
      </c>
      <c r="B934" s="3">
        <v>302.67399999999998</v>
      </c>
    </row>
    <row r="935" spans="1:2" x14ac:dyDescent="0.25">
      <c r="A935" s="3">
        <v>342.411</v>
      </c>
      <c r="B935" s="3">
        <v>302.08699999999999</v>
      </c>
    </row>
    <row r="936" spans="1:2" x14ac:dyDescent="0.25">
      <c r="A936" s="3">
        <v>342.77800000000002</v>
      </c>
      <c r="B936" s="3">
        <v>301.5</v>
      </c>
    </row>
    <row r="937" spans="1:2" x14ac:dyDescent="0.25">
      <c r="A937" s="3">
        <v>343.14499999999998</v>
      </c>
      <c r="B937" s="3">
        <v>300.91199999999998</v>
      </c>
    </row>
    <row r="938" spans="1:2" x14ac:dyDescent="0.25">
      <c r="A938" s="3">
        <v>343.512</v>
      </c>
      <c r="B938" s="3">
        <v>300.32499999999999</v>
      </c>
    </row>
    <row r="939" spans="1:2" x14ac:dyDescent="0.25">
      <c r="A939" s="3">
        <v>343.87900000000002</v>
      </c>
      <c r="B939" s="3">
        <v>299.73700000000002</v>
      </c>
    </row>
    <row r="940" spans="1:2" x14ac:dyDescent="0.25">
      <c r="A940" s="3">
        <v>344.24599999999998</v>
      </c>
      <c r="B940" s="3">
        <v>299.149</v>
      </c>
    </row>
    <row r="941" spans="1:2" x14ac:dyDescent="0.25">
      <c r="A941" s="3">
        <v>344.613</v>
      </c>
      <c r="B941" s="3">
        <v>298.56</v>
      </c>
    </row>
    <row r="942" spans="1:2" x14ac:dyDescent="0.25">
      <c r="A942" s="3">
        <v>344.98</v>
      </c>
      <c r="B942" s="3">
        <v>297.97199999999998</v>
      </c>
    </row>
    <row r="943" spans="1:2" x14ac:dyDescent="0.25">
      <c r="A943" s="3">
        <v>345.34699999999998</v>
      </c>
      <c r="B943" s="3">
        <v>297.38299999999998</v>
      </c>
    </row>
    <row r="944" spans="1:2" x14ac:dyDescent="0.25">
      <c r="A944" s="3">
        <v>345.714</v>
      </c>
      <c r="B944" s="3">
        <v>296.77600000000001</v>
      </c>
    </row>
    <row r="945" spans="1:2" x14ac:dyDescent="0.25">
      <c r="A945" s="3">
        <v>346.08100000000002</v>
      </c>
      <c r="B945" s="3">
        <v>296.16699999999997</v>
      </c>
    </row>
    <row r="946" spans="1:2" x14ac:dyDescent="0.25">
      <c r="A946" s="3">
        <v>346.44799999999998</v>
      </c>
      <c r="B946" s="3">
        <v>295.55500000000001</v>
      </c>
    </row>
    <row r="947" spans="1:2" x14ac:dyDescent="0.25">
      <c r="A947" s="3">
        <v>346.815</v>
      </c>
      <c r="B947" s="3">
        <v>294.94200000000001</v>
      </c>
    </row>
    <row r="948" spans="1:2" x14ac:dyDescent="0.25">
      <c r="A948" s="3">
        <v>347.18200000000002</v>
      </c>
      <c r="B948" s="3">
        <v>294.32600000000002</v>
      </c>
    </row>
    <row r="949" spans="1:2" x14ac:dyDescent="0.25">
      <c r="A949" s="3">
        <v>347.54899999999998</v>
      </c>
      <c r="B949" s="3">
        <v>293.70800000000003</v>
      </c>
    </row>
    <row r="950" spans="1:2" x14ac:dyDescent="0.25">
      <c r="A950" s="3">
        <v>347.916</v>
      </c>
      <c r="B950" s="3">
        <v>293.089</v>
      </c>
    </row>
    <row r="951" spans="1:2" x14ac:dyDescent="0.25">
      <c r="A951" s="3">
        <v>348.28300000000002</v>
      </c>
      <c r="B951" s="3">
        <v>292.46800000000002</v>
      </c>
    </row>
    <row r="952" spans="1:2" x14ac:dyDescent="0.25">
      <c r="A952" s="3">
        <v>348.65</v>
      </c>
      <c r="B952" s="3">
        <v>291.84399999999999</v>
      </c>
    </row>
    <row r="953" spans="1:2" x14ac:dyDescent="0.25">
      <c r="A953" s="3">
        <v>349.017</v>
      </c>
      <c r="B953" s="3">
        <v>291.21899999999999</v>
      </c>
    </row>
    <row r="954" spans="1:2" x14ac:dyDescent="0.25">
      <c r="A954" s="3">
        <v>349.38400000000001</v>
      </c>
      <c r="B954" s="3">
        <v>290.59199999999998</v>
      </c>
    </row>
    <row r="955" spans="1:2" x14ac:dyDescent="0.25">
      <c r="A955" s="3">
        <v>349.75099999999998</v>
      </c>
      <c r="B955" s="3">
        <v>289.964</v>
      </c>
    </row>
    <row r="956" spans="1:2" x14ac:dyDescent="0.25">
      <c r="A956" s="3">
        <v>350.11799999999999</v>
      </c>
      <c r="B956" s="3">
        <v>289.33300000000003</v>
      </c>
    </row>
    <row r="957" spans="1:2" x14ac:dyDescent="0.25">
      <c r="A957" s="3">
        <v>350.48500000000001</v>
      </c>
      <c r="B957" s="3">
        <v>288.70100000000002</v>
      </c>
    </row>
    <row r="958" spans="1:2" x14ac:dyDescent="0.25">
      <c r="A958" s="3">
        <v>350.85199999999998</v>
      </c>
      <c r="B958" s="3">
        <v>288.06700000000001</v>
      </c>
    </row>
    <row r="959" spans="1:2" x14ac:dyDescent="0.25">
      <c r="A959" s="3">
        <v>351.21899999999999</v>
      </c>
      <c r="B959" s="3">
        <v>287.43200000000002</v>
      </c>
    </row>
    <row r="960" spans="1:2" x14ac:dyDescent="0.25">
      <c r="A960" s="3">
        <v>351.58600000000001</v>
      </c>
      <c r="B960" s="3">
        <v>286.79500000000002</v>
      </c>
    </row>
    <row r="961" spans="1:2" x14ac:dyDescent="0.25">
      <c r="A961" s="3">
        <v>351.95299999999997</v>
      </c>
      <c r="B961" s="3">
        <v>286.15600000000001</v>
      </c>
    </row>
    <row r="962" spans="1:2" x14ac:dyDescent="0.25">
      <c r="A962" s="3">
        <v>352.32</v>
      </c>
      <c r="B962" s="3">
        <v>285.51600000000002</v>
      </c>
    </row>
    <row r="963" spans="1:2" x14ac:dyDescent="0.25">
      <c r="A963" s="3">
        <v>352.68700000000001</v>
      </c>
      <c r="B963" s="3">
        <v>284.87400000000002</v>
      </c>
    </row>
    <row r="964" spans="1:2" x14ac:dyDescent="0.25">
      <c r="A964" s="3">
        <v>353.05399999999997</v>
      </c>
      <c r="B964" s="3">
        <v>284.23099999999999</v>
      </c>
    </row>
    <row r="965" spans="1:2" x14ac:dyDescent="0.25">
      <c r="A965" s="3">
        <v>353.42099999999999</v>
      </c>
      <c r="B965" s="3">
        <v>283.58600000000001</v>
      </c>
    </row>
    <row r="966" spans="1:2" x14ac:dyDescent="0.25">
      <c r="A966" s="3">
        <v>353.78800000000001</v>
      </c>
      <c r="B966" s="3">
        <v>282.94</v>
      </c>
    </row>
    <row r="967" spans="1:2" x14ac:dyDescent="0.25">
      <c r="A967" s="3">
        <v>354.15499999999997</v>
      </c>
      <c r="B967" s="3">
        <v>282.25400000000002</v>
      </c>
    </row>
    <row r="968" spans="1:2" x14ac:dyDescent="0.25">
      <c r="A968" s="3">
        <v>354.52199999999999</v>
      </c>
      <c r="B968" s="3">
        <v>281.529</v>
      </c>
    </row>
    <row r="969" spans="1:2" x14ac:dyDescent="0.25">
      <c r="A969" s="3">
        <v>354.88900000000001</v>
      </c>
      <c r="B969" s="3">
        <v>280.80399999999997</v>
      </c>
    </row>
    <row r="970" spans="1:2" x14ac:dyDescent="0.25">
      <c r="A970" s="3">
        <v>355.25599999999997</v>
      </c>
      <c r="B970" s="3">
        <v>280.07900000000001</v>
      </c>
    </row>
    <row r="971" spans="1:2" x14ac:dyDescent="0.25">
      <c r="A971" s="3">
        <v>355.62299999999999</v>
      </c>
      <c r="B971" s="3">
        <v>279.35300000000001</v>
      </c>
    </row>
    <row r="972" spans="1:2" x14ac:dyDescent="0.25">
      <c r="A972" s="3">
        <v>355.99</v>
      </c>
      <c r="B972" s="3">
        <v>278.62700000000001</v>
      </c>
    </row>
    <row r="973" spans="1:2" x14ac:dyDescent="0.25">
      <c r="A973" s="3">
        <v>356.35700000000003</v>
      </c>
      <c r="B973" s="3">
        <v>277.90100000000001</v>
      </c>
    </row>
    <row r="974" spans="1:2" x14ac:dyDescent="0.25">
      <c r="A974" s="3">
        <v>356.72399999999999</v>
      </c>
      <c r="B974" s="3">
        <v>277.17399999999998</v>
      </c>
    </row>
    <row r="975" spans="1:2" x14ac:dyDescent="0.25">
      <c r="A975" s="3">
        <v>357.09100000000001</v>
      </c>
      <c r="B975" s="3">
        <v>276.447</v>
      </c>
    </row>
    <row r="976" spans="1:2" x14ac:dyDescent="0.25">
      <c r="A976" s="3">
        <v>357.45800000000003</v>
      </c>
      <c r="B976" s="3">
        <v>275.72000000000003</v>
      </c>
    </row>
    <row r="977" spans="1:2" x14ac:dyDescent="0.25">
      <c r="A977" s="3">
        <v>357.82499999999999</v>
      </c>
      <c r="B977" s="3">
        <v>274.99200000000002</v>
      </c>
    </row>
    <row r="978" spans="1:2" x14ac:dyDescent="0.25">
      <c r="A978" s="3">
        <v>358.19200000000001</v>
      </c>
      <c r="B978" s="3">
        <v>274.26400000000001</v>
      </c>
    </row>
    <row r="979" spans="1:2" x14ac:dyDescent="0.25">
      <c r="A979" s="3">
        <v>358.55900000000003</v>
      </c>
      <c r="B979" s="3">
        <v>273.536</v>
      </c>
    </row>
    <row r="980" spans="1:2" x14ac:dyDescent="0.25">
      <c r="A980" s="3">
        <v>358.92599999999999</v>
      </c>
      <c r="B980" s="3">
        <v>272.80799999999999</v>
      </c>
    </row>
    <row r="981" spans="1:2" x14ac:dyDescent="0.25">
      <c r="A981" s="3">
        <v>359.29300000000001</v>
      </c>
      <c r="B981" s="3">
        <v>272.08</v>
      </c>
    </row>
    <row r="982" spans="1:2" x14ac:dyDescent="0.25">
      <c r="A982" s="3">
        <v>359.66</v>
      </c>
      <c r="B982" s="3">
        <v>271.351</v>
      </c>
    </row>
    <row r="983" spans="1:2" x14ac:dyDescent="0.25">
      <c r="A983" s="3">
        <v>360.02699999999999</v>
      </c>
      <c r="B983" s="3">
        <v>270.62200000000001</v>
      </c>
    </row>
    <row r="984" spans="1:2" x14ac:dyDescent="0.25">
      <c r="A984" s="3">
        <v>360.39400000000001</v>
      </c>
      <c r="B984" s="3">
        <v>269.89299999999997</v>
      </c>
    </row>
    <row r="985" spans="1:2" x14ac:dyDescent="0.25">
      <c r="A985" s="3">
        <v>360.76100000000002</v>
      </c>
      <c r="B985" s="3">
        <v>269.16399999999999</v>
      </c>
    </row>
    <row r="986" spans="1:2" x14ac:dyDescent="0.25">
      <c r="A986" s="3">
        <v>361.12799999999999</v>
      </c>
      <c r="B986" s="3">
        <v>268.435</v>
      </c>
    </row>
    <row r="987" spans="1:2" x14ac:dyDescent="0.25">
      <c r="A987" s="3">
        <v>361.495</v>
      </c>
      <c r="B987" s="3">
        <v>267.70600000000002</v>
      </c>
    </row>
    <row r="988" spans="1:2" x14ac:dyDescent="0.25">
      <c r="A988" s="3">
        <v>361.86200000000002</v>
      </c>
      <c r="B988" s="3">
        <v>266.97699999999998</v>
      </c>
    </row>
    <row r="989" spans="1:2" x14ac:dyDescent="0.25">
      <c r="A989" s="3">
        <v>362.22899999999998</v>
      </c>
      <c r="B989" s="3">
        <v>266.24700000000001</v>
      </c>
    </row>
    <row r="990" spans="1:2" x14ac:dyDescent="0.25">
      <c r="A990" s="3">
        <v>362.596</v>
      </c>
      <c r="B990" s="3">
        <v>265.51799999999997</v>
      </c>
    </row>
    <row r="991" spans="1:2" x14ac:dyDescent="0.25">
      <c r="A991" s="3">
        <v>362.96300000000002</v>
      </c>
      <c r="B991" s="3">
        <v>264.78800000000001</v>
      </c>
    </row>
    <row r="992" spans="1:2" x14ac:dyDescent="0.25">
      <c r="A992" s="3">
        <v>363.33</v>
      </c>
      <c r="B992" s="3">
        <v>263.99700000000001</v>
      </c>
    </row>
    <row r="993" spans="1:2" x14ac:dyDescent="0.25">
      <c r="A993" s="3">
        <v>363.697</v>
      </c>
      <c r="B993" s="3">
        <v>263.14400000000001</v>
      </c>
    </row>
    <row r="994" spans="1:2" x14ac:dyDescent="0.25">
      <c r="A994" s="3">
        <v>364.06400000000002</v>
      </c>
      <c r="B994" s="3">
        <v>262.29300000000001</v>
      </c>
    </row>
    <row r="995" spans="1:2" x14ac:dyDescent="0.25">
      <c r="A995" s="3">
        <v>364.43099999999998</v>
      </c>
      <c r="B995" s="3">
        <v>261.44299999999998</v>
      </c>
    </row>
    <row r="996" spans="1:2" x14ac:dyDescent="0.25">
      <c r="A996" s="3">
        <v>364.798</v>
      </c>
      <c r="B996" s="3">
        <v>260.596</v>
      </c>
    </row>
    <row r="997" spans="1:2" x14ac:dyDescent="0.25">
      <c r="A997" s="3">
        <v>365.16500000000002</v>
      </c>
      <c r="B997" s="3">
        <v>259.74900000000002</v>
      </c>
    </row>
    <row r="998" spans="1:2" x14ac:dyDescent="0.25">
      <c r="A998" s="3">
        <v>365.53199999999998</v>
      </c>
      <c r="B998" s="3">
        <v>258.90499999999997</v>
      </c>
    </row>
    <row r="999" spans="1:2" x14ac:dyDescent="0.25">
      <c r="A999" s="3">
        <v>365.899</v>
      </c>
      <c r="B999" s="3">
        <v>258.06200000000001</v>
      </c>
    </row>
    <row r="1000" spans="1:2" x14ac:dyDescent="0.25">
      <c r="A1000" s="3">
        <v>366.26600000000002</v>
      </c>
      <c r="B1000" s="3">
        <v>257.221</v>
      </c>
    </row>
    <row r="1001" spans="1:2" x14ac:dyDescent="0.25">
      <c r="A1001" s="3">
        <v>366.63299999999998</v>
      </c>
      <c r="B1001" s="3">
        <v>256.38099999999997</v>
      </c>
    </row>
    <row r="1002" spans="1:2" x14ac:dyDescent="0.25">
      <c r="A1002" s="3">
        <v>367</v>
      </c>
      <c r="B1002" s="3">
        <v>255.54300000000001</v>
      </c>
    </row>
    <row r="1003" spans="1:2" x14ac:dyDescent="0.25">
      <c r="A1003" s="3">
        <v>367.36700000000002</v>
      </c>
      <c r="B1003" s="3">
        <v>254.70699999999999</v>
      </c>
    </row>
    <row r="1004" spans="1:2" x14ac:dyDescent="0.25">
      <c r="A1004" s="3">
        <v>367.73399999999998</v>
      </c>
      <c r="B1004" s="3">
        <v>253.87200000000001</v>
      </c>
    </row>
    <row r="1005" spans="1:2" x14ac:dyDescent="0.25">
      <c r="A1005" s="3">
        <v>368.101</v>
      </c>
      <c r="B1005" s="3">
        <v>253.03899999999999</v>
      </c>
    </row>
    <row r="1006" spans="1:2" x14ac:dyDescent="0.25">
      <c r="A1006" s="3">
        <v>368.46800000000002</v>
      </c>
      <c r="B1006" s="3">
        <v>252.208</v>
      </c>
    </row>
    <row r="1007" spans="1:2" x14ac:dyDescent="0.25">
      <c r="A1007" s="3">
        <v>368.83499999999998</v>
      </c>
      <c r="B1007" s="3">
        <v>251.37799999999999</v>
      </c>
    </row>
    <row r="1008" spans="1:2" x14ac:dyDescent="0.25">
      <c r="A1008" s="3">
        <v>369.202</v>
      </c>
      <c r="B1008" s="3">
        <v>250.55</v>
      </c>
    </row>
    <row r="1009" spans="1:2" x14ac:dyDescent="0.25">
      <c r="A1009" s="3">
        <v>369.56900000000002</v>
      </c>
      <c r="B1009" s="3">
        <v>249.72300000000001</v>
      </c>
    </row>
    <row r="1010" spans="1:2" x14ac:dyDescent="0.25">
      <c r="A1010" s="3">
        <v>369.93599999999998</v>
      </c>
      <c r="B1010" s="3">
        <v>248.898</v>
      </c>
    </row>
    <row r="1011" spans="1:2" x14ac:dyDescent="0.25">
      <c r="A1011" s="3">
        <v>370.303</v>
      </c>
      <c r="B1011" s="3">
        <v>248.07499999999999</v>
      </c>
    </row>
    <row r="1012" spans="1:2" x14ac:dyDescent="0.25">
      <c r="A1012" s="3">
        <v>370.67</v>
      </c>
      <c r="B1012" s="3">
        <v>247.25299999999999</v>
      </c>
    </row>
    <row r="1013" spans="1:2" x14ac:dyDescent="0.25">
      <c r="A1013" s="3">
        <v>371.03699999999998</v>
      </c>
      <c r="B1013" s="3">
        <v>246.43299999999999</v>
      </c>
    </row>
    <row r="1014" spans="1:2" x14ac:dyDescent="0.25">
      <c r="A1014" s="3">
        <v>371.404</v>
      </c>
      <c r="B1014" s="3">
        <v>245.614</v>
      </c>
    </row>
    <row r="1015" spans="1:2" x14ac:dyDescent="0.25">
      <c r="A1015" s="3">
        <v>371.77100000000002</v>
      </c>
      <c r="B1015" s="3">
        <v>244.797</v>
      </c>
    </row>
    <row r="1016" spans="1:2" x14ac:dyDescent="0.25">
      <c r="A1016" s="3">
        <v>372.13799999999998</v>
      </c>
      <c r="B1016" s="3">
        <v>243.905</v>
      </c>
    </row>
    <row r="1017" spans="1:2" x14ac:dyDescent="0.25">
      <c r="A1017" s="3">
        <v>372.505</v>
      </c>
      <c r="B1017" s="3">
        <v>242.94</v>
      </c>
    </row>
    <row r="1018" spans="1:2" x14ac:dyDescent="0.25">
      <c r="A1018" s="3">
        <v>372.87200000000001</v>
      </c>
      <c r="B1018" s="3">
        <v>241.97900000000001</v>
      </c>
    </row>
    <row r="1019" spans="1:2" x14ac:dyDescent="0.25">
      <c r="A1019" s="3">
        <v>373.23899999999998</v>
      </c>
      <c r="B1019" s="3">
        <v>241.02099999999999</v>
      </c>
    </row>
    <row r="1020" spans="1:2" x14ac:dyDescent="0.25">
      <c r="A1020" s="3">
        <v>373.60599999999999</v>
      </c>
      <c r="B1020" s="3">
        <v>240.06800000000001</v>
      </c>
    </row>
    <row r="1021" spans="1:2" x14ac:dyDescent="0.25">
      <c r="A1021" s="3">
        <v>373.97300000000001</v>
      </c>
      <c r="B1021" s="3">
        <v>239.11799999999999</v>
      </c>
    </row>
    <row r="1022" spans="1:2" x14ac:dyDescent="0.25">
      <c r="A1022" s="3">
        <v>374.34</v>
      </c>
      <c r="B1022" s="3">
        <v>238.172</v>
      </c>
    </row>
    <row r="1023" spans="1:2" x14ac:dyDescent="0.25">
      <c r="A1023" s="3">
        <v>374.70699999999999</v>
      </c>
      <c r="B1023" s="3">
        <v>237.23</v>
      </c>
    </row>
    <row r="1024" spans="1:2" x14ac:dyDescent="0.25">
      <c r="A1024" s="3">
        <v>375.07400000000001</v>
      </c>
      <c r="B1024" s="3">
        <v>236.291</v>
      </c>
    </row>
    <row r="1025" spans="1:2" x14ac:dyDescent="0.25">
      <c r="A1025" s="3">
        <v>375.44099999999997</v>
      </c>
      <c r="B1025" s="3">
        <v>235.35599999999999</v>
      </c>
    </row>
    <row r="1026" spans="1:2" x14ac:dyDescent="0.25">
      <c r="A1026" s="3">
        <v>375.80799999999999</v>
      </c>
      <c r="B1026" s="3">
        <v>234.42500000000001</v>
      </c>
    </row>
    <row r="1027" spans="1:2" x14ac:dyDescent="0.25">
      <c r="A1027" s="3">
        <v>376.17500000000001</v>
      </c>
      <c r="B1027" s="3">
        <v>233.49700000000001</v>
      </c>
    </row>
    <row r="1028" spans="1:2" x14ac:dyDescent="0.25">
      <c r="A1028" s="3">
        <v>376.54199999999997</v>
      </c>
      <c r="B1028" s="3">
        <v>232.57300000000001</v>
      </c>
    </row>
    <row r="1029" spans="1:2" x14ac:dyDescent="0.25">
      <c r="A1029" s="3">
        <v>376.90899999999999</v>
      </c>
      <c r="B1029" s="3">
        <v>231.65299999999999</v>
      </c>
    </row>
    <row r="1030" spans="1:2" x14ac:dyDescent="0.25">
      <c r="A1030" s="3">
        <v>377.27600000000001</v>
      </c>
      <c r="B1030" s="3">
        <v>230.73599999999999</v>
      </c>
    </row>
    <row r="1031" spans="1:2" x14ac:dyDescent="0.25">
      <c r="A1031" s="3">
        <v>377.64299999999997</v>
      </c>
      <c r="B1031" s="3">
        <v>229.822</v>
      </c>
    </row>
    <row r="1032" spans="1:2" x14ac:dyDescent="0.25">
      <c r="A1032" s="3">
        <v>378.01</v>
      </c>
      <c r="B1032" s="3">
        <v>228.91200000000001</v>
      </c>
    </row>
    <row r="1033" spans="1:2" x14ac:dyDescent="0.25">
      <c r="A1033" s="3">
        <v>378.37700000000001</v>
      </c>
      <c r="B1033" s="3">
        <v>228.006</v>
      </c>
    </row>
    <row r="1034" spans="1:2" x14ac:dyDescent="0.25">
      <c r="A1034" s="3">
        <v>378.74400000000003</v>
      </c>
      <c r="B1034" s="3">
        <v>227.10300000000001</v>
      </c>
    </row>
    <row r="1035" spans="1:2" x14ac:dyDescent="0.25">
      <c r="A1035" s="3">
        <v>379.11099999999999</v>
      </c>
      <c r="B1035" s="3">
        <v>226.203</v>
      </c>
    </row>
    <row r="1036" spans="1:2" x14ac:dyDescent="0.25">
      <c r="A1036" s="3">
        <v>379.47800000000001</v>
      </c>
      <c r="B1036" s="3">
        <v>225.30600000000001</v>
      </c>
    </row>
    <row r="1037" spans="1:2" x14ac:dyDescent="0.25">
      <c r="A1037" s="3">
        <v>379.84500000000003</v>
      </c>
      <c r="B1037" s="3">
        <v>224.41300000000001</v>
      </c>
    </row>
    <row r="1038" spans="1:2" x14ac:dyDescent="0.25">
      <c r="A1038" s="3">
        <v>380.21199999999999</v>
      </c>
      <c r="B1038" s="3">
        <v>223.524</v>
      </c>
    </row>
    <row r="1039" spans="1:2" x14ac:dyDescent="0.25">
      <c r="A1039" s="3">
        <v>380.57900000000001</v>
      </c>
      <c r="B1039" s="3">
        <v>222.637</v>
      </c>
    </row>
    <row r="1040" spans="1:2" x14ac:dyDescent="0.25">
      <c r="A1040" s="3">
        <v>380.94600000000003</v>
      </c>
      <c r="B1040" s="3">
        <v>221.75399999999999</v>
      </c>
    </row>
    <row r="1041" spans="1:2" x14ac:dyDescent="0.25">
      <c r="A1041" s="3">
        <v>381.31299999999999</v>
      </c>
      <c r="B1041" s="3">
        <v>220.696</v>
      </c>
    </row>
    <row r="1042" spans="1:2" x14ac:dyDescent="0.25">
      <c r="A1042" s="3">
        <v>381.68</v>
      </c>
      <c r="B1042" s="3">
        <v>219.46799999999999</v>
      </c>
    </row>
    <row r="1043" spans="1:2" x14ac:dyDescent="0.25">
      <c r="A1043" s="3">
        <v>382.04700000000003</v>
      </c>
      <c r="B1043" s="3">
        <v>218.24799999999999</v>
      </c>
    </row>
    <row r="1044" spans="1:2" x14ac:dyDescent="0.25">
      <c r="A1044" s="3">
        <v>382.41399999999999</v>
      </c>
      <c r="B1044" s="3">
        <v>217.03700000000001</v>
      </c>
    </row>
    <row r="1045" spans="1:2" x14ac:dyDescent="0.25">
      <c r="A1045" s="3">
        <v>382.78100000000001</v>
      </c>
      <c r="B1045" s="3">
        <v>215.83500000000001</v>
      </c>
    </row>
    <row r="1046" spans="1:2" x14ac:dyDescent="0.25">
      <c r="A1046" s="3">
        <v>383.14800000000002</v>
      </c>
      <c r="B1046" s="3">
        <v>214.64</v>
      </c>
    </row>
    <row r="1047" spans="1:2" x14ac:dyDescent="0.25">
      <c r="A1047" s="3">
        <v>383.51499999999999</v>
      </c>
      <c r="B1047" s="3">
        <v>213.45400000000001</v>
      </c>
    </row>
    <row r="1048" spans="1:2" x14ac:dyDescent="0.25">
      <c r="A1048" s="3">
        <v>383.88200000000001</v>
      </c>
      <c r="B1048" s="3">
        <v>212.27699999999999</v>
      </c>
    </row>
    <row r="1049" spans="1:2" x14ac:dyDescent="0.25">
      <c r="A1049" s="3">
        <v>384.24900000000002</v>
      </c>
      <c r="B1049" s="3">
        <v>211.107</v>
      </c>
    </row>
    <row r="1050" spans="1:2" x14ac:dyDescent="0.25">
      <c r="A1050" s="3">
        <v>384.61599999999999</v>
      </c>
      <c r="B1050" s="3">
        <v>209.94499999999999</v>
      </c>
    </row>
    <row r="1051" spans="1:2" x14ac:dyDescent="0.25">
      <c r="A1051" s="3">
        <v>384.983</v>
      </c>
      <c r="B1051" s="3">
        <v>208.791</v>
      </c>
    </row>
    <row r="1052" spans="1:2" x14ac:dyDescent="0.25">
      <c r="A1052" s="3">
        <v>385.35</v>
      </c>
      <c r="B1052" s="3">
        <v>207.64500000000001</v>
      </c>
    </row>
    <row r="1053" spans="1:2" x14ac:dyDescent="0.25">
      <c r="A1053" s="3">
        <v>385.71699999999998</v>
      </c>
      <c r="B1053" s="3">
        <v>206.506</v>
      </c>
    </row>
    <row r="1054" spans="1:2" x14ac:dyDescent="0.25">
      <c r="A1054" s="3">
        <v>386.084</v>
      </c>
      <c r="B1054" s="3">
        <v>205.375</v>
      </c>
    </row>
    <row r="1055" spans="1:2" x14ac:dyDescent="0.25">
      <c r="A1055" s="3">
        <v>386.45100000000002</v>
      </c>
      <c r="B1055" s="3">
        <v>204.25200000000001</v>
      </c>
    </row>
    <row r="1056" spans="1:2" x14ac:dyDescent="0.25">
      <c r="A1056" s="3">
        <v>386.81799999999998</v>
      </c>
      <c r="B1056" s="3">
        <v>203.136</v>
      </c>
    </row>
    <row r="1057" spans="1:2" x14ac:dyDescent="0.25">
      <c r="A1057" s="3">
        <v>387.185</v>
      </c>
      <c r="B1057" s="3">
        <v>202.02699999999999</v>
      </c>
    </row>
    <row r="1058" spans="1:2" x14ac:dyDescent="0.25">
      <c r="A1058" s="3">
        <v>387.55200000000002</v>
      </c>
      <c r="B1058" s="3">
        <v>200.92599999999999</v>
      </c>
    </row>
    <row r="1059" spans="1:2" x14ac:dyDescent="0.25">
      <c r="A1059" s="3">
        <v>387.91899999999998</v>
      </c>
      <c r="B1059" s="3">
        <v>199.83199999999999</v>
      </c>
    </row>
    <row r="1060" spans="1:2" x14ac:dyDescent="0.25">
      <c r="A1060" s="3">
        <v>388.286</v>
      </c>
      <c r="B1060" s="3">
        <v>198.745</v>
      </c>
    </row>
    <row r="1061" spans="1:2" x14ac:dyDescent="0.25">
      <c r="A1061" s="3">
        <v>388.65300000000002</v>
      </c>
      <c r="B1061" s="3">
        <v>197.66499999999999</v>
      </c>
    </row>
    <row r="1062" spans="1:2" x14ac:dyDescent="0.25">
      <c r="A1062" s="3">
        <v>389.02</v>
      </c>
      <c r="B1062" s="3">
        <v>196.59200000000001</v>
      </c>
    </row>
    <row r="1063" spans="1:2" x14ac:dyDescent="0.25">
      <c r="A1063" s="3">
        <v>389.387</v>
      </c>
      <c r="B1063" s="3">
        <v>195.52600000000001</v>
      </c>
    </row>
    <row r="1064" spans="1:2" x14ac:dyDescent="0.25">
      <c r="A1064" s="3">
        <v>389.75400000000002</v>
      </c>
      <c r="B1064" s="3">
        <v>194.46600000000001</v>
      </c>
    </row>
    <row r="1065" spans="1:2" x14ac:dyDescent="0.25">
      <c r="A1065" s="3">
        <v>390.12099999999998</v>
      </c>
      <c r="B1065" s="3">
        <v>193.18</v>
      </c>
    </row>
    <row r="1066" spans="1:2" x14ac:dyDescent="0.25">
      <c r="A1066" s="3">
        <v>390.488</v>
      </c>
      <c r="B1066" s="3">
        <v>191.67599999999999</v>
      </c>
    </row>
    <row r="1067" spans="1:2" x14ac:dyDescent="0.25">
      <c r="A1067" s="3">
        <v>390.85500000000002</v>
      </c>
      <c r="B1067" s="3">
        <v>190.18799999999999</v>
      </c>
    </row>
    <row r="1068" spans="1:2" x14ac:dyDescent="0.25">
      <c r="A1068" s="3">
        <v>391.22199999999998</v>
      </c>
      <c r="B1068" s="3">
        <v>188.71799999999999</v>
      </c>
    </row>
    <row r="1069" spans="1:2" x14ac:dyDescent="0.25">
      <c r="A1069" s="3">
        <v>391.589</v>
      </c>
      <c r="B1069" s="3">
        <v>187.26300000000001</v>
      </c>
    </row>
    <row r="1070" spans="1:2" x14ac:dyDescent="0.25">
      <c r="A1070" s="3">
        <v>391.95600000000002</v>
      </c>
      <c r="B1070" s="3">
        <v>185.82400000000001</v>
      </c>
    </row>
    <row r="1071" spans="1:2" x14ac:dyDescent="0.25">
      <c r="A1071" s="3">
        <v>392.32299999999998</v>
      </c>
      <c r="B1071" s="3">
        <v>184.40100000000001</v>
      </c>
    </row>
    <row r="1072" spans="1:2" x14ac:dyDescent="0.25">
      <c r="A1072" s="3">
        <v>392.69</v>
      </c>
      <c r="B1072" s="3">
        <v>182.994</v>
      </c>
    </row>
    <row r="1073" spans="1:2" x14ac:dyDescent="0.25">
      <c r="A1073" s="3">
        <v>393.05700000000002</v>
      </c>
      <c r="B1073" s="3">
        <v>181.602</v>
      </c>
    </row>
    <row r="1074" spans="1:2" x14ac:dyDescent="0.25">
      <c r="A1074" s="3">
        <v>393.42399999999998</v>
      </c>
      <c r="B1074" s="3">
        <v>180.22399999999999</v>
      </c>
    </row>
    <row r="1075" spans="1:2" x14ac:dyDescent="0.25">
      <c r="A1075" s="3">
        <v>393.791</v>
      </c>
      <c r="B1075" s="3">
        <v>178.86099999999999</v>
      </c>
    </row>
    <row r="1076" spans="1:2" x14ac:dyDescent="0.25">
      <c r="A1076" s="3">
        <v>394.15800000000002</v>
      </c>
      <c r="B1076" s="3">
        <v>177.51300000000001</v>
      </c>
    </row>
    <row r="1077" spans="1:2" x14ac:dyDescent="0.25">
      <c r="A1077" s="3">
        <v>394.52499999999998</v>
      </c>
      <c r="B1077" s="3">
        <v>176.179</v>
      </c>
    </row>
    <row r="1078" spans="1:2" x14ac:dyDescent="0.25">
      <c r="A1078" s="3">
        <v>394.892</v>
      </c>
      <c r="B1078" s="3">
        <v>174.858</v>
      </c>
    </row>
    <row r="1079" spans="1:2" x14ac:dyDescent="0.25">
      <c r="A1079" s="3">
        <v>395.25900000000001</v>
      </c>
      <c r="B1079" s="3">
        <v>173.55199999999999</v>
      </c>
    </row>
    <row r="1080" spans="1:2" x14ac:dyDescent="0.25">
      <c r="A1080" s="3">
        <v>395.62599999999998</v>
      </c>
      <c r="B1080" s="3">
        <v>172.25899999999999</v>
      </c>
    </row>
    <row r="1081" spans="1:2" x14ac:dyDescent="0.25">
      <c r="A1081" s="3">
        <v>395.99299999999999</v>
      </c>
      <c r="B1081" s="3">
        <v>170.97900000000001</v>
      </c>
    </row>
    <row r="1082" spans="1:2" x14ac:dyDescent="0.25">
      <c r="A1082" s="3">
        <v>396.36</v>
      </c>
      <c r="B1082" s="3">
        <v>169.71199999999999</v>
      </c>
    </row>
    <row r="1083" spans="1:2" x14ac:dyDescent="0.25">
      <c r="A1083" s="3">
        <v>396.72699999999998</v>
      </c>
      <c r="B1083" s="3">
        <v>168.458</v>
      </c>
    </row>
    <row r="1084" spans="1:2" x14ac:dyDescent="0.25">
      <c r="A1084" s="3">
        <v>397.09399999999999</v>
      </c>
      <c r="B1084" s="3">
        <v>167.21700000000001</v>
      </c>
    </row>
    <row r="1085" spans="1:2" x14ac:dyDescent="0.25">
      <c r="A1085" s="3">
        <v>397.46100000000001</v>
      </c>
      <c r="B1085" s="3">
        <v>165.988</v>
      </c>
    </row>
    <row r="1086" spans="1:2" x14ac:dyDescent="0.25">
      <c r="A1086" s="3">
        <v>397.82799999999997</v>
      </c>
      <c r="B1086" s="3">
        <v>164.77099999999999</v>
      </c>
    </row>
    <row r="1087" spans="1:2" x14ac:dyDescent="0.25">
      <c r="A1087" s="3">
        <v>398.19499999999999</v>
      </c>
      <c r="B1087" s="3">
        <v>163.566</v>
      </c>
    </row>
    <row r="1088" spans="1:2" x14ac:dyDescent="0.25">
      <c r="A1088" s="3">
        <v>398.56200000000001</v>
      </c>
      <c r="B1088" s="3">
        <v>162.374</v>
      </c>
    </row>
    <row r="1089" spans="1:2" x14ac:dyDescent="0.25">
      <c r="A1089" s="3">
        <v>398.92899999999997</v>
      </c>
      <c r="B1089" s="3">
        <v>161.19300000000001</v>
      </c>
    </row>
    <row r="1090" spans="1:2" x14ac:dyDescent="0.25">
      <c r="A1090" s="3">
        <v>399.29599999999999</v>
      </c>
      <c r="B1090" s="3">
        <v>159.66900000000001</v>
      </c>
    </row>
    <row r="1091" spans="1:2" x14ac:dyDescent="0.25">
      <c r="A1091" s="3">
        <v>399.66300000000001</v>
      </c>
      <c r="B1091" s="3">
        <v>157.821</v>
      </c>
    </row>
    <row r="1092" spans="1:2" x14ac:dyDescent="0.25">
      <c r="A1092" s="3">
        <v>400.03</v>
      </c>
      <c r="B1092" s="3">
        <v>156.005</v>
      </c>
    </row>
    <row r="1093" spans="1:2" x14ac:dyDescent="0.25">
      <c r="A1093" s="3">
        <v>400.39699999999999</v>
      </c>
      <c r="B1093" s="3">
        <v>154.21899999999999</v>
      </c>
    </row>
    <row r="1094" spans="1:2" x14ac:dyDescent="0.25">
      <c r="A1094" s="3">
        <v>400.76400000000001</v>
      </c>
      <c r="B1094" s="3">
        <v>152.46299999999999</v>
      </c>
    </row>
    <row r="1095" spans="1:2" x14ac:dyDescent="0.25">
      <c r="A1095" s="3">
        <v>401.13099999999997</v>
      </c>
      <c r="B1095" s="3">
        <v>150.73599999999999</v>
      </c>
    </row>
    <row r="1096" spans="1:2" x14ac:dyDescent="0.25">
      <c r="A1096" s="3">
        <v>401.49799999999999</v>
      </c>
      <c r="B1096" s="3">
        <v>149.03700000000001</v>
      </c>
    </row>
    <row r="1097" spans="1:2" x14ac:dyDescent="0.25">
      <c r="A1097" s="3">
        <v>401.86500000000001</v>
      </c>
      <c r="B1097" s="3">
        <v>147.36600000000001</v>
      </c>
    </row>
    <row r="1098" spans="1:2" x14ac:dyDescent="0.25">
      <c r="A1098" s="3">
        <v>402.23200000000003</v>
      </c>
      <c r="B1098" s="3">
        <v>145.72200000000001</v>
      </c>
    </row>
    <row r="1099" spans="1:2" x14ac:dyDescent="0.25">
      <c r="A1099" s="3">
        <v>402.59899999999999</v>
      </c>
      <c r="B1099" s="3">
        <v>144.10499999999999</v>
      </c>
    </row>
    <row r="1100" spans="1:2" x14ac:dyDescent="0.25">
      <c r="A1100" s="3">
        <v>402.96600000000001</v>
      </c>
      <c r="B1100" s="3">
        <v>142.51300000000001</v>
      </c>
    </row>
    <row r="1101" spans="1:2" x14ac:dyDescent="0.25">
      <c r="A1101" s="3">
        <v>403.33300000000003</v>
      </c>
      <c r="B1101" s="3">
        <v>140.947</v>
      </c>
    </row>
    <row r="1102" spans="1:2" x14ac:dyDescent="0.25">
      <c r="A1102" s="3">
        <v>403.7</v>
      </c>
      <c r="B1102" s="3">
        <v>139.405</v>
      </c>
    </row>
    <row r="1103" spans="1:2" x14ac:dyDescent="0.25">
      <c r="A1103" s="3">
        <v>404.06700000000001</v>
      </c>
      <c r="B1103" s="3">
        <v>137.88800000000001</v>
      </c>
    </row>
    <row r="1104" spans="1:2" x14ac:dyDescent="0.25">
      <c r="A1104" s="3">
        <v>404.43400000000003</v>
      </c>
      <c r="B1104" s="3">
        <v>136.393</v>
      </c>
    </row>
    <row r="1105" spans="1:2" x14ac:dyDescent="0.25">
      <c r="A1105" s="3">
        <v>404.80099999999999</v>
      </c>
      <c r="B1105" s="3">
        <v>134.922</v>
      </c>
    </row>
    <row r="1106" spans="1:2" x14ac:dyDescent="0.25">
      <c r="A1106" s="3">
        <v>405.16800000000001</v>
      </c>
      <c r="B1106" s="3">
        <v>133.47399999999999</v>
      </c>
    </row>
    <row r="1107" spans="1:2" x14ac:dyDescent="0.25">
      <c r="A1107" s="3">
        <v>405.53500000000003</v>
      </c>
      <c r="B1107" s="3">
        <v>132.047</v>
      </c>
    </row>
    <row r="1108" spans="1:2" x14ac:dyDescent="0.25">
      <c r="A1108" s="3">
        <v>405.90199999999999</v>
      </c>
      <c r="B1108" s="3">
        <v>130.642</v>
      </c>
    </row>
    <row r="1109" spans="1:2" x14ac:dyDescent="0.25">
      <c r="A1109" s="3">
        <v>406.26900000000001</v>
      </c>
      <c r="B1109" s="3">
        <v>129.25800000000001</v>
      </c>
    </row>
    <row r="1110" spans="1:2" x14ac:dyDescent="0.25">
      <c r="A1110" s="3">
        <v>406.63600000000002</v>
      </c>
      <c r="B1110" s="3">
        <v>127.89400000000001</v>
      </c>
    </row>
    <row r="1111" spans="1:2" x14ac:dyDescent="0.25">
      <c r="A1111" s="3">
        <v>407.00299999999999</v>
      </c>
      <c r="B1111" s="3">
        <v>126.551</v>
      </c>
    </row>
    <row r="1112" spans="1:2" x14ac:dyDescent="0.25">
      <c r="A1112" s="3">
        <v>407.37</v>
      </c>
      <c r="B1112" s="3">
        <v>125.227</v>
      </c>
    </row>
    <row r="1113" spans="1:2" x14ac:dyDescent="0.25">
      <c r="A1113" s="3">
        <v>407.73700000000002</v>
      </c>
      <c r="B1113" s="3">
        <v>123.923</v>
      </c>
    </row>
    <row r="1114" spans="1:2" x14ac:dyDescent="0.25">
      <c r="A1114" s="3">
        <v>408.10399999999998</v>
      </c>
      <c r="B1114" s="3">
        <v>122.053</v>
      </c>
    </row>
    <row r="1115" spans="1:2" x14ac:dyDescent="0.25">
      <c r="A1115" s="3">
        <v>408.471</v>
      </c>
      <c r="B1115" s="3">
        <v>119.667</v>
      </c>
    </row>
    <row r="1116" spans="1:2" x14ac:dyDescent="0.25">
      <c r="A1116" s="3">
        <v>408.83800000000002</v>
      </c>
      <c r="B1116" s="3">
        <v>117.34699999999999</v>
      </c>
    </row>
    <row r="1117" spans="1:2" x14ac:dyDescent="0.25">
      <c r="A1117" s="3">
        <v>409.20499999999998</v>
      </c>
      <c r="B1117" s="3">
        <v>115.092</v>
      </c>
    </row>
    <row r="1118" spans="1:2" x14ac:dyDescent="0.25">
      <c r="A1118" s="3">
        <v>409.572</v>
      </c>
      <c r="B1118" s="3">
        <v>112.9</v>
      </c>
    </row>
    <row r="1119" spans="1:2" x14ac:dyDescent="0.25">
      <c r="A1119" s="3">
        <v>409.93900000000002</v>
      </c>
      <c r="B1119" s="3">
        <v>110.767</v>
      </c>
    </row>
    <row r="1120" spans="1:2" x14ac:dyDescent="0.25">
      <c r="A1120" s="3">
        <v>410.30599999999998</v>
      </c>
      <c r="B1120" s="3">
        <v>108.69199999999999</v>
      </c>
    </row>
    <row r="1121" spans="1:2" x14ac:dyDescent="0.25">
      <c r="A1121" s="3">
        <v>410.673</v>
      </c>
      <c r="B1121" s="3">
        <v>106.673</v>
      </c>
    </row>
    <row r="1122" spans="1:2" x14ac:dyDescent="0.25">
      <c r="A1122" s="3">
        <v>411.04</v>
      </c>
      <c r="B1122" s="3">
        <v>104.70699999999999</v>
      </c>
    </row>
    <row r="1123" spans="1:2" x14ac:dyDescent="0.25">
      <c r="A1123" s="3">
        <v>411.40699999999998</v>
      </c>
      <c r="B1123" s="3">
        <v>102.79300000000001</v>
      </c>
    </row>
    <row r="1124" spans="1:2" x14ac:dyDescent="0.25">
      <c r="A1124" s="3">
        <v>411.774</v>
      </c>
      <c r="B1124" s="3">
        <v>100.929</v>
      </c>
    </row>
    <row r="1125" spans="1:2" x14ac:dyDescent="0.25">
      <c r="A1125" s="3">
        <v>412.14100000000002</v>
      </c>
      <c r="B1125" s="3">
        <v>99.112799999999993</v>
      </c>
    </row>
    <row r="1126" spans="1:2" x14ac:dyDescent="0.25">
      <c r="A1126" s="3">
        <v>412.50799999999998</v>
      </c>
      <c r="B1126" s="3">
        <v>97.343199999999996</v>
      </c>
    </row>
    <row r="1127" spans="1:2" x14ac:dyDescent="0.25">
      <c r="A1127" s="3">
        <v>412.875</v>
      </c>
      <c r="B1127" s="3">
        <v>95.618399999999994</v>
      </c>
    </row>
    <row r="1128" spans="1:2" x14ac:dyDescent="0.25">
      <c r="A1128" s="3">
        <v>413.24200000000002</v>
      </c>
      <c r="B1128" s="3">
        <v>93.936800000000005</v>
      </c>
    </row>
    <row r="1129" spans="1:2" x14ac:dyDescent="0.25">
      <c r="A1129" s="3">
        <v>413.60899999999998</v>
      </c>
      <c r="B1129" s="3">
        <v>92.2971</v>
      </c>
    </row>
    <row r="1130" spans="1:2" x14ac:dyDescent="0.25">
      <c r="A1130" s="3">
        <v>413.976</v>
      </c>
      <c r="B1130" s="3">
        <v>90.697699999999998</v>
      </c>
    </row>
    <row r="1131" spans="1:2" x14ac:dyDescent="0.25">
      <c r="A1131" s="3">
        <v>414.34300000000002</v>
      </c>
      <c r="B1131" s="3">
        <v>89.1374</v>
      </c>
    </row>
    <row r="1132" spans="1:2" x14ac:dyDescent="0.25">
      <c r="A1132" s="3">
        <v>414.71</v>
      </c>
      <c r="B1132" s="3">
        <v>87.614800000000002</v>
      </c>
    </row>
    <row r="1133" spans="1:2" x14ac:dyDescent="0.25">
      <c r="A1133" s="3">
        <v>415.077</v>
      </c>
      <c r="B1133" s="3">
        <v>86.128699999999995</v>
      </c>
    </row>
    <row r="1134" spans="1:2" x14ac:dyDescent="0.25">
      <c r="A1134" s="3">
        <v>415.44400000000002</v>
      </c>
      <c r="B1134" s="3">
        <v>84.677899999999994</v>
      </c>
    </row>
    <row r="1135" spans="1:2" x14ac:dyDescent="0.25">
      <c r="A1135" s="3">
        <v>415.81099999999998</v>
      </c>
      <c r="B1135" s="3">
        <v>83.261200000000002</v>
      </c>
    </row>
    <row r="1136" spans="1:2" x14ac:dyDescent="0.25">
      <c r="A1136" s="3">
        <v>416.178</v>
      </c>
      <c r="B1136" s="3">
        <v>81.877600000000001</v>
      </c>
    </row>
    <row r="1137" spans="1:2" x14ac:dyDescent="0.25">
      <c r="A1137" s="3">
        <v>416.54500000000002</v>
      </c>
      <c r="B1137" s="3">
        <v>80.5261</v>
      </c>
    </row>
    <row r="1138" spans="1:2" x14ac:dyDescent="0.25">
      <c r="A1138" s="3">
        <v>416.91199999999998</v>
      </c>
      <c r="B1138" s="3">
        <v>79.205500000000001</v>
      </c>
    </row>
    <row r="1139" spans="1:2" x14ac:dyDescent="0.25">
      <c r="A1139" s="3">
        <v>417.279</v>
      </c>
      <c r="B1139" s="3">
        <v>77.2804</v>
      </c>
    </row>
    <row r="1140" spans="1:2" x14ac:dyDescent="0.25">
      <c r="A1140" s="3">
        <v>417.64600000000002</v>
      </c>
      <c r="B1140" s="3">
        <v>74.829400000000007</v>
      </c>
    </row>
    <row r="1141" spans="1:2" x14ac:dyDescent="0.25">
      <c r="A1141" s="3">
        <v>418.01299999999998</v>
      </c>
      <c r="B1141" s="3">
        <v>72.480800000000002</v>
      </c>
    </row>
    <row r="1142" spans="1:2" x14ac:dyDescent="0.25">
      <c r="A1142" s="3">
        <v>418.38</v>
      </c>
      <c r="B1142" s="3">
        <v>70.229600000000005</v>
      </c>
    </row>
    <row r="1143" spans="1:2" x14ac:dyDescent="0.25">
      <c r="A1143" s="3">
        <v>418.74700000000001</v>
      </c>
      <c r="B1143" s="3">
        <v>68.070899999999995</v>
      </c>
    </row>
    <row r="1144" spans="1:2" x14ac:dyDescent="0.25">
      <c r="A1144" s="3">
        <v>419.11399999999998</v>
      </c>
      <c r="B1144" s="3">
        <v>66.000200000000007</v>
      </c>
    </row>
    <row r="1145" spans="1:2" x14ac:dyDescent="0.25">
      <c r="A1145" s="3">
        <v>419.48099999999999</v>
      </c>
      <c r="B1145" s="3">
        <v>64.013099999999994</v>
      </c>
    </row>
    <row r="1146" spans="1:2" x14ac:dyDescent="0.25">
      <c r="A1146" s="3">
        <v>419.84800000000001</v>
      </c>
      <c r="B1146" s="3">
        <v>62.105499999999999</v>
      </c>
    </row>
    <row r="1147" spans="1:2" x14ac:dyDescent="0.25">
      <c r="A1147" s="3">
        <v>420.21499999999997</v>
      </c>
      <c r="B1147" s="3">
        <v>60.273499999999999</v>
      </c>
    </row>
    <row r="1148" spans="1:2" x14ac:dyDescent="0.25">
      <c r="A1148" s="3">
        <v>420.58199999999999</v>
      </c>
      <c r="B1148" s="3">
        <v>58.513500000000001</v>
      </c>
    </row>
    <row r="1149" spans="1:2" x14ac:dyDescent="0.25">
      <c r="A1149" s="3">
        <v>420.94900000000001</v>
      </c>
      <c r="B1149" s="3">
        <v>56.822000000000003</v>
      </c>
    </row>
    <row r="1150" spans="1:2" x14ac:dyDescent="0.25">
      <c r="A1150" s="3">
        <v>421.31599999999997</v>
      </c>
      <c r="B1150" s="3">
        <v>55.195599999999999</v>
      </c>
    </row>
    <row r="1151" spans="1:2" x14ac:dyDescent="0.25">
      <c r="A1151" s="3">
        <v>421.68299999999999</v>
      </c>
      <c r="B1151" s="3">
        <v>53.631399999999999</v>
      </c>
    </row>
    <row r="1152" spans="1:2" x14ac:dyDescent="0.25">
      <c r="A1152" s="3">
        <v>422.05</v>
      </c>
      <c r="B1152" s="3">
        <v>52.126199999999997</v>
      </c>
    </row>
    <row r="1153" spans="1:2" x14ac:dyDescent="0.25">
      <c r="A1153" s="3">
        <v>422.41699999999997</v>
      </c>
      <c r="B1153" s="3">
        <v>50.677399999999999</v>
      </c>
    </row>
    <row r="1154" spans="1:2" x14ac:dyDescent="0.25">
      <c r="A1154" s="3">
        <v>422.78399999999999</v>
      </c>
      <c r="B1154" s="3">
        <v>49.282200000000003</v>
      </c>
    </row>
    <row r="1155" spans="1:2" x14ac:dyDescent="0.25">
      <c r="A1155" s="3">
        <v>423.15100000000001</v>
      </c>
      <c r="B1155" s="3">
        <v>47.938200000000002</v>
      </c>
    </row>
    <row r="1156" spans="1:2" x14ac:dyDescent="0.25">
      <c r="A1156" s="3">
        <v>423.51799999999997</v>
      </c>
      <c r="B1156" s="3">
        <v>46.643000000000001</v>
      </c>
    </row>
    <row r="1157" spans="1:2" x14ac:dyDescent="0.25">
      <c r="A1157" s="3">
        <v>423.88499999999999</v>
      </c>
      <c r="B1157" s="3">
        <v>45.394399999999997</v>
      </c>
    </row>
    <row r="1158" spans="1:2" x14ac:dyDescent="0.25">
      <c r="A1158" s="3">
        <v>424.25200000000001</v>
      </c>
      <c r="B1158" s="3">
        <v>44.190199999999997</v>
      </c>
    </row>
    <row r="1159" spans="1:2" x14ac:dyDescent="0.25">
      <c r="A1159" s="3">
        <v>424.61900000000003</v>
      </c>
      <c r="B1159" s="3">
        <v>43.028500000000001</v>
      </c>
    </row>
    <row r="1160" spans="1:2" x14ac:dyDescent="0.25">
      <c r="A1160" s="3">
        <v>424.98599999999999</v>
      </c>
      <c r="B1160" s="3">
        <v>41.907200000000003</v>
      </c>
    </row>
    <row r="1161" spans="1:2" x14ac:dyDescent="0.25">
      <c r="A1161" s="3">
        <v>425.35300000000001</v>
      </c>
      <c r="B1161" s="3">
        <v>40.8247</v>
      </c>
    </row>
    <row r="1162" spans="1:2" x14ac:dyDescent="0.25">
      <c r="A1162" s="3">
        <v>425.72</v>
      </c>
      <c r="B1162" s="3">
        <v>39.7791</v>
      </c>
    </row>
    <row r="1163" spans="1:2" x14ac:dyDescent="0.25">
      <c r="A1163" s="3">
        <v>426.08699999999999</v>
      </c>
      <c r="B1163" s="3">
        <v>37.3842</v>
      </c>
    </row>
    <row r="1164" spans="1:2" x14ac:dyDescent="0.25">
      <c r="A1164" s="3">
        <v>426.45400000000001</v>
      </c>
      <c r="B1164" s="3">
        <v>34.078600000000002</v>
      </c>
    </row>
    <row r="1165" spans="1:2" x14ac:dyDescent="0.25">
      <c r="A1165" s="3">
        <v>426.82100000000003</v>
      </c>
      <c r="B1165" s="3">
        <v>31.119</v>
      </c>
    </row>
    <row r="1166" spans="1:2" x14ac:dyDescent="0.25">
      <c r="A1166" s="3">
        <v>427.18799999999999</v>
      </c>
      <c r="B1166" s="3">
        <v>28.470600000000001</v>
      </c>
    </row>
    <row r="1167" spans="1:2" x14ac:dyDescent="0.25">
      <c r="A1167" s="3">
        <v>427.55500000000001</v>
      </c>
      <c r="B1167" s="3">
        <v>26.099900000000002</v>
      </c>
    </row>
    <row r="1168" spans="1:2" x14ac:dyDescent="0.25">
      <c r="A1168" s="3">
        <v>427.92200000000003</v>
      </c>
      <c r="B1168" s="3">
        <v>23.9757</v>
      </c>
    </row>
    <row r="1169" spans="1:2" x14ac:dyDescent="0.25">
      <c r="A1169" s="3">
        <v>428.28899999999999</v>
      </c>
      <c r="B1169" s="3">
        <v>22.069800000000001</v>
      </c>
    </row>
    <row r="1170" spans="1:2" x14ac:dyDescent="0.25">
      <c r="A1170" s="3">
        <v>428.65600000000001</v>
      </c>
      <c r="B1170" s="3">
        <v>20.3566</v>
      </c>
    </row>
    <row r="1171" spans="1:2" x14ac:dyDescent="0.25">
      <c r="A1171" s="3">
        <v>429.02300000000002</v>
      </c>
      <c r="B1171" s="3">
        <v>18.813800000000001</v>
      </c>
    </row>
    <row r="1172" spans="1:2" x14ac:dyDescent="0.25">
      <c r="A1172" s="3">
        <v>429.39</v>
      </c>
      <c r="B1172" s="3">
        <v>17.421299999999999</v>
      </c>
    </row>
    <row r="1173" spans="1:2" x14ac:dyDescent="0.25">
      <c r="A1173" s="3">
        <v>429.75700000000001</v>
      </c>
      <c r="B1173" s="3">
        <v>16.1617</v>
      </c>
    </row>
    <row r="1174" spans="1:2" x14ac:dyDescent="0.25">
      <c r="A1174" s="3">
        <v>430.12400000000002</v>
      </c>
      <c r="B1174" s="3">
        <v>15.0198</v>
      </c>
    </row>
    <row r="1175" spans="1:2" x14ac:dyDescent="0.25">
      <c r="A1175" s="3">
        <v>430.49099999999999</v>
      </c>
      <c r="B1175" s="3">
        <v>13.982200000000001</v>
      </c>
    </row>
    <row r="1176" spans="1:2" x14ac:dyDescent="0.25">
      <c r="A1176" s="3">
        <v>430.858</v>
      </c>
      <c r="B1176" s="3">
        <v>13.037100000000001</v>
      </c>
    </row>
    <row r="1177" spans="1:2" x14ac:dyDescent="0.25">
      <c r="A1177" s="3">
        <v>431.22500000000002</v>
      </c>
      <c r="B1177" s="3">
        <v>12.174300000000001</v>
      </c>
    </row>
    <row r="1178" spans="1:2" x14ac:dyDescent="0.25">
      <c r="A1178" s="3">
        <v>431.59199999999998</v>
      </c>
      <c r="B1178" s="3">
        <v>10.162100000000001</v>
      </c>
    </row>
    <row r="1179" spans="1:2" x14ac:dyDescent="0.25">
      <c r="A1179" s="3">
        <v>431.959</v>
      </c>
      <c r="B1179" s="3">
        <v>7.9510199999999998</v>
      </c>
    </row>
    <row r="1180" spans="1:2" x14ac:dyDescent="0.25">
      <c r="A1180" s="3">
        <v>432.32600000000002</v>
      </c>
      <c r="B1180" s="3">
        <v>6.2496200000000002</v>
      </c>
    </row>
    <row r="1181" spans="1:2" x14ac:dyDescent="0.25">
      <c r="A1181" s="3">
        <v>432.69299999999998</v>
      </c>
      <c r="B1181" s="3">
        <v>4.9603999999999999</v>
      </c>
    </row>
    <row r="1182" spans="1:2" x14ac:dyDescent="0.25">
      <c r="A1182" s="3">
        <v>433.06</v>
      </c>
      <c r="B1182" s="3">
        <v>3.9822199999999999</v>
      </c>
    </row>
    <row r="1183" spans="1:2" x14ac:dyDescent="0.25">
      <c r="A1183" s="3">
        <v>433.42700000000002</v>
      </c>
      <c r="B1183" s="3">
        <v>3.2328700000000001</v>
      </c>
    </row>
    <row r="1184" spans="1:2" x14ac:dyDescent="0.25">
      <c r="A1184" s="3">
        <v>433.79399999999998</v>
      </c>
      <c r="B1184" s="3">
        <v>2.6509499999999999</v>
      </c>
    </row>
    <row r="1185" spans="1:2" x14ac:dyDescent="0.25">
      <c r="A1185" s="3">
        <v>434.161</v>
      </c>
      <c r="B1185" s="3">
        <v>2.1179600000000001</v>
      </c>
    </row>
    <row r="1186" spans="1:2" x14ac:dyDescent="0.25">
      <c r="A1186" s="3">
        <v>434.52800000000002</v>
      </c>
      <c r="B1186" s="3">
        <v>1.42689</v>
      </c>
    </row>
    <row r="1187" spans="1:2" x14ac:dyDescent="0.25">
      <c r="A1187" s="3">
        <v>434.89499999999998</v>
      </c>
      <c r="B1187" s="3">
        <v>0.90098400000000001</v>
      </c>
    </row>
    <row r="1188" spans="1:2" x14ac:dyDescent="0.25">
      <c r="A1188" s="3">
        <v>435.262</v>
      </c>
      <c r="B1188" s="3">
        <v>0.56571000000000005</v>
      </c>
    </row>
    <row r="1189" spans="1:2" x14ac:dyDescent="0.25">
      <c r="A1189" s="3">
        <v>435.62900000000002</v>
      </c>
      <c r="B1189" s="3">
        <v>0.37303999999999998</v>
      </c>
    </row>
    <row r="1190" spans="1:2" x14ac:dyDescent="0.25">
      <c r="A1190" s="3">
        <v>435.99599999999998</v>
      </c>
      <c r="B1190" s="3">
        <v>0.24180299999999999</v>
      </c>
    </row>
    <row r="1191" spans="1:2" x14ac:dyDescent="0.25">
      <c r="A1191" s="3">
        <v>436.363</v>
      </c>
      <c r="B1191" s="3">
        <v>0.14003599999999999</v>
      </c>
    </row>
    <row r="1192" spans="1:2" x14ac:dyDescent="0.25">
      <c r="A1192" s="3">
        <v>436.73</v>
      </c>
      <c r="B1192" s="3">
        <v>5.2285400000000003E-2</v>
      </c>
    </row>
    <row r="1193" spans="1:2" x14ac:dyDescent="0.25">
      <c r="A1193" s="3">
        <v>437.09699999999998</v>
      </c>
      <c r="B1193" s="3">
        <v>-3.02457E-2</v>
      </c>
    </row>
    <row r="1194" spans="1:2" x14ac:dyDescent="0.25">
      <c r="A1194" s="3">
        <v>437.464</v>
      </c>
      <c r="B1194" s="3">
        <v>-0.10857600000000001</v>
      </c>
    </row>
    <row r="1195" spans="1:2" x14ac:dyDescent="0.25">
      <c r="A1195" s="3">
        <v>437.83100000000002</v>
      </c>
      <c r="B1195" s="3">
        <v>-0.17801900000000001</v>
      </c>
    </row>
    <row r="1196" spans="1:2" x14ac:dyDescent="0.25">
      <c r="A1196" s="3">
        <v>438.19799999999998</v>
      </c>
      <c r="B1196" s="3">
        <v>-0.23518900000000001</v>
      </c>
    </row>
    <row r="1197" spans="1:2" x14ac:dyDescent="0.25">
      <c r="A1197" s="3">
        <v>438.565</v>
      </c>
      <c r="B1197" s="3">
        <v>-0.27952300000000002</v>
      </c>
    </row>
    <row r="1198" spans="1:2" x14ac:dyDescent="0.25">
      <c r="A1198" s="3">
        <v>438.93200000000002</v>
      </c>
      <c r="B1198" s="3">
        <v>-0.31238199999999999</v>
      </c>
    </row>
    <row r="1199" spans="1:2" x14ac:dyDescent="0.25">
      <c r="A1199" s="3">
        <v>439.29899999999998</v>
      </c>
      <c r="B1199" s="3">
        <v>-0.335949</v>
      </c>
    </row>
    <row r="1200" spans="1:2" x14ac:dyDescent="0.25">
      <c r="A1200" s="3">
        <v>439.666</v>
      </c>
      <c r="B1200" s="3">
        <v>-0.35246699999999997</v>
      </c>
    </row>
    <row r="1201" spans="1:2" x14ac:dyDescent="0.25">
      <c r="A1201" s="3">
        <v>440.03300000000002</v>
      </c>
      <c r="B1201" s="3">
        <v>-0.36386099999999999</v>
      </c>
    </row>
    <row r="1202" spans="1:2" x14ac:dyDescent="0.25">
      <c r="A1202" s="3">
        <v>440.4</v>
      </c>
      <c r="B1202" s="3">
        <v>-0.37163499999999999</v>
      </c>
    </row>
    <row r="1203" spans="1:2" x14ac:dyDescent="0.25">
      <c r="A1203" s="3">
        <v>440.767</v>
      </c>
      <c r="B1203" s="3">
        <v>-0.37689899999999998</v>
      </c>
    </row>
    <row r="1204" spans="1:2" x14ac:dyDescent="0.25">
      <c r="A1204" s="3">
        <v>441.13400000000001</v>
      </c>
      <c r="B1204" s="3">
        <v>-0.380444</v>
      </c>
    </row>
    <row r="1205" spans="1:2" x14ac:dyDescent="0.25">
      <c r="A1205" s="3">
        <v>441.50099999999998</v>
      </c>
      <c r="B1205" s="3">
        <v>-0.382822</v>
      </c>
    </row>
    <row r="1206" spans="1:2" x14ac:dyDescent="0.25">
      <c r="A1206" s="3">
        <v>441.86799999999999</v>
      </c>
      <c r="B1206" s="3">
        <v>-0.38441199999999998</v>
      </c>
    </row>
    <row r="1207" spans="1:2" x14ac:dyDescent="0.25">
      <c r="A1207" s="3">
        <v>442.23500000000001</v>
      </c>
      <c r="B1207" s="3">
        <v>-0.38547100000000001</v>
      </c>
    </row>
    <row r="1208" spans="1:2" x14ac:dyDescent="0.25">
      <c r="A1208" s="3">
        <v>442.60199999999998</v>
      </c>
      <c r="B1208" s="3">
        <v>-0.38617499999999999</v>
      </c>
    </row>
    <row r="1209" spans="1:2" x14ac:dyDescent="0.25">
      <c r="A1209" s="3">
        <v>442.96899999999999</v>
      </c>
      <c r="B1209" s="3">
        <v>-0.38664100000000001</v>
      </c>
    </row>
    <row r="1210" spans="1:2" x14ac:dyDescent="0.25">
      <c r="A1210" s="3">
        <v>443.33600000000001</v>
      </c>
      <c r="B1210" s="3">
        <v>-0.38694699999999999</v>
      </c>
    </row>
    <row r="1211" spans="1:2" x14ac:dyDescent="0.25">
      <c r="A1211" s="3">
        <v>443.70299999999997</v>
      </c>
      <c r="B1211" s="3">
        <v>-0.38714700000000002</v>
      </c>
    </row>
    <row r="1212" spans="1:2" x14ac:dyDescent="0.25">
      <c r="A1212" s="3">
        <v>444.07</v>
      </c>
      <c r="B1212" s="3">
        <v>-0.38727499999999998</v>
      </c>
    </row>
    <row r="1213" spans="1:2" x14ac:dyDescent="0.25">
      <c r="A1213" s="3">
        <v>444.43700000000001</v>
      </c>
      <c r="B1213" s="3">
        <v>-0.387355</v>
      </c>
    </row>
    <row r="1214" spans="1:2" x14ac:dyDescent="0.25">
      <c r="A1214" s="3">
        <v>444.80399999999997</v>
      </c>
      <c r="B1214" s="3">
        <v>-0.38740400000000003</v>
      </c>
    </row>
    <row r="1215" spans="1:2" x14ac:dyDescent="0.25">
      <c r="A1215" s="3">
        <v>445.17099999999999</v>
      </c>
      <c r="B1215" s="3">
        <v>-0.38743100000000003</v>
      </c>
    </row>
    <row r="1216" spans="1:2" x14ac:dyDescent="0.25">
      <c r="A1216" s="3">
        <v>445.53800000000001</v>
      </c>
      <c r="B1216" s="3">
        <v>-0.38744400000000001</v>
      </c>
    </row>
    <row r="1217" spans="1:2" x14ac:dyDescent="0.25">
      <c r="A1217" s="3">
        <v>445.90499999999997</v>
      </c>
      <c r="B1217" s="3">
        <v>-0.38744800000000001</v>
      </c>
    </row>
    <row r="1218" spans="1:2" x14ac:dyDescent="0.25">
      <c r="A1218" s="3">
        <v>446.27199999999999</v>
      </c>
      <c r="B1218" s="3">
        <v>-0.38744499999999998</v>
      </c>
    </row>
    <row r="1219" spans="1:2" x14ac:dyDescent="0.25">
      <c r="A1219" s="3">
        <v>446.63900000000001</v>
      </c>
      <c r="B1219" s="3">
        <v>-0.387438</v>
      </c>
    </row>
    <row r="1220" spans="1:2" x14ac:dyDescent="0.25">
      <c r="A1220" s="3">
        <v>447.00599999999997</v>
      </c>
      <c r="B1220" s="3">
        <v>-0.38742799999999999</v>
      </c>
    </row>
    <row r="1221" spans="1:2" x14ac:dyDescent="0.25">
      <c r="A1221" s="3">
        <v>447.37299999999999</v>
      </c>
      <c r="B1221" s="3">
        <v>-0.38741700000000001</v>
      </c>
    </row>
    <row r="1222" spans="1:2" x14ac:dyDescent="0.25">
      <c r="A1222" s="3">
        <v>447.74</v>
      </c>
      <c r="B1222" s="3">
        <v>-0.38740400000000003</v>
      </c>
    </row>
    <row r="1223" spans="1:2" x14ac:dyDescent="0.25">
      <c r="A1223" s="3">
        <v>448.10700000000003</v>
      </c>
      <c r="B1223" s="3">
        <v>-0.38739000000000001</v>
      </c>
    </row>
    <row r="1224" spans="1:2" x14ac:dyDescent="0.25">
      <c r="A1224" s="3">
        <v>448.47399999999999</v>
      </c>
      <c r="B1224" s="3">
        <v>-0.387376</v>
      </c>
    </row>
    <row r="1225" spans="1:2" x14ac:dyDescent="0.25">
      <c r="A1225" s="3">
        <v>448.84100000000001</v>
      </c>
      <c r="B1225" s="3">
        <v>-0.38736100000000001</v>
      </c>
    </row>
    <row r="1226" spans="1:2" x14ac:dyDescent="0.25">
      <c r="A1226" s="3">
        <v>449.20800000000003</v>
      </c>
      <c r="B1226" s="3">
        <v>-0.38734600000000002</v>
      </c>
    </row>
    <row r="1227" spans="1:2" x14ac:dyDescent="0.25">
      <c r="A1227" s="3">
        <v>449.57499999999999</v>
      </c>
      <c r="B1227" s="3">
        <v>-0.38733099999999998</v>
      </c>
    </row>
    <row r="1228" spans="1:2" x14ac:dyDescent="0.25">
      <c r="A1228" s="3">
        <v>449.94200000000001</v>
      </c>
      <c r="B1228" s="3">
        <v>-0.38731599999999999</v>
      </c>
    </row>
    <row r="1229" spans="1:2" x14ac:dyDescent="0.25">
      <c r="A1229" s="3">
        <v>450.30900000000003</v>
      </c>
      <c r="B1229" s="3">
        <v>-0.38729999999999998</v>
      </c>
    </row>
    <row r="1230" spans="1:2" x14ac:dyDescent="0.25">
      <c r="A1230" s="3">
        <v>450.67599999999999</v>
      </c>
      <c r="B1230" s="3">
        <v>-0.38728499999999999</v>
      </c>
    </row>
    <row r="1231" spans="1:2" x14ac:dyDescent="0.25">
      <c r="A1231" s="3">
        <v>451.04300000000001</v>
      </c>
      <c r="B1231" s="3">
        <v>-0.38726899999999997</v>
      </c>
    </row>
    <row r="1232" spans="1:2" x14ac:dyDescent="0.25">
      <c r="A1232" s="3">
        <v>451.41</v>
      </c>
      <c r="B1232" s="3">
        <v>-0.38725399999999999</v>
      </c>
    </row>
    <row r="1233" spans="1:2" x14ac:dyDescent="0.25">
      <c r="A1233" s="3">
        <v>451.77699999999999</v>
      </c>
      <c r="B1233" s="3">
        <v>-0.387239</v>
      </c>
    </row>
    <row r="1234" spans="1:2" x14ac:dyDescent="0.25">
      <c r="A1234" s="3">
        <v>452.14400000000001</v>
      </c>
      <c r="B1234" s="3">
        <v>-0.38722299999999998</v>
      </c>
    </row>
    <row r="1235" spans="1:2" x14ac:dyDescent="0.25">
      <c r="A1235" s="3">
        <v>452.51100000000002</v>
      </c>
      <c r="B1235" s="3">
        <v>-0.387208</v>
      </c>
    </row>
    <row r="1236" spans="1:2" x14ac:dyDescent="0.25">
      <c r="A1236" s="3">
        <v>452.87799999999999</v>
      </c>
      <c r="B1236" s="3">
        <v>-0.38719199999999998</v>
      </c>
    </row>
    <row r="1237" spans="1:2" x14ac:dyDescent="0.25">
      <c r="A1237" s="3">
        <v>453.245</v>
      </c>
      <c r="B1237" s="3">
        <v>-0.38717699999999999</v>
      </c>
    </row>
    <row r="1238" spans="1:2" x14ac:dyDescent="0.25">
      <c r="A1238" s="3">
        <v>453.61200000000002</v>
      </c>
      <c r="B1238" s="3">
        <v>-0.38716099999999998</v>
      </c>
    </row>
    <row r="1239" spans="1:2" x14ac:dyDescent="0.25">
      <c r="A1239" s="3">
        <v>453.97899999999998</v>
      </c>
      <c r="B1239" s="3">
        <v>-0.38714599999999999</v>
      </c>
    </row>
    <row r="1240" spans="1:2" x14ac:dyDescent="0.25">
      <c r="A1240" s="3">
        <v>454.346</v>
      </c>
      <c r="B1240" s="3">
        <v>-0.38712999999999997</v>
      </c>
    </row>
    <row r="1241" spans="1:2" x14ac:dyDescent="0.25">
      <c r="A1241" s="3">
        <v>454.71300000000002</v>
      </c>
      <c r="B1241" s="3">
        <v>-0.38711499999999999</v>
      </c>
    </row>
    <row r="1242" spans="1:2" x14ac:dyDescent="0.25">
      <c r="A1242" s="3">
        <v>455.08</v>
      </c>
      <c r="B1242" s="3">
        <v>-0.38709900000000003</v>
      </c>
    </row>
    <row r="1243" spans="1:2" x14ac:dyDescent="0.25">
      <c r="A1243" s="3">
        <v>455.447</v>
      </c>
      <c r="B1243" s="3">
        <v>-0.38708399999999998</v>
      </c>
    </row>
    <row r="1244" spans="1:2" x14ac:dyDescent="0.25">
      <c r="A1244" s="3">
        <v>455.81400000000002</v>
      </c>
      <c r="B1244" s="3">
        <v>-0.387069</v>
      </c>
    </row>
    <row r="1245" spans="1:2" x14ac:dyDescent="0.25">
      <c r="A1245" s="3">
        <v>456.18099999999998</v>
      </c>
      <c r="B1245" s="3">
        <v>-0.38705299999999998</v>
      </c>
    </row>
    <row r="1246" spans="1:2" x14ac:dyDescent="0.25">
      <c r="A1246" s="3">
        <v>456.548</v>
      </c>
      <c r="B1246" s="3">
        <v>-0.38703799999999999</v>
      </c>
    </row>
    <row r="1247" spans="1:2" x14ac:dyDescent="0.25">
      <c r="A1247" s="3">
        <v>456.91500000000002</v>
      </c>
      <c r="B1247" s="3">
        <v>-0.38702199999999998</v>
      </c>
    </row>
    <row r="1248" spans="1:2" x14ac:dyDescent="0.25">
      <c r="A1248" s="3">
        <v>457.28199999999998</v>
      </c>
      <c r="B1248" s="3">
        <v>-0.38700699999999999</v>
      </c>
    </row>
    <row r="1249" spans="1:2" x14ac:dyDescent="0.25">
      <c r="A1249" s="3">
        <v>457.649</v>
      </c>
      <c r="B1249" s="3">
        <v>-0.38699099999999997</v>
      </c>
    </row>
    <row r="1250" spans="1:2" x14ac:dyDescent="0.25">
      <c r="A1250" s="3">
        <v>458.01600000000002</v>
      </c>
      <c r="B1250" s="3">
        <v>-0.38697599999999999</v>
      </c>
    </row>
    <row r="1251" spans="1:2" x14ac:dyDescent="0.25">
      <c r="A1251" s="3">
        <v>458.38299999999998</v>
      </c>
      <c r="B1251" s="3">
        <v>-0.38696000000000003</v>
      </c>
    </row>
    <row r="1252" spans="1:2" x14ac:dyDescent="0.25">
      <c r="A1252" s="3">
        <v>458.75</v>
      </c>
      <c r="B1252" s="3">
        <v>-0.38694499999999998</v>
      </c>
    </row>
    <row r="1253" spans="1:2" x14ac:dyDescent="0.25">
      <c r="A1253" s="3">
        <v>459.11700000000002</v>
      </c>
      <c r="B1253" s="3">
        <v>-0.38692900000000002</v>
      </c>
    </row>
    <row r="1254" spans="1:2" x14ac:dyDescent="0.25">
      <c r="A1254" s="3">
        <v>459.48399999999998</v>
      </c>
      <c r="B1254" s="3">
        <v>-0.38691399999999998</v>
      </c>
    </row>
    <row r="1255" spans="1:2" x14ac:dyDescent="0.25">
      <c r="A1255" s="3">
        <v>459.851</v>
      </c>
      <c r="B1255" s="3">
        <v>-0.38689800000000002</v>
      </c>
    </row>
    <row r="1256" spans="1:2" x14ac:dyDescent="0.25">
      <c r="A1256" s="3">
        <v>460.21800000000002</v>
      </c>
      <c r="B1256" s="3">
        <v>-0.38688299999999998</v>
      </c>
    </row>
    <row r="1257" spans="1:2" x14ac:dyDescent="0.25">
      <c r="A1257" s="3">
        <v>460.58499999999998</v>
      </c>
      <c r="B1257" s="3">
        <v>-0.38686700000000002</v>
      </c>
    </row>
    <row r="1258" spans="1:2" x14ac:dyDescent="0.25">
      <c r="A1258" s="3">
        <v>460.952</v>
      </c>
      <c r="B1258" s="3">
        <v>-0.38685199999999997</v>
      </c>
    </row>
    <row r="1259" spans="1:2" x14ac:dyDescent="0.25">
      <c r="A1259" s="3">
        <v>461.31900000000002</v>
      </c>
      <c r="B1259" s="3">
        <v>-0.38683600000000001</v>
      </c>
    </row>
    <row r="1260" spans="1:2" x14ac:dyDescent="0.25">
      <c r="A1260" s="3">
        <v>461.68599999999998</v>
      </c>
      <c r="B1260" s="3">
        <v>-0.38682100000000003</v>
      </c>
    </row>
    <row r="1261" spans="1:2" x14ac:dyDescent="0.25">
      <c r="A1261" s="3">
        <v>462.053</v>
      </c>
      <c r="B1261" s="3">
        <v>-0.38680599999999998</v>
      </c>
    </row>
    <row r="1262" spans="1:2" x14ac:dyDescent="0.25">
      <c r="A1262" s="3">
        <v>462.42</v>
      </c>
      <c r="B1262" s="3">
        <v>-0.38679000000000002</v>
      </c>
    </row>
    <row r="1263" spans="1:2" x14ac:dyDescent="0.25">
      <c r="A1263" s="3">
        <v>462.78699999999998</v>
      </c>
      <c r="B1263" s="3">
        <v>-0.38677499999999998</v>
      </c>
    </row>
    <row r="1264" spans="1:2" x14ac:dyDescent="0.25">
      <c r="A1264" s="3">
        <v>463.154</v>
      </c>
      <c r="B1264" s="3">
        <v>-0.38675900000000002</v>
      </c>
    </row>
    <row r="1265" spans="1:2" x14ac:dyDescent="0.25">
      <c r="A1265" s="3">
        <v>463.52100000000002</v>
      </c>
      <c r="B1265" s="3">
        <v>-0.38674399999999998</v>
      </c>
    </row>
    <row r="1266" spans="1:2" x14ac:dyDescent="0.25">
      <c r="A1266" s="3">
        <v>463.88799999999998</v>
      </c>
      <c r="B1266" s="3">
        <v>-0.38672800000000002</v>
      </c>
    </row>
    <row r="1267" spans="1:2" x14ac:dyDescent="0.25">
      <c r="A1267" s="3">
        <v>464.255</v>
      </c>
      <c r="B1267" s="3">
        <v>-0.38671299999999997</v>
      </c>
    </row>
    <row r="1268" spans="1:2" x14ac:dyDescent="0.25">
      <c r="A1268" s="3">
        <v>464.62200000000001</v>
      </c>
      <c r="B1268" s="3">
        <v>-0.38669700000000001</v>
      </c>
    </row>
    <row r="1269" spans="1:2" x14ac:dyDescent="0.25">
      <c r="A1269" s="3">
        <v>464.98899999999998</v>
      </c>
      <c r="B1269" s="3">
        <v>-0.38668200000000003</v>
      </c>
    </row>
    <row r="1270" spans="1:2" x14ac:dyDescent="0.25">
      <c r="A1270" s="3">
        <v>465.35599999999999</v>
      </c>
      <c r="B1270" s="3">
        <v>-0.38666600000000001</v>
      </c>
    </row>
    <row r="1271" spans="1:2" x14ac:dyDescent="0.25">
      <c r="A1271" s="3">
        <v>465.72300000000001</v>
      </c>
      <c r="B1271" s="3">
        <v>-0.38665100000000002</v>
      </c>
    </row>
    <row r="1272" spans="1:2" x14ac:dyDescent="0.25">
      <c r="A1272" s="3">
        <v>466.09</v>
      </c>
      <c r="B1272" s="3">
        <v>-0.38663500000000001</v>
      </c>
    </row>
    <row r="1273" spans="1:2" x14ac:dyDescent="0.25">
      <c r="A1273" s="3">
        <v>466.45699999999999</v>
      </c>
      <c r="B1273" s="3">
        <v>-0.38662000000000002</v>
      </c>
    </row>
    <row r="1274" spans="1:2" x14ac:dyDescent="0.25">
      <c r="A1274" s="3">
        <v>466.82400000000001</v>
      </c>
      <c r="B1274" s="3">
        <v>-0.386604</v>
      </c>
    </row>
    <row r="1275" spans="1:2" x14ac:dyDescent="0.25">
      <c r="A1275" s="3">
        <v>467.19099999999997</v>
      </c>
      <c r="B1275" s="3">
        <v>-0.38658900000000002</v>
      </c>
    </row>
    <row r="1276" spans="1:2" x14ac:dyDescent="0.25">
      <c r="A1276" s="3">
        <v>467.55799999999999</v>
      </c>
      <c r="B1276" s="3">
        <v>-0.386573</v>
      </c>
    </row>
    <row r="1277" spans="1:2" x14ac:dyDescent="0.25">
      <c r="A1277" s="3">
        <v>467.92500000000001</v>
      </c>
      <c r="B1277" s="3">
        <v>-0.38655800000000001</v>
      </c>
    </row>
    <row r="1278" spans="1:2" x14ac:dyDescent="0.25">
      <c r="A1278" s="3">
        <v>468.29199999999997</v>
      </c>
      <c r="B1278" s="3">
        <v>-0.38654300000000003</v>
      </c>
    </row>
    <row r="1279" spans="1:2" x14ac:dyDescent="0.25">
      <c r="A1279" s="3">
        <v>468.65899999999999</v>
      </c>
      <c r="B1279" s="3">
        <v>-0.38652700000000001</v>
      </c>
    </row>
    <row r="1280" spans="1:2" x14ac:dyDescent="0.25">
      <c r="A1280" s="3">
        <v>469.02600000000001</v>
      </c>
      <c r="B1280" s="3">
        <v>-0.38651200000000002</v>
      </c>
    </row>
    <row r="1281" spans="1:2" x14ac:dyDescent="0.25">
      <c r="A1281" s="3">
        <v>469.39299999999997</v>
      </c>
      <c r="B1281" s="3">
        <v>-0.38649600000000001</v>
      </c>
    </row>
    <row r="1282" spans="1:2" x14ac:dyDescent="0.25">
      <c r="A1282" s="3">
        <v>469.76</v>
      </c>
      <c r="B1282" s="3">
        <v>-0.38648100000000002</v>
      </c>
    </row>
    <row r="1283" spans="1:2" x14ac:dyDescent="0.25">
      <c r="A1283" s="3">
        <v>470.12700000000001</v>
      </c>
      <c r="B1283" s="3">
        <v>-0.386465</v>
      </c>
    </row>
    <row r="1284" spans="1:2" x14ac:dyDescent="0.25">
      <c r="A1284" s="3">
        <v>470.49400000000003</v>
      </c>
      <c r="B1284" s="3">
        <v>-0.38645000000000002</v>
      </c>
    </row>
    <row r="1285" spans="1:2" x14ac:dyDescent="0.25">
      <c r="A1285" s="3">
        <v>470.86099999999999</v>
      </c>
      <c r="B1285" s="3">
        <v>-0.386434</v>
      </c>
    </row>
    <row r="1286" spans="1:2" x14ac:dyDescent="0.25">
      <c r="A1286" s="3">
        <v>471.22800000000001</v>
      </c>
      <c r="B1286" s="3">
        <v>-0.38641900000000001</v>
      </c>
    </row>
    <row r="1287" spans="1:2" x14ac:dyDescent="0.25">
      <c r="A1287" s="3">
        <v>471.59500000000003</v>
      </c>
      <c r="B1287" s="3">
        <v>-0.386403</v>
      </c>
    </row>
    <row r="1288" spans="1:2" x14ac:dyDescent="0.25">
      <c r="A1288" s="3">
        <v>471.96199999999999</v>
      </c>
      <c r="B1288" s="3">
        <v>-0.38638800000000001</v>
      </c>
    </row>
    <row r="1289" spans="1:2" x14ac:dyDescent="0.25">
      <c r="A1289" s="3">
        <v>472.32900000000001</v>
      </c>
      <c r="B1289" s="3">
        <v>-0.38637199999999999</v>
      </c>
    </row>
    <row r="1290" spans="1:2" x14ac:dyDescent="0.25">
      <c r="A1290" s="3">
        <v>472.69600000000003</v>
      </c>
      <c r="B1290" s="3">
        <v>-0.38635700000000001</v>
      </c>
    </row>
    <row r="1291" spans="1:2" x14ac:dyDescent="0.25">
      <c r="A1291" s="3">
        <v>473.06299999999999</v>
      </c>
      <c r="B1291" s="3">
        <v>-0.38634099999999999</v>
      </c>
    </row>
    <row r="1292" spans="1:2" x14ac:dyDescent="0.25">
      <c r="A1292" s="3">
        <v>473.43</v>
      </c>
      <c r="B1292" s="3">
        <v>-0.386326</v>
      </c>
    </row>
    <row r="1293" spans="1:2" x14ac:dyDescent="0.25">
      <c r="A1293" s="3">
        <v>473.79700000000003</v>
      </c>
      <c r="B1293" s="3">
        <v>-0.38630999999999999</v>
      </c>
    </row>
    <row r="1294" spans="1:2" x14ac:dyDescent="0.25">
      <c r="A1294" s="3">
        <v>474.16399999999999</v>
      </c>
      <c r="B1294" s="3">
        <v>-0.386295</v>
      </c>
    </row>
    <row r="1295" spans="1:2" x14ac:dyDescent="0.25">
      <c r="A1295" s="3">
        <v>474.53100000000001</v>
      </c>
      <c r="B1295" s="3">
        <v>-0.38628000000000001</v>
      </c>
    </row>
    <row r="1296" spans="1:2" x14ac:dyDescent="0.25">
      <c r="A1296" s="3">
        <v>474.89800000000002</v>
      </c>
      <c r="B1296" s="3">
        <v>-0.386264</v>
      </c>
    </row>
    <row r="1297" spans="1:2" x14ac:dyDescent="0.25">
      <c r="A1297" s="3">
        <v>475.26499999999999</v>
      </c>
      <c r="B1297" s="3">
        <v>-0.38624900000000001</v>
      </c>
    </row>
    <row r="1298" spans="1:2" x14ac:dyDescent="0.25">
      <c r="A1298" s="3">
        <v>475.63200000000001</v>
      </c>
      <c r="B1298" s="3">
        <v>-0.38623299999999999</v>
      </c>
    </row>
    <row r="1299" spans="1:2" x14ac:dyDescent="0.25">
      <c r="A1299" s="3">
        <v>475.99900000000002</v>
      </c>
      <c r="B1299" s="3">
        <v>-0.38621800000000001</v>
      </c>
    </row>
    <row r="1300" spans="1:2" x14ac:dyDescent="0.25">
      <c r="A1300" s="3">
        <v>476.36599999999999</v>
      </c>
      <c r="B1300" s="3">
        <v>-0.38620199999999999</v>
      </c>
    </row>
    <row r="1301" spans="1:2" x14ac:dyDescent="0.25">
      <c r="A1301" s="3">
        <v>476.733</v>
      </c>
      <c r="B1301" s="3">
        <v>-0.386187</v>
      </c>
    </row>
    <row r="1302" spans="1:2" x14ac:dyDescent="0.25">
      <c r="A1302" s="3">
        <v>477.1</v>
      </c>
      <c r="B1302" s="3">
        <v>-0.38617099999999999</v>
      </c>
    </row>
    <row r="1303" spans="1:2" x14ac:dyDescent="0.25">
      <c r="A1303" s="3">
        <v>477.46699999999998</v>
      </c>
      <c r="B1303" s="3">
        <v>-0.386156</v>
      </c>
    </row>
    <row r="1304" spans="1:2" x14ac:dyDescent="0.25">
      <c r="A1304" s="3">
        <v>477.834</v>
      </c>
      <c r="B1304" s="3">
        <v>-0.38613999999999998</v>
      </c>
    </row>
    <row r="1305" spans="1:2" x14ac:dyDescent="0.25">
      <c r="A1305" s="3">
        <v>478.20100000000002</v>
      </c>
      <c r="B1305" s="3">
        <v>-0.386125</v>
      </c>
    </row>
    <row r="1306" spans="1:2" x14ac:dyDescent="0.25">
      <c r="A1306" s="3">
        <v>478.56799999999998</v>
      </c>
      <c r="B1306" s="3">
        <v>-0.38610899999999998</v>
      </c>
    </row>
    <row r="1307" spans="1:2" x14ac:dyDescent="0.25">
      <c r="A1307" s="3">
        <v>478.935</v>
      </c>
      <c r="B1307" s="3">
        <v>-0.38609399999999999</v>
      </c>
    </row>
    <row r="1308" spans="1:2" x14ac:dyDescent="0.25">
      <c r="A1308" s="3">
        <v>479.30200000000002</v>
      </c>
      <c r="B1308" s="3">
        <v>-0.38607799999999998</v>
      </c>
    </row>
    <row r="1309" spans="1:2" x14ac:dyDescent="0.25">
      <c r="A1309" s="3">
        <v>479.66899999999998</v>
      </c>
      <c r="B1309" s="3">
        <v>-0.38606299999999999</v>
      </c>
    </row>
    <row r="1310" spans="1:2" x14ac:dyDescent="0.25">
      <c r="A1310" s="3">
        <v>480.036</v>
      </c>
      <c r="B1310" s="3">
        <v>-0.38604699999999997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sim1</vt:lpstr>
      <vt:lpstr>sim2</vt:lpstr>
      <vt:lpstr>sim3</vt:lpstr>
      <vt:lpstr>sim4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Ktulu</dc:creator>
  <cp:lastModifiedBy>Ktulu</cp:lastModifiedBy>
  <dcterms:created xsi:type="dcterms:W3CDTF">2016-11-28T15:25:05Z</dcterms:created>
  <dcterms:modified xsi:type="dcterms:W3CDTF">2016-11-28T16:04:12Z</dcterms:modified>
</cp:coreProperties>
</file>