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41" documentId="13_ncr:1_{FBBB51D9-8AD3-4C6B-A21A-B98EDB197521}" xr6:coauthVersionLast="47" xr6:coauthVersionMax="47" xr10:uidLastSave="{106CDA59-06DE-4D91-95DA-15D788F3A924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<sst xmlns="http://schemas.openxmlformats.org/spreadsheetml/2006/main" count="73" uniqueCount="11">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</sst>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zoomScale="115" zoomScaleNormal="115" workbookViewId="0">
      <pane ySplit="1" topLeftCell="A31" activePane="bottomLeft" state="frozen"/>
      <selection pane="bottomLeft" activeCell="G46" sqref="G46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0">
        <v>38.85</v>
      </c>
      <c r="G41" s="21">
        <v>41</v>
      </c>
      <c r="H41" s="19">
        <v>4645500</v>
      </c>
    </row>
    <row r="42" spans="1:8" x14ac:dyDescent="0.3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0">
        <v>39.75</v>
      </c>
      <c r="G42" s="21">
        <v>39.75</v>
      </c>
      <c r="H42" s="19">
        <v>2159000</v>
      </c>
    </row>
    <row r="43" spans="1:8" x14ac:dyDescent="0.3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0">
        <v>38.85</v>
      </c>
      <c r="G43" s="21">
        <v>38.85</v>
      </c>
      <c r="H43" s="19">
        <v>3073400</v>
      </c>
    </row>
    <row r="44" spans="1:8" x14ac:dyDescent="0.3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0">
        <v>38.85</v>
      </c>
      <c r="G44" s="21">
        <v>39.15</v>
      </c>
      <c r="H44" s="19">
        <v>1384800</v>
      </c>
    </row>
    <row r="45" spans="1:8" x14ac:dyDescent="0.3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0">
        <v>40.35</v>
      </c>
      <c r="G45" s="21">
        <v>41.85</v>
      </c>
      <c r="H45" s="19">
        <v>6418000</v>
      </c>
    </row>
    <row r="46" spans="1:8" x14ac:dyDescent="0.3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0">
        <v>41.15</v>
      </c>
      <c r="G46" s="21">
        <v>42</v>
      </c>
      <c r="H46" s="19">
        <v>5041000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7"/>
  <sheetViews>
    <sheetView tabSelected="1" zoomScaleNormal="100" workbookViewId="0">
      <selection activeCell="F18" sqref="F18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3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3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3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3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3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2026-06-05T07:59:03Z</dcterms:modified>
</cp:coreProperties>
</file>