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84" documentId="13_ncr:1_{FBBB51D9-8AD3-4C6B-A21A-B98EDB197521}" xr6:coauthVersionLast="47" xr6:coauthVersionMax="47" xr10:uidLastSave="{58827894-1D05-498D-8F73-6BEAF6B7B74C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<sst xmlns="http://schemas.openxmlformats.org/spreadsheetml/2006/main" count="63" uniqueCount="11">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</sst>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zoomScale="115" zoomScaleNormal="115" workbookViewId="0">
      <pane ySplit="1" topLeftCell="A23" activePane="bottomLeft" state="frozen"/>
      <selection pane="bottomLeft" activeCell="D41" sqref="D41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0">
        <v>40.5</v>
      </c>
      <c r="F40" s="20">
        <v>38.85</v>
      </c>
      <c r="G40" s="21">
        <v>39.450000000000003</v>
      </c>
      <c r="H40" s="19">
        <v>3792300</v>
      </c>
    </row>
    <row r="41" spans="1:8" x14ac:dyDescent="0.3">
      <c r="A41" s="3">
        <v>40</v>
      </c>
      <c r="B41" s="3" t="s">
        <v>2</v>
      </c>
      <c r="C41" s="4">
        <v>46171</v>
      </c>
      <c r="D41" s="21">
        <v>39.450000000000003</v>
      </c>
      <c r="E41" s="20">
        <v>41.5</v>
      </c>
      <c r="F41" s="20">
        <v>38.85</v>
      </c>
      <c r="G41" s="21">
        <v>41</v>
      </c>
      <c r="H41" s="19">
        <v>4645500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2"/>
  <sheetViews>
    <sheetView tabSelected="1" zoomScaleNormal="100" workbookViewId="0">
      <selection activeCell="D16" sqref="D16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3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2026-05-29T09:44:46Z</dcterms:modified>
</cp:coreProperties>
</file>