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423" documentId="13_ncr:1_{FBBB51D9-8AD3-4C6B-A21A-B98EDB197521}" xr6:coauthVersionLast="47" xr6:coauthVersionMax="47" xr10:uidLastSave="{7BB7EB5F-3906-403D-AFD4-FC60EDEBEAE1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2" l="1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<sst xmlns="http://schemas.openxmlformats.org/spreadsheetml/2006/main" count="89" uniqueCount="11">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</sst>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4"/>
  <sheetViews>
    <sheetView zoomScale="115" zoomScaleNormal="115" workbookViewId="0">
      <pane ySplit="1" topLeftCell="A41" activePane="bottomLeft" state="frozen"/>
      <selection pane="bottomLeft" activeCell="H55" sqref="H55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9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  <c r="I2" s="5"/>
    </row>
    <row r="3" spans="1:9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  <c r="I3" s="5"/>
    </row>
    <row r="4" spans="1:9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  <c r="I4" s="5"/>
    </row>
    <row r="5" spans="1:9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9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9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9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9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9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9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9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9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9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9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9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9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9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9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9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9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9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  <c r="I22" s="5"/>
    </row>
    <row r="23" spans="1:9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  <c r="I23" s="5"/>
    </row>
    <row r="24" spans="1:9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9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9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9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9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9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9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  <c r="I30" s="5"/>
    </row>
    <row r="31" spans="1:9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  <c r="I31" s="5"/>
    </row>
    <row r="32" spans="1:9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8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8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8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8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8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8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25"/>
  <sheetViews>
    <sheetView tabSelected="1" topLeftCell="A15" zoomScaleNormal="100" workbookViewId="0">
      <selection activeCell="D25" sqref="D25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2026-06-17T09:58:23Z</dcterms:modified>
</cp:coreProperties>
</file>