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07" documentId="13_ncr:1_{FBBB51D9-8AD3-4C6B-A21A-B98EDB197521}" xr6:coauthVersionLast="47" xr6:coauthVersionMax="47" xr10:uidLastSave="{F053EED2-AFD8-49BB-A1CC-B30168219E71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<sst xmlns="http://schemas.openxmlformats.org/spreadsheetml/2006/main" count="103" uniqueCount="11">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</sst>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zoomScale="115" zoomScaleNormal="115" workbookViewId="0">
      <pane ySplit="1" topLeftCell="A46" activePane="bottomLeft" state="frozen"/>
      <selection pane="bottomLeft" activeCell="H62" sqref="H62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2"/>
  <sheetViews>
    <sheetView tabSelected="1" topLeftCell="A15" zoomScaleNormal="100" workbookViewId="0">
      <selection activeCell="F31" sqref="F31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2026-06-26T16:25:39Z</dcterms:modified>
</cp:coreProperties>
</file>