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82" documentId="13_ncr:1_{FBBB51D9-8AD3-4C6B-A21A-B98EDB197521}" xr6:coauthVersionLast="47" xr6:coauthVersionMax="47" xr10:uidLastSave="{CC4DEB34-CDD9-4B2C-B28A-359024E70E9B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<sst xmlns="http://schemas.openxmlformats.org/spreadsheetml/2006/main" count="81" uniqueCount="11">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</sst>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abSelected="1" zoomScale="115" zoomScaleNormal="115" workbookViewId="0">
      <pane ySplit="1" topLeftCell="A15" activePane="bottomLeft" state="frozen"/>
      <selection pane="bottomLeft" activeCell="H51" sqref="H51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1"/>
  <sheetViews>
    <sheetView topLeftCell="A3" zoomScaleNormal="100" workbookViewId="0">
      <selection activeCell="D21" sqref="D21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2026-06-11T08:30:01Z</dcterms:modified>
</cp:coreProperties>
</file>