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357" documentId="13_ncr:1_{FBBB51D9-8AD3-4C6B-A21A-B98EDB197521}" xr6:coauthVersionLast="47" xr6:coauthVersionMax="47" xr10:uidLastSave="{BA4C8153-9868-47E9-9D98-3D9A672EB72F}"/>
  <bookViews>
    <workbookView xWindow="-98" yWindow="-98" windowWidth="19396" windowHeight="11475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2" l="1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<sst xmlns="http://schemas.openxmlformats.org/spreadsheetml/2006/main" count="75" uniqueCount="11">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</sst>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7"/>
  <sheetViews>
    <sheetView tabSelected="1" zoomScale="115" zoomScaleNormal="115" workbookViewId="0">
      <pane ySplit="1" topLeftCell="A41" activePane="bottomLeft" state="frozen"/>
      <selection pane="bottomLeft" activeCell="I46" sqref="I46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9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9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  <c r="I2" s="5"/>
    </row>
    <row r="3" spans="1:9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  <c r="I3" s="5"/>
    </row>
    <row r="4" spans="1:9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  <c r="I4" s="5"/>
    </row>
    <row r="5" spans="1:9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9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9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9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9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9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9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9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9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9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9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9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9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9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9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9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9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9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9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9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9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9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9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9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9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9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  <c r="I30" s="5"/>
    </row>
    <row r="31" spans="1:9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  <c r="I31" s="5"/>
    </row>
    <row r="32" spans="1:9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18"/>
  <sheetViews>
    <sheetView zoomScaleNormal="100" workbookViewId="0">
      <selection activeCell="E3" sqref="E3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2026-06-08T09:32:37Z</dcterms:modified>
</cp:coreProperties>
</file>